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<sst xmlns="http://schemas.openxmlformats.org/spreadsheetml/2006/main" count="1176" uniqueCount="477">
  <si>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</si>
  <si>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</si>
  <si>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</si>
  <si>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</si>
  <si>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</si>
  <si>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</si>
  <si>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</si>
  <si>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</si>
  <si>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</si>
  <si>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</si>
  <si>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</si>
  <si>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</si>
  <si>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</si>
  <si>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</si>
  <si>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</si>
  <si>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</si>
  <si>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</si>
  <si>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</si>
  <si>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</si>
  <si>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</si>
  <si>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</si>
  <si>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</si>
  <si>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</si>
  <si>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</si>
  <si>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</si>
  <si>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</si>
  <si>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</si>
  <si>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</si>
  <si>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</si>
  <si>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</si>
  <si>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</si>
  <si>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</si>
  <si>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</si>
  <si>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</si>
  <si>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</si>
  <si>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</si>
  <si>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</si>
  <si>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</si>
  <si>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</si>
  <si>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</si>
  <si>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</si>
  <si>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</si>
  <si>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</si>
  <si>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788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</si>
  <si>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</si>
  <si>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</si>
  <si>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</si>
  <si>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</si>
  <si>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</si>
  <si>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</si>
  <si>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</si>
  <si>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</si>
  <si>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</si>
  <si>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</si>
  <si>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</si>
  <si>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</si>
  <si>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</si>
  <si>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</si>
  <si>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</si>
  <si>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</si>
  <si>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</si>
  <si>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</si>
  <si>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</si>
  <si>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CBD0</t>
  </si>
  <si>
    <t>CBD1</t>
  </si>
  <si>
    <t>CBD2</t>
  </si>
  <si>
    <t>CBD3</t>
  </si>
  <si>
    <t>CBD4</t>
  </si>
  <si>
    <t>CBD5</t>
  </si>
  <si>
    <t>CBD6</t>
  </si>
  <si>
    <t>PS23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</si>
  <si>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</si>
  <si>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</si>
  <si>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</si>
  <si>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</si>
  <si>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</si>
  <si>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</si>
  <si>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</si>
  <si>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</si>
  <si>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789</t>
  </si>
  <si>
    <t>PS0</t>
  </si>
  <si>
    <t>PN23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</si>
  <si>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</si>
  <si>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</si>
  <si>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</si>
  <si>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</si>
  <si>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</si>
  <si>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</si>
  <si>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</si>
  <si>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</si>
  <si>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790</t>
  </si>
  <si>
    <t>PN1</t>
  </si>
  <si>
    <t>PS22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</si>
  <si>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</si>
  <si>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</si>
  <si>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</si>
  <si>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</si>
  <si>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</si>
  <si>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</si>
  <si>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</si>
  <si>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</si>
  <si>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791</t>
  </si>
  <si>
    <t>PS1</t>
  </si>
  <si>
    <t>PN22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</si>
  <si>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</si>
  <si>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</si>
  <si>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</si>
  <si>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</si>
  <si>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</si>
  <si>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</si>
  <si>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</si>
  <si>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</si>
  <si>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792</t>
  </si>
  <si>
    <t>PN2</t>
  </si>
  <si>
    <t>PS21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</si>
  <si>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</si>
  <si>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</si>
  <si>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</si>
  <si>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</si>
  <si>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</si>
  <si>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</si>
  <si>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</si>
  <si>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</si>
  <si>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793</t>
  </si>
  <si>
    <t>PS2</t>
  </si>
  <si>
    <t>PN21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</si>
  <si>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</si>
  <si>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</si>
  <si>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</si>
  <si>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</si>
  <si>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</si>
  <si>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</si>
  <si>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</si>
  <si>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</si>
  <si>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794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</si>
  <si>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</si>
  <si>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</si>
  <si>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</si>
  <si>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</si>
  <si>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</si>
  <si>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</si>
  <si>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</si>
  <si>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</si>
  <si>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</si>
  <si>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795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</si>
  <si>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</si>
  <si>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</si>
  <si>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</si>
  <si>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</si>
  <si>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</si>
  <si>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</si>
  <si>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</si>
  <si>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</si>
  <si>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</si>
  <si>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796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</si>
  <si>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</si>
  <si>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</si>
  <si>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</si>
  <si>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</si>
  <si>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</si>
  <si>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</si>
  <si>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</si>
  <si>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</si>
  <si>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</si>
  <si>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797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</si>
  <si>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</si>
  <si>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</si>
  <si>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</si>
  <si>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</si>
  <si>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</si>
  <si>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</si>
  <si>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</si>
  <si>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</si>
  <si>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</si>
  <si>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798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</si>
  <si>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</si>
  <si>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</si>
  <si>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</si>
  <si>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</si>
  <si>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</si>
  <si>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</si>
  <si>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</si>
  <si>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</si>
  <si>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</si>
  <si>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799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</si>
  <si>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</si>
  <si>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</si>
  <si>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</si>
  <si>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</si>
  <si>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</si>
  <si>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</si>
  <si>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</si>
  <si>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</si>
  <si>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</si>
  <si>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800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</si>
  <si>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</si>
  <si>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</si>
  <si>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</si>
  <si>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</si>
  <si>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</si>
  <si>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</si>
  <si>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</si>
  <si>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</si>
  <si>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</si>
  <si>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801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</si>
  <si>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</si>
  <si>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</si>
  <si>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</si>
  <si>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</si>
  <si>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</si>
  <si>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</si>
  <si>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</si>
  <si>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</si>
  <si>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</si>
  <si>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802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</si>
  <si>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</si>
  <si>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</si>
  <si>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</si>
  <si>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</si>
  <si>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</si>
  <si>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</si>
  <si>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</si>
  <si>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</si>
  <si>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</si>
  <si>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803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</si>
  <si>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</si>
  <si>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</si>
  <si>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</si>
  <si>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</si>
  <si>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</si>
  <si>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</si>
  <si>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</si>
  <si>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</si>
  <si>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</si>
  <si>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804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</si>
  <si>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</si>
  <si>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</si>
  <si>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</si>
  <si>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</si>
  <si>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</si>
  <si>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</si>
  <si>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</si>
  <si>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</si>
  <si>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</si>
  <si>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805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</si>
  <si>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</si>
  <si>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</si>
  <si>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</si>
  <si>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</si>
  <si>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</si>
  <si>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</si>
  <si>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</si>
  <si>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</si>
  <si>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</si>
  <si>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806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</si>
  <si>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</si>
  <si>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</si>
  <si>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</si>
  <si>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</si>
  <si>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</si>
  <si>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</si>
  <si>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</si>
  <si>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</si>
  <si>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</si>
  <si>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807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</si>
  <si>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</si>
  <si>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</si>
  <si>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</si>
  <si>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</si>
  <si>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</si>
  <si>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</si>
  <si>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</si>
  <si>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</si>
  <si>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</si>
  <si>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808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</si>
  <si>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</si>
  <si>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</si>
  <si>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</si>
  <si>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</si>
  <si>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</si>
  <si>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</si>
  <si>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</si>
  <si>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</si>
  <si>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</si>
  <si>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809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</si>
  <si>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</si>
  <si>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</si>
  <si>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</si>
  <si>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</si>
  <si>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</si>
  <si>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</si>
  <si>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</si>
  <si>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</si>
  <si>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</si>
  <si>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810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</si>
  <si>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</si>
  <si>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</si>
  <si>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</si>
  <si>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</si>
  <si>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</si>
  <si>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</si>
  <si>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</si>
  <si>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</si>
  <si>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</si>
  <si>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811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</si>
  <si>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</si>
  <si>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</si>
  <si>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</si>
  <si>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</si>
  <si>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</si>
  <si>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</si>
  <si>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</si>
  <si>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</si>
  <si>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</si>
  <si>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812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</si>
  <si>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</si>
  <si>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</si>
  <si>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</si>
  <si>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</si>
  <si>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</si>
  <si>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</si>
  <si>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</si>
  <si>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</si>
  <si>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</si>
  <si>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813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</si>
  <si>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</si>
  <si>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</si>
  <si>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</si>
  <si>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</si>
  <si>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</si>
  <si>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</si>
  <si>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</si>
  <si>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</si>
  <si>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</si>
  <si>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814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</si>
  <si>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</si>
  <si>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</si>
  <si>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</si>
  <si>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</si>
  <si>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</si>
  <si>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</si>
  <si>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</si>
  <si>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</si>
  <si>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</si>
  <si>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815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</si>
  <si>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</si>
  <si>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</si>
  <si>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</si>
  <si>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</si>
  <si>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</si>
  <si>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</si>
  <si>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</si>
  <si>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</si>
  <si>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</si>
  <si>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816</t>
  </si>
  <si>
    <t>PN14</t>
  </si>
  <si>
    <t>Linea29</t>
  </si>
  <si>
    <t>f29</t>
  </si>
  <si>
    <t>vComercial29</t>
  </si>
  <si>
    <t>K29</t>
  </si>
  <si>
    <t>B29</t>
  </si>
  <si>
    <t>ASK29</t>
  </si>
  <si>
    <t>RPK29</t>
  </si>
  <si>
    <t>FO29</t>
  </si>
  <si>
    <t>Linea 817</t>
  </si>
  <si>
    <t>PS14</t>
  </si>
  <si>
    <t>Linea30</t>
  </si>
  <si>
    <t>f30</t>
  </si>
  <si>
    <t>vComercial30</t>
  </si>
  <si>
    <t>K30</t>
  </si>
  <si>
    <t>B30</t>
  </si>
  <si>
    <t>ASK30</t>
  </si>
  <si>
    <t>RPK30</t>
  </si>
  <si>
    <t>FO30</t>
  </si>
  <si>
    <t>Linea 818</t>
  </si>
  <si>
    <t>PN15</t>
  </si>
  <si>
    <t>Linea31</t>
  </si>
  <si>
    <t>f31</t>
  </si>
  <si>
    <t>vComercial31</t>
  </si>
  <si>
    <t>K31</t>
  </si>
  <si>
    <t>B31</t>
  </si>
  <si>
    <t>ASK31</t>
  </si>
  <si>
    <t>RPK31</t>
  </si>
  <si>
    <t>FO31</t>
  </si>
  <si>
    <t>Linea 819</t>
  </si>
  <si>
    <t>PS15</t>
  </si>
  <si>
    <t>Linea32</t>
  </si>
  <si>
    <t>f32</t>
  </si>
  <si>
    <t>vComercial32</t>
  </si>
  <si>
    <t>K32</t>
  </si>
  <si>
    <t>B32</t>
  </si>
  <si>
    <t>ASK32</t>
  </si>
  <si>
    <t>RPK32</t>
  </si>
  <si>
    <t>FO32</t>
  </si>
  <si>
    <t>Linea 820</t>
  </si>
  <si>
    <t>PN16</t>
  </si>
  <si>
    <t>Linea33</t>
  </si>
  <si>
    <t>f33</t>
  </si>
  <si>
    <t>vComercial33</t>
  </si>
  <si>
    <t>K33</t>
  </si>
  <si>
    <t>B33</t>
  </si>
  <si>
    <t>ASK33</t>
  </si>
  <si>
    <t>RPK33</t>
  </si>
  <si>
    <t>FO33</t>
  </si>
  <si>
    <t>Linea 821</t>
  </si>
  <si>
    <t>PS16</t>
  </si>
  <si>
    <t>Linea34</t>
  </si>
  <si>
    <t>f34</t>
  </si>
  <si>
    <t>vComercial34</t>
  </si>
  <si>
    <t>K34</t>
  </si>
  <si>
    <t>B34</t>
  </si>
  <si>
    <t>ASK34</t>
  </si>
  <si>
    <t>RPK34</t>
  </si>
  <si>
    <t>FO34</t>
  </si>
  <si>
    <t>Linea 822</t>
  </si>
  <si>
    <t>PN17</t>
  </si>
  <si>
    <t>Linea35</t>
  </si>
  <si>
    <t>f35</t>
  </si>
  <si>
    <t>vComercial35</t>
  </si>
  <si>
    <t>K35</t>
  </si>
  <si>
    <t>B35</t>
  </si>
  <si>
    <t>ASK35</t>
  </si>
  <si>
    <t>RPK35</t>
  </si>
  <si>
    <t>FO35</t>
  </si>
  <si>
    <t>Linea 823</t>
  </si>
  <si>
    <t>PS17</t>
  </si>
  <si>
    <t>Linea36</t>
  </si>
  <si>
    <t>f36</t>
  </si>
  <si>
    <t>vComercial36</t>
  </si>
  <si>
    <t>K36</t>
  </si>
  <si>
    <t>B36</t>
  </si>
  <si>
    <t>ASK36</t>
  </si>
  <si>
    <t>RPK36</t>
  </si>
  <si>
    <t>FO36</t>
  </si>
  <si>
    <t>Linea 824</t>
  </si>
  <si>
    <t>PN18</t>
  </si>
  <si>
    <t>Linea37</t>
  </si>
  <si>
    <t>f37</t>
  </si>
  <si>
    <t>vComercial37</t>
  </si>
  <si>
    <t>K37</t>
  </si>
  <si>
    <t>B37</t>
  </si>
  <si>
    <t>ASK37</t>
  </si>
  <si>
    <t>RPK37</t>
  </si>
  <si>
    <t>FO37</t>
  </si>
  <si>
    <t>Linea 825</t>
  </si>
  <si>
    <t>PS18</t>
  </si>
  <si>
    <t>Linea38</t>
  </si>
  <si>
    <t>f38</t>
  </si>
  <si>
    <t>vComercial38</t>
  </si>
  <si>
    <t>K38</t>
  </si>
  <si>
    <t>B38</t>
  </si>
  <si>
    <t>ASK38</t>
  </si>
  <si>
    <t>RPK38</t>
  </si>
  <si>
    <t>FO38</t>
  </si>
  <si>
    <t>Linea 826</t>
  </si>
  <si>
    <t>PN19</t>
  </si>
  <si>
    <t>Linea39</t>
  </si>
  <si>
    <t>f39</t>
  </si>
  <si>
    <t>vComercial39</t>
  </si>
  <si>
    <t>K39</t>
  </si>
  <si>
    <t>B39</t>
  </si>
  <si>
    <t>ASK39</t>
  </si>
  <si>
    <t>RPK39</t>
  </si>
  <si>
    <t>FO39</t>
  </si>
  <si>
    <t>Linea 827</t>
  </si>
  <si>
    <t>PS19</t>
  </si>
  <si>
    <t>Linea40</t>
  </si>
  <si>
    <t>f40</t>
  </si>
  <si>
    <t>vComercial40</t>
  </si>
  <si>
    <t>K40</t>
  </si>
  <si>
    <t>B40</t>
  </si>
  <si>
    <t>ASK40</t>
  </si>
  <si>
    <t>RPK40</t>
  </si>
  <si>
    <t>FO40</t>
  </si>
  <si>
    <t>Linea 828</t>
  </si>
  <si>
    <t>PN20</t>
  </si>
  <si>
    <t>PS20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</si>
</sst>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8143298.19112006</c:v>
                </c:pt>
                <c:pt idx="1">
                  <c:v>24844773.6430646</c:v>
                </c:pt>
                <c:pt idx="2">
                  <c:v>24007203.9775195</c:v>
                </c:pt>
                <c:pt idx="3">
                  <c:v>23380656.3507136</c:v>
                </c:pt>
                <c:pt idx="4">
                  <c:v>22940235.6755916</c:v>
                </c:pt>
                <c:pt idx="5">
                  <c:v>22522362.2464788</c:v>
                </c:pt>
                <c:pt idx="6">
                  <c:v>22157539.5149271</c:v>
                </c:pt>
                <c:pt idx="7">
                  <c:v>21796823.2392012</c:v>
                </c:pt>
                <c:pt idx="8">
                  <c:v>21679715.1410834</c:v>
                </c:pt>
                <c:pt idx="9">
                  <c:v>21449476.414175</c:v>
                </c:pt>
                <c:pt idx="10">
                  <c:v>21338214.9163008</c:v>
                </c:pt>
                <c:pt idx="11">
                  <c:v>21113123.5714051</c:v>
                </c:pt>
                <c:pt idx="12">
                  <c:v>21005396.822122</c:v>
                </c:pt>
                <c:pt idx="13">
                  <c:v>20783543.3207997</c:v>
                </c:pt>
                <c:pt idx="14">
                  <c:v>20678099.4895586</c:v>
                </c:pt>
                <c:pt idx="15">
                  <c:v>20458414.7486397</c:v>
                </c:pt>
                <c:pt idx="16">
                  <c:v>20354468.8839991</c:v>
                </c:pt>
                <c:pt idx="17">
                  <c:v>20136133.1907568</c:v>
                </c:pt>
                <c:pt idx="18">
                  <c:v>20033205.7287622</c:v>
                </c:pt>
                <c:pt idx="19">
                  <c:v>19815767.6948926</c:v>
                </c:pt>
                <c:pt idx="20">
                  <c:v>19713572.9632144</c:v>
                </c:pt>
                <c:pt idx="21">
                  <c:v>19496856.3884836</c:v>
                </c:pt>
                <c:pt idx="22">
                  <c:v>19395208.5953362</c:v>
                </c:pt>
                <c:pt idx="23">
                  <c:v>19179138.320256</c:v>
                </c:pt>
                <c:pt idx="24">
                  <c:v>19077886.9808276</c:v>
                </c:pt>
                <c:pt idx="25">
                  <c:v>18862353.6026709</c:v>
                </c:pt>
                <c:pt idx="26">
                  <c:v>18761401.8781605</c:v>
                </c:pt>
                <c:pt idx="27">
                  <c:v>18546375.8958401</c:v>
                </c:pt>
                <c:pt idx="28">
                  <c:v>18445673.1916711</c:v>
                </c:pt>
                <c:pt idx="29">
                  <c:v>18231217.3040209</c:v>
                </c:pt>
                <c:pt idx="30">
                  <c:v>18130684.4701447</c:v>
                </c:pt>
                <c:pt idx="31">
                  <c:v>17916693.4238069</c:v>
                </c:pt>
                <c:pt idx="32">
                  <c:v>17816217.0645794</c:v>
                </c:pt>
                <c:pt idx="33">
                  <c:v>17602401.6095262</c:v>
                </c:pt>
                <c:pt idx="34">
                  <c:v>17501917.7405622</c:v>
                </c:pt>
                <c:pt idx="35">
                  <c:v>17288147.3707947</c:v>
                </c:pt>
                <c:pt idx="36">
                  <c:v>17187708.753406</c:v>
                </c:pt>
                <c:pt idx="37">
                  <c:v>16974289.2588363</c:v>
                </c:pt>
                <c:pt idx="38">
                  <c:v>16874028.1143592</c:v>
                </c:pt>
                <c:pt idx="39">
                  <c:v>16661344.048281</c:v>
                </c:pt>
                <c:pt idx="40">
                  <c:v>16561198.3145819</c:v>
                </c:pt>
                <c:pt idx="41">
                  <c:v>16349187.3666068</c:v>
                </c:pt>
                <c:pt idx="42">
                  <c:v>16031250.5416992</c:v>
                </c:pt>
                <c:pt idx="43">
                  <c:v>15317300.9038374</c:v>
                </c:pt>
                <c:pt idx="44">
                  <c:v>15017616.0741376</c:v>
                </c:pt>
                <c:pt idx="45">
                  <c:v>14809540.2787698</c:v>
                </c:pt>
                <c:pt idx="46">
                  <c:v>14640176.8627785</c:v>
                </c:pt>
                <c:pt idx="47">
                  <c:v>14650045.3722634</c:v>
                </c:pt>
                <c:pt idx="48">
                  <c:v>14402216.5159382</c:v>
                </c:pt>
                <c:pt idx="49">
                  <c:v>14239616.6660802</c:v>
                </c:pt>
                <c:pt idx="50">
                  <c:v>14248284.5485322</c:v>
                </c:pt>
                <c:pt idx="51">
                  <c:v>14138209.8685783</c:v>
                </c:pt>
                <c:pt idx="52">
                  <c:v>14147020.0412385</c:v>
                </c:pt>
                <c:pt idx="53">
                  <c:v>14040236.5221175</c:v>
                </c:pt>
                <c:pt idx="54">
                  <c:v>14049058.5159674</c:v>
                </c:pt>
                <c:pt idx="55">
                  <c:v>13944095.6909502</c:v>
                </c:pt>
                <c:pt idx="56">
                  <c:v>13952864.3596372</c:v>
                </c:pt>
                <c:pt idx="57">
                  <c:v>13849035.5189843</c:v>
                </c:pt>
                <c:pt idx="58">
                  <c:v>13857722.9870685</c:v>
                </c:pt>
                <c:pt idx="59">
                  <c:v>13754605.1867888</c:v>
                </c:pt>
                <c:pt idx="60">
                  <c:v>13763192.490916</c:v>
                </c:pt>
                <c:pt idx="61">
                  <c:v>13660632.4560502</c:v>
                </c:pt>
                <c:pt idx="62">
                  <c:v>13669102.1400861</c:v>
                </c:pt>
                <c:pt idx="63">
                  <c:v>13567147.5568064</c:v>
                </c:pt>
                <c:pt idx="64">
                  <c:v>13575486.3487207</c:v>
                </c:pt>
                <c:pt idx="65">
                  <c:v>13474253.7423674</c:v>
                </c:pt>
                <c:pt idx="66">
                  <c:v>13482454.0228306</c:v>
                </c:pt>
                <c:pt idx="67">
                  <c:v>13382041.539555</c:v>
                </c:pt>
                <c:pt idx="68">
                  <c:v>13390095.6846625</c:v>
                </c:pt>
                <c:pt idx="69">
                  <c:v>13290646.6677175</c:v>
                </c:pt>
                <c:pt idx="70">
                  <c:v>13298548.6335897</c:v>
                </c:pt>
                <c:pt idx="71">
                  <c:v>13200259.7177718</c:v>
                </c:pt>
                <c:pt idx="72">
                  <c:v>13208009.0675502</c:v>
                </c:pt>
                <c:pt idx="73">
                  <c:v>13110967.1931709</c:v>
                </c:pt>
                <c:pt idx="74">
                  <c:v>13118569.4087137</c:v>
                </c:pt>
                <c:pt idx="75">
                  <c:v>13022744.2428803</c:v>
                </c:pt>
                <c:pt idx="76">
                  <c:v>13030200.9834612</c:v>
                </c:pt>
                <c:pt idx="77">
                  <c:v>12935656.5444751</c:v>
                </c:pt>
                <c:pt idx="78">
                  <c:v>12942959.1902936</c:v>
                </c:pt>
                <c:pt idx="79">
                  <c:v>12850008.4203243</c:v>
                </c:pt>
                <c:pt idx="80">
                  <c:v>12857148.6531315</c:v>
                </c:pt>
                <c:pt idx="81">
                  <c:v>12766112.4954612</c:v>
                </c:pt>
                <c:pt idx="82">
                  <c:v>12773093.4819513</c:v>
                </c:pt>
                <c:pt idx="83">
                  <c:v>12684051.4204563</c:v>
                </c:pt>
                <c:pt idx="84">
                  <c:v>12645797.3391792</c:v>
                </c:pt>
                <c:pt idx="85">
                  <c:v>12417143.474815</c:v>
                </c:pt>
                <c:pt idx="86">
                  <c:v>12299910.9751561</c:v>
                </c:pt>
                <c:pt idx="87">
                  <c:v>12234311.8758558</c:v>
                </c:pt>
                <c:pt idx="88">
                  <c:v>12166934.2703005</c:v>
                </c:pt>
                <c:pt idx="89">
                  <c:v>12179687.7463488</c:v>
                </c:pt>
                <c:pt idx="90">
                  <c:v>12053885.5863372</c:v>
                </c:pt>
                <c:pt idx="91">
                  <c:v>11971339.104287</c:v>
                </c:pt>
                <c:pt idx="92">
                  <c:v>11942644.9036446</c:v>
                </c:pt>
                <c:pt idx="93">
                  <c:v>11946645.128563</c:v>
                </c:pt>
                <c:pt idx="94">
                  <c:v>11884087.5723615</c:v>
                </c:pt>
                <c:pt idx="95">
                  <c:v>11887779.7128232</c:v>
                </c:pt>
                <c:pt idx="96">
                  <c:v>11826830.365344</c:v>
                </c:pt>
                <c:pt idx="97">
                  <c:v>11830274.2812109</c:v>
                </c:pt>
                <c:pt idx="98">
                  <c:v>11770216.1709087</c:v>
                </c:pt>
                <c:pt idx="99">
                  <c:v>11773442.1098327</c:v>
                </c:pt>
                <c:pt idx="100">
                  <c:v>11714029.590386</c:v>
                </c:pt>
                <c:pt idx="101">
                  <c:v>11717055.6426978</c:v>
                </c:pt>
                <c:pt idx="102">
                  <c:v>11658219.8104464</c:v>
                </c:pt>
                <c:pt idx="103">
                  <c:v>11661056.2809957</c:v>
                </c:pt>
                <c:pt idx="104">
                  <c:v>11602884.8303971</c:v>
                </c:pt>
                <c:pt idx="105">
                  <c:v>11605537.1238002</c:v>
                </c:pt>
                <c:pt idx="106">
                  <c:v>11548240.3146255</c:v>
                </c:pt>
                <c:pt idx="107">
                  <c:v>11550712.5462876</c:v>
                </c:pt>
                <c:pt idx="108">
                  <c:v>11494542.7240563</c:v>
                </c:pt>
                <c:pt idx="109">
                  <c:v>11496838.4821575</c:v>
                </c:pt>
                <c:pt idx="110">
                  <c:v>11442040.0847744</c:v>
                </c:pt>
                <c:pt idx="111">
                  <c:v>11444163.4559808</c:v>
                </c:pt>
                <c:pt idx="112">
                  <c:v>11390997.0824284</c:v>
                </c:pt>
                <c:pt idx="113">
                  <c:v>11392954.1286245</c:v>
                </c:pt>
                <c:pt idx="114">
                  <c:v>11341692.9653023</c:v>
                </c:pt>
                <c:pt idx="115">
                  <c:v>11343490.3998796</c:v>
                </c:pt>
                <c:pt idx="116">
                  <c:v>11294334.3238976</c:v>
                </c:pt>
                <c:pt idx="117">
                  <c:v>11295979.6279024</c:v>
                </c:pt>
                <c:pt idx="118">
                  <c:v>11249052.4810063</c:v>
                </c:pt>
                <c:pt idx="119">
                  <c:v>11250554.022634</c:v>
                </c:pt>
                <c:pt idx="120">
                  <c:v>11206000.496313</c:v>
                </c:pt>
                <c:pt idx="121">
                  <c:v>11207368.2847706</c:v>
                </c:pt>
                <c:pt idx="122">
                  <c:v>11165405.0080306</c:v>
                </c:pt>
                <c:pt idx="123">
                  <c:v>11166650.0118024</c:v>
                </c:pt>
                <c:pt idx="124">
                  <c:v>11127437.6943371</c:v>
                </c:pt>
                <c:pt idx="125">
                  <c:v>11128895.4522281</c:v>
                </c:pt>
                <c:pt idx="126">
                  <c:v>11080934.9039365</c:v>
                </c:pt>
                <c:pt idx="127">
                  <c:v>11077966.1904205</c:v>
                </c:pt>
                <c:pt idx="128">
                  <c:v>10989750.9231513</c:v>
                </c:pt>
                <c:pt idx="129">
                  <c:v>10973485.5460905</c:v>
                </c:pt>
                <c:pt idx="130">
                  <c:v>10974471.937533</c:v>
                </c:pt>
                <c:pt idx="131">
                  <c:v>10935465.6451524</c:v>
                </c:pt>
                <c:pt idx="132">
                  <c:v>10928242.0650323</c:v>
                </c:pt>
                <c:pt idx="133">
                  <c:v>10926011.3280654</c:v>
                </c:pt>
                <c:pt idx="134">
                  <c:v>10864705.6371485</c:v>
                </c:pt>
                <c:pt idx="135">
                  <c:v>10820483.7360286</c:v>
                </c:pt>
                <c:pt idx="136">
                  <c:v>10816770.2203792</c:v>
                </c:pt>
                <c:pt idx="137">
                  <c:v>10819572.1862291</c:v>
                </c:pt>
                <c:pt idx="138">
                  <c:v>10784451.7756083</c:v>
                </c:pt>
                <c:pt idx="139">
                  <c:v>10753588.6885042</c:v>
                </c:pt>
                <c:pt idx="140">
                  <c:v>10748652.5364109</c:v>
                </c:pt>
                <c:pt idx="141">
                  <c:v>10751231.5786714</c:v>
                </c:pt>
                <c:pt idx="142">
                  <c:v>10716452.0782793</c:v>
                </c:pt>
                <c:pt idx="143">
                  <c:v>10685008.4960806</c:v>
                </c:pt>
                <c:pt idx="144">
                  <c:v>10678744.3773896</c:v>
                </c:pt>
                <c:pt idx="145">
                  <c:v>10681101.8816158</c:v>
                </c:pt>
                <c:pt idx="146">
                  <c:v>10646575.4606148</c:v>
                </c:pt>
                <c:pt idx="147">
                  <c:v>10614976.5591466</c:v>
                </c:pt>
                <c:pt idx="148">
                  <c:v>10607736.6598894</c:v>
                </c:pt>
                <c:pt idx="149">
                  <c:v>10609870.7673529</c:v>
                </c:pt>
                <c:pt idx="150">
                  <c:v>10576367.453745</c:v>
                </c:pt>
                <c:pt idx="151">
                  <c:v>10545795.4080311</c:v>
                </c:pt>
                <c:pt idx="152">
                  <c:v>10538301.6893852</c:v>
                </c:pt>
                <c:pt idx="153">
                  <c:v>10540220.0459133</c:v>
                </c:pt>
                <c:pt idx="154">
                  <c:v>10508976.7802997</c:v>
                </c:pt>
                <c:pt idx="155">
                  <c:v>10480876.9381674</c:v>
                </c:pt>
                <c:pt idx="156">
                  <c:v>10473976.9345987</c:v>
                </c:pt>
                <c:pt idx="157">
                  <c:v>10475701.2554372</c:v>
                </c:pt>
                <c:pt idx="158">
                  <c:v>10447952.4142265</c:v>
                </c:pt>
                <c:pt idx="159">
                  <c:v>10423608.3755776</c:v>
                </c:pt>
                <c:pt idx="160">
                  <c:v>10417956.8958404</c:v>
                </c:pt>
                <c:pt idx="161">
                  <c:v>10419517.0471488</c:v>
                </c:pt>
                <c:pt idx="162">
                  <c:v>10396056.4298472</c:v>
                </c:pt>
                <c:pt idx="163">
                  <c:v>10376101.0584579</c:v>
                </c:pt>
                <c:pt idx="164">
                  <c:v>10372029.7037381</c:v>
                </c:pt>
                <c:pt idx="165">
                  <c:v>10373460.8926094</c:v>
                </c:pt>
                <c:pt idx="166">
                  <c:v>10354517.8161487</c:v>
                </c:pt>
                <c:pt idx="167">
                  <c:v>10356358.8105201</c:v>
                </c:pt>
                <c:pt idx="168">
                  <c:v>10338840.2694589</c:v>
                </c:pt>
                <c:pt idx="169">
                  <c:v>10338436.1817947</c:v>
                </c:pt>
                <c:pt idx="170">
                  <c:v>10302948.6383223</c:v>
                </c:pt>
                <c:pt idx="171">
                  <c:v>10290586.6044595</c:v>
                </c:pt>
                <c:pt idx="172">
                  <c:v>10291150.0063382</c:v>
                </c:pt>
                <c:pt idx="173">
                  <c:v>10286392.2982383</c:v>
                </c:pt>
                <c:pt idx="174">
                  <c:v>10286112.04915</c:v>
                </c:pt>
                <c:pt idx="175">
                  <c:v>10269117.7076854</c:v>
                </c:pt>
                <c:pt idx="176">
                  <c:v>10244389.6396345</c:v>
                </c:pt>
                <c:pt idx="177">
                  <c:v>10222801.7664634</c:v>
                </c:pt>
                <c:pt idx="178">
                  <c:v>10214139.4806272</c:v>
                </c:pt>
                <c:pt idx="179">
                  <c:v>10213626.5300321</c:v>
                </c:pt>
                <c:pt idx="180">
                  <c:v>10210859.7541154</c:v>
                </c:pt>
                <c:pt idx="181">
                  <c:v>10210848.2714967</c:v>
                </c:pt>
                <c:pt idx="182">
                  <c:v>10192404.0156377</c:v>
                </c:pt>
                <c:pt idx="183">
                  <c:v>10188944.0825686</c:v>
                </c:pt>
                <c:pt idx="184">
                  <c:v>10188818.9904631</c:v>
                </c:pt>
                <c:pt idx="185">
                  <c:v>10168549.2370491</c:v>
                </c:pt>
                <c:pt idx="186">
                  <c:v>10159751.1316135</c:v>
                </c:pt>
                <c:pt idx="187">
                  <c:v>10160664.8826554</c:v>
                </c:pt>
                <c:pt idx="188">
                  <c:v>10156732.0657217</c:v>
                </c:pt>
                <c:pt idx="189">
                  <c:v>10156742.5812447</c:v>
                </c:pt>
                <c:pt idx="190">
                  <c:v>10137231.1363482</c:v>
                </c:pt>
                <c:pt idx="191">
                  <c:v>10132489.5786555</c:v>
                </c:pt>
                <c:pt idx="192">
                  <c:v>10132364.7807636</c:v>
                </c:pt>
                <c:pt idx="193">
                  <c:v>10112084.9071063</c:v>
                </c:pt>
                <c:pt idx="194">
                  <c:v>10103849.9351533</c:v>
                </c:pt>
                <c:pt idx="195">
                  <c:v>10104405.4739303</c:v>
                </c:pt>
                <c:pt idx="196">
                  <c:v>10100024.6636344</c:v>
                </c:pt>
                <c:pt idx="197">
                  <c:v>10100172.9184205</c:v>
                </c:pt>
                <c:pt idx="198">
                  <c:v>10081404.2468543</c:v>
                </c:pt>
                <c:pt idx="199">
                  <c:v>10074257.8526077</c:v>
                </c:pt>
                <c:pt idx="200">
                  <c:v>10074671.6209487</c:v>
                </c:pt>
                <c:pt idx="201">
                  <c:v>10060512.4559473</c:v>
                </c:pt>
                <c:pt idx="202">
                  <c:v>10049511.4119551</c:v>
                </c:pt>
                <c:pt idx="203">
                  <c:v>10046087.2695961</c:v>
                </c:pt>
                <c:pt idx="204">
                  <c:v>10046222.513483</c:v>
                </c:pt>
                <c:pt idx="205">
                  <c:v>10031949.2619005</c:v>
                </c:pt>
                <c:pt idx="206">
                  <c:v>10024199.0396968</c:v>
                </c:pt>
                <c:pt idx="207">
                  <c:v>10018803.0891461</c:v>
                </c:pt>
                <c:pt idx="208">
                  <c:v>10019218.8875215</c:v>
                </c:pt>
                <c:pt idx="209">
                  <c:v>10011684.347731</c:v>
                </c:pt>
                <c:pt idx="210">
                  <c:v>10011912.1132177</c:v>
                </c:pt>
                <c:pt idx="211">
                  <c:v>10002837.2749276</c:v>
                </c:pt>
                <c:pt idx="212">
                  <c:v>10000428.9784587</c:v>
                </c:pt>
                <c:pt idx="213">
                  <c:v>10000828.400807</c:v>
                </c:pt>
                <c:pt idx="214">
                  <c:v>9985800.39242538</c:v>
                </c:pt>
                <c:pt idx="215">
                  <c:v>9981739.02443371</c:v>
                </c:pt>
                <c:pt idx="216">
                  <c:v>9981574.85866054</c:v>
                </c:pt>
                <c:pt idx="217">
                  <c:v>9979058.85971666</c:v>
                </c:pt>
                <c:pt idx="218">
                  <c:v>9978907.78664677</c:v>
                </c:pt>
                <c:pt idx="219">
                  <c:v>9966281.04243016</c:v>
                </c:pt>
                <c:pt idx="220">
                  <c:v>9957790.78642186</c:v>
                </c:pt>
                <c:pt idx="221">
                  <c:v>9953273.5170302</c:v>
                </c:pt>
                <c:pt idx="222">
                  <c:v>9953282.9398695</c:v>
                </c:pt>
                <c:pt idx="223">
                  <c:v>9949653.79030255</c:v>
                </c:pt>
                <c:pt idx="224">
                  <c:v>9949882.59691355</c:v>
                </c:pt>
                <c:pt idx="225">
                  <c:v>9942879.45312414</c:v>
                </c:pt>
                <c:pt idx="226">
                  <c:v>9938346.6337475</c:v>
                </c:pt>
                <c:pt idx="227">
                  <c:v>9938251.54140777</c:v>
                </c:pt>
                <c:pt idx="228">
                  <c:v>9929935.31781968</c:v>
                </c:pt>
                <c:pt idx="229">
                  <c:v>9927506.34501616</c:v>
                </c:pt>
                <c:pt idx="230">
                  <c:v>9927710.80588187</c:v>
                </c:pt>
                <c:pt idx="231">
                  <c:v>9922522.68000603</c:v>
                </c:pt>
                <c:pt idx="232">
                  <c:v>9922622.64927441</c:v>
                </c:pt>
                <c:pt idx="233">
                  <c:v>9915313.35595156</c:v>
                </c:pt>
                <c:pt idx="234">
                  <c:v>9910742.89030256</c:v>
                </c:pt>
                <c:pt idx="235">
                  <c:v>9910661.60678464</c:v>
                </c:pt>
                <c:pt idx="236">
                  <c:v>9902506.97951892</c:v>
                </c:pt>
                <c:pt idx="237">
                  <c:v>9899983.84539509</c:v>
                </c:pt>
                <c:pt idx="238">
                  <c:v>9900270.52775006</c:v>
                </c:pt>
                <c:pt idx="239">
                  <c:v>9896955.03132801</c:v>
                </c:pt>
                <c:pt idx="240">
                  <c:v>9896858.4232164</c:v>
                </c:pt>
                <c:pt idx="241">
                  <c:v>9889215.24432148</c:v>
                </c:pt>
                <c:pt idx="242">
                  <c:v>9887203.33323335</c:v>
                </c:pt>
                <c:pt idx="243">
                  <c:v>9887122.40596621</c:v>
                </c:pt>
                <c:pt idx="244">
                  <c:v>9880533.7653759</c:v>
                </c:pt>
                <c:pt idx="245">
                  <c:v>9878714.03078689</c:v>
                </c:pt>
                <c:pt idx="246">
                  <c:v>9878920.3611867</c:v>
                </c:pt>
                <c:pt idx="247">
                  <c:v>9873478.68706397</c:v>
                </c:pt>
                <c:pt idx="248">
                  <c:v>9869667.83720055</c:v>
                </c:pt>
                <c:pt idx="249">
                  <c:v>9869863.24825951</c:v>
                </c:pt>
                <c:pt idx="250">
                  <c:v>9867641.64617627</c:v>
                </c:pt>
                <c:pt idx="251">
                  <c:v>9868048.87096043</c:v>
                </c:pt>
                <c:pt idx="252">
                  <c:v>9865422.09275656</c:v>
                </c:pt>
                <c:pt idx="253">
                  <c:v>9865364.39081868</c:v>
                </c:pt>
                <c:pt idx="254">
                  <c:v>9862153.41971201</c:v>
                </c:pt>
                <c:pt idx="255">
                  <c:v>9862241.98283131</c:v>
                </c:pt>
                <c:pt idx="256">
                  <c:v>9856657.88061823</c:v>
                </c:pt>
                <c:pt idx="257">
                  <c:v>9854563.91129177</c:v>
                </c:pt>
                <c:pt idx="258">
                  <c:v>9854669.78488371</c:v>
                </c:pt>
                <c:pt idx="259">
                  <c:v>9853128.45109991</c:v>
                </c:pt>
                <c:pt idx="260">
                  <c:v>9853089.89954842</c:v>
                </c:pt>
                <c:pt idx="261">
                  <c:v>9848557.23023424</c:v>
                </c:pt>
                <c:pt idx="262">
                  <c:v>9844748.46444758</c:v>
                </c:pt>
                <c:pt idx="263">
                  <c:v>9843469.148073</c:v>
                </c:pt>
                <c:pt idx="264">
                  <c:v>9843948.25952559</c:v>
                </c:pt>
                <c:pt idx="265">
                  <c:v>9842378.79896625</c:v>
                </c:pt>
                <c:pt idx="266">
                  <c:v>9842617.59416739</c:v>
                </c:pt>
                <c:pt idx="267">
                  <c:v>9839665.0122072</c:v>
                </c:pt>
                <c:pt idx="268">
                  <c:v>9838243.44831737</c:v>
                </c:pt>
                <c:pt idx="269">
                  <c:v>9838426.74045536</c:v>
                </c:pt>
                <c:pt idx="270">
                  <c:v>9835227.77712921</c:v>
                </c:pt>
                <c:pt idx="271">
                  <c:v>9834725.85999852</c:v>
                </c:pt>
                <c:pt idx="272">
                  <c:v>9835000.23020022</c:v>
                </c:pt>
                <c:pt idx="273">
                  <c:v>9834017.11311892</c:v>
                </c:pt>
                <c:pt idx="274">
                  <c:v>9834259.39094749</c:v>
                </c:pt>
                <c:pt idx="275">
                  <c:v>9832442.2354893</c:v>
                </c:pt>
                <c:pt idx="276">
                  <c:v>9832595.70044976</c:v>
                </c:pt>
                <c:pt idx="277">
                  <c:v>9829866.82551409</c:v>
                </c:pt>
                <c:pt idx="278">
                  <c:v>9827355.53885819</c:v>
                </c:pt>
                <c:pt idx="279">
                  <c:v>9826764.09398176</c:v>
                </c:pt>
                <c:pt idx="280">
                  <c:v>9826870.38633549</c:v>
                </c:pt>
                <c:pt idx="281">
                  <c:v>9826002.62391199</c:v>
                </c:pt>
                <c:pt idx="282">
                  <c:v>9826158.42977222</c:v>
                </c:pt>
                <c:pt idx="283">
                  <c:v>9823771.2745865</c:v>
                </c:pt>
                <c:pt idx="284">
                  <c:v>9822857.87145766</c:v>
                </c:pt>
                <c:pt idx="285">
                  <c:v>9822732.43794326</c:v>
                </c:pt>
                <c:pt idx="286">
                  <c:v>9820928.31865098</c:v>
                </c:pt>
                <c:pt idx="287">
                  <c:v>9820678.72654503</c:v>
                </c:pt>
                <c:pt idx="288">
                  <c:v>9820819.79901758</c:v>
                </c:pt>
                <c:pt idx="289">
                  <c:v>9819024.81828139</c:v>
                </c:pt>
                <c:pt idx="290">
                  <c:v>9818680.38051322</c:v>
                </c:pt>
                <c:pt idx="291">
                  <c:v>9818891.73056309</c:v>
                </c:pt>
                <c:pt idx="292">
                  <c:v>9817964.40797054</c:v>
                </c:pt>
                <c:pt idx="293">
                  <c:v>9817829.60660118</c:v>
                </c:pt>
                <c:pt idx="294">
                  <c:v>9817493.97159014</c:v>
                </c:pt>
                <c:pt idx="295">
                  <c:v>9817306.41432486</c:v>
                </c:pt>
                <c:pt idx="296">
                  <c:v>9816268.87133469</c:v>
                </c:pt>
                <c:pt idx="297">
                  <c:v>9816418.32207578</c:v>
                </c:pt>
                <c:pt idx="298">
                  <c:v>9814815.98583748</c:v>
                </c:pt>
                <c:pt idx="299">
                  <c:v>9814550.91067496</c:v>
                </c:pt>
                <c:pt idx="300">
                  <c:v>9814905.97224023</c:v>
                </c:pt>
                <c:pt idx="301">
                  <c:v>9814847.42202159</c:v>
                </c:pt>
                <c:pt idx="302">
                  <c:v>9814591.93541698</c:v>
                </c:pt>
                <c:pt idx="303">
                  <c:v>9813467.33664086</c:v>
                </c:pt>
                <c:pt idx="304">
                  <c:v>9812867.02958449</c:v>
                </c:pt>
                <c:pt idx="305">
                  <c:v>9812927.14321969</c:v>
                </c:pt>
                <c:pt idx="306">
                  <c:v>9812495.51531231</c:v>
                </c:pt>
                <c:pt idx="307">
                  <c:v>9812650.27493358</c:v>
                </c:pt>
                <c:pt idx="308">
                  <c:v>9812131.85969241</c:v>
                </c:pt>
                <c:pt idx="309">
                  <c:v>9812291.93582632</c:v>
                </c:pt>
                <c:pt idx="310">
                  <c:v>9811432.78334356</c:v>
                </c:pt>
                <c:pt idx="311">
                  <c:v>9811641.51044485</c:v>
                </c:pt>
                <c:pt idx="312">
                  <c:v>9810846.17192712</c:v>
                </c:pt>
                <c:pt idx="313">
                  <c:v>9811035.02374413</c:v>
                </c:pt>
                <c:pt idx="314">
                  <c:v>9810952.99893342</c:v>
                </c:pt>
                <c:pt idx="315">
                  <c:v>9810963.84709564</c:v>
                </c:pt>
                <c:pt idx="316">
                  <c:v>9810698.01928494</c:v>
                </c:pt>
                <c:pt idx="317">
                  <c:v>9810707.79212405</c:v>
                </c:pt>
                <c:pt idx="318">
                  <c:v>9810417.99714467</c:v>
                </c:pt>
                <c:pt idx="319">
                  <c:v>9810545.31659526</c:v>
                </c:pt>
                <c:pt idx="320">
                  <c:v>9809878.94382253</c:v>
                </c:pt>
                <c:pt idx="321">
                  <c:v>9809975.10156353</c:v>
                </c:pt>
                <c:pt idx="322">
                  <c:v>9809329.02534829</c:v>
                </c:pt>
                <c:pt idx="323">
                  <c:v>9809347.22169239</c:v>
                </c:pt>
                <c:pt idx="324">
                  <c:v>9809176.57301961</c:v>
                </c:pt>
                <c:pt idx="325">
                  <c:v>9809163.97268606</c:v>
                </c:pt>
                <c:pt idx="326">
                  <c:v>9808923.29316606</c:v>
                </c:pt>
                <c:pt idx="327">
                  <c:v>9808995.48469805</c:v>
                </c:pt>
                <c:pt idx="328">
                  <c:v>9808691.1525111</c:v>
                </c:pt>
                <c:pt idx="329">
                  <c:v>9808906.80732841</c:v>
                </c:pt>
                <c:pt idx="330">
                  <c:v>9809049.10485147</c:v>
                </c:pt>
                <c:pt idx="331">
                  <c:v>9808807.66100945</c:v>
                </c:pt>
                <c:pt idx="332">
                  <c:v>9808719.78466631</c:v>
                </c:pt>
                <c:pt idx="333">
                  <c:v>9808547.69679391</c:v>
                </c:pt>
                <c:pt idx="334">
                  <c:v>9808474.2804565</c:v>
                </c:pt>
                <c:pt idx="335">
                  <c:v>9808347.24417233</c:v>
                </c:pt>
                <c:pt idx="336">
                  <c:v>9808330.52693314</c:v>
                </c:pt>
                <c:pt idx="337">
                  <c:v>9808316.47755986</c:v>
                </c:pt>
                <c:pt idx="338">
                  <c:v>9808430.07280257</c:v>
                </c:pt>
                <c:pt idx="339">
                  <c:v>9808531.77914446</c:v>
                </c:pt>
                <c:pt idx="340">
                  <c:v>9808282.49741476</c:v>
                </c:pt>
                <c:pt idx="341">
                  <c:v>9808553.73510548</c:v>
                </c:pt>
                <c:pt idx="342">
                  <c:v>9808721.84621781</c:v>
                </c:pt>
                <c:pt idx="343">
                  <c:v>9808438.25267338</c:v>
                </c:pt>
                <c:pt idx="344">
                  <c:v>9807915.3373388</c:v>
                </c:pt>
                <c:pt idx="345">
                  <c:v>9807888.53989447</c:v>
                </c:pt>
                <c:pt idx="346">
                  <c:v>9808077.81071119</c:v>
                </c:pt>
                <c:pt idx="347">
                  <c:v>9808070.26224569</c:v>
                </c:pt>
                <c:pt idx="348">
                  <c:v>9807961.66794769</c:v>
                </c:pt>
                <c:pt idx="349">
                  <c:v>9808009.32744294</c:v>
                </c:pt>
                <c:pt idx="350">
                  <c:v>9807909.85436568</c:v>
                </c:pt>
                <c:pt idx="351">
                  <c:v>9807881.72470537</c:v>
                </c:pt>
                <c:pt idx="352">
                  <c:v>9808024.90927729</c:v>
                </c:pt>
                <c:pt idx="353">
                  <c:v>9807890.61029859</c:v>
                </c:pt>
                <c:pt idx="354">
                  <c:v>9808081.27806757</c:v>
                </c:pt>
                <c:pt idx="355">
                  <c:v>9808073.80055824</c:v>
                </c:pt>
                <c:pt idx="356">
                  <c:v>9807781.61997904</c:v>
                </c:pt>
                <c:pt idx="357">
                  <c:v>9807899.31464462</c:v>
                </c:pt>
                <c:pt idx="358">
                  <c:v>9807742.46723888</c:v>
                </c:pt>
                <c:pt idx="359">
                  <c:v>9807885.30279809</c:v>
                </c:pt>
                <c:pt idx="360">
                  <c:v>9807943.95164525</c:v>
                </c:pt>
                <c:pt idx="361">
                  <c:v>9807734.86249311</c:v>
                </c:pt>
                <c:pt idx="362">
                  <c:v>9807974.20596326</c:v>
                </c:pt>
                <c:pt idx="363">
                  <c:v>9807727.67348178</c:v>
                </c:pt>
                <c:pt idx="364">
                  <c:v>9807906.6089755</c:v>
                </c:pt>
                <c:pt idx="365">
                  <c:v>9807798.70079533</c:v>
                </c:pt>
                <c:pt idx="366">
                  <c:v>9807842.84706458</c:v>
                </c:pt>
                <c:pt idx="367">
                  <c:v>9807788.08012478</c:v>
                </c:pt>
                <c:pt idx="368">
                  <c:v>9807783.80058995</c:v>
                </c:pt>
                <c:pt idx="369">
                  <c:v>9807852.02870395</c:v>
                </c:pt>
                <c:pt idx="370">
                  <c:v>9807810.56375365</c:v>
                </c:pt>
                <c:pt idx="371">
                  <c:v>9807834.25656234</c:v>
                </c:pt>
                <c:pt idx="372">
                  <c:v>9807946.10218839</c:v>
                </c:pt>
                <c:pt idx="373">
                  <c:v>9807768.73178085</c:v>
                </c:pt>
                <c:pt idx="374">
                  <c:v>9808015.12785562</c:v>
                </c:pt>
                <c:pt idx="375">
                  <c:v>9807788.92943601</c:v>
                </c:pt>
                <c:pt idx="376">
                  <c:v>9808049.33801104</c:v>
                </c:pt>
                <c:pt idx="377">
                  <c:v>9807859.65855828</c:v>
                </c:pt>
                <c:pt idx="378">
                  <c:v>9807957.77450043</c:v>
                </c:pt>
                <c:pt idx="379">
                  <c:v>9807746.86006212</c:v>
                </c:pt>
                <c:pt idx="380">
                  <c:v>9807918.08492134</c:v>
                </c:pt>
                <c:pt idx="381">
                  <c:v>9807748.1588658</c:v>
                </c:pt>
                <c:pt idx="382">
                  <c:v>9807845.83597778</c:v>
                </c:pt>
                <c:pt idx="383">
                  <c:v>9807828.20186463</c:v>
                </c:pt>
                <c:pt idx="384">
                  <c:v>9808112.07317559</c:v>
                </c:pt>
                <c:pt idx="385">
                  <c:v>9807871.51223121</c:v>
                </c:pt>
                <c:pt idx="386">
                  <c:v>9807863.25994991</c:v>
                </c:pt>
                <c:pt idx="387">
                  <c:v>9807833.69560822</c:v>
                </c:pt>
                <c:pt idx="388">
                  <c:v>9807842.86836408</c:v>
                </c:pt>
                <c:pt idx="389">
                  <c:v>9807887.78434165</c:v>
                </c:pt>
                <c:pt idx="390">
                  <c:v>9807680.93735186</c:v>
                </c:pt>
                <c:pt idx="391">
                  <c:v>9807668.85996098</c:v>
                </c:pt>
                <c:pt idx="392">
                  <c:v>9807785.38803633</c:v>
                </c:pt>
                <c:pt idx="393">
                  <c:v>9807717.74809973</c:v>
                </c:pt>
                <c:pt idx="394">
                  <c:v>9807632.96704792</c:v>
                </c:pt>
                <c:pt idx="395">
                  <c:v>9807621.45083936</c:v>
                </c:pt>
                <c:pt idx="396">
                  <c:v>9807675.88208766</c:v>
                </c:pt>
                <c:pt idx="397">
                  <c:v>9807757.67109407</c:v>
                </c:pt>
                <c:pt idx="398">
                  <c:v>9807592.52706459</c:v>
                </c:pt>
                <c:pt idx="399">
                  <c:v>9807609.30846848</c:v>
                </c:pt>
                <c:pt idx="400">
                  <c:v>9807666.8010301</c:v>
                </c:pt>
                <c:pt idx="401">
                  <c:v>9807553.44044898</c:v>
                </c:pt>
                <c:pt idx="402">
                  <c:v>9807570.33446036</c:v>
                </c:pt>
                <c:pt idx="403">
                  <c:v>9807486.05495556</c:v>
                </c:pt>
                <c:pt idx="404">
                  <c:v>9807500.19105728</c:v>
                </c:pt>
                <c:pt idx="405">
                  <c:v>9807551.66201081</c:v>
                </c:pt>
                <c:pt idx="406">
                  <c:v>9807504.4962539</c:v>
                </c:pt>
                <c:pt idx="407">
                  <c:v>9807500.5025765</c:v>
                </c:pt>
                <c:pt idx="408">
                  <c:v>9807492.40764978</c:v>
                </c:pt>
                <c:pt idx="409">
                  <c:v>9807381.94845417</c:v>
                </c:pt>
                <c:pt idx="410">
                  <c:v>9807404.80353774</c:v>
                </c:pt>
                <c:pt idx="411">
                  <c:v>9807274.76111536</c:v>
                </c:pt>
                <c:pt idx="412">
                  <c:v>9807268.40671868</c:v>
                </c:pt>
                <c:pt idx="413">
                  <c:v>9807205.93745825</c:v>
                </c:pt>
                <c:pt idx="414">
                  <c:v>9807236.14445326</c:v>
                </c:pt>
                <c:pt idx="415">
                  <c:v>9807119.37211495</c:v>
                </c:pt>
                <c:pt idx="416">
                  <c:v>9807164.97415666</c:v>
                </c:pt>
                <c:pt idx="417">
                  <c:v>9807146.90447047</c:v>
                </c:pt>
                <c:pt idx="418">
                  <c:v>9807156.10161363</c:v>
                </c:pt>
                <c:pt idx="419">
                  <c:v>9807154.13730201</c:v>
                </c:pt>
                <c:pt idx="420">
                  <c:v>9807122.61832026</c:v>
                </c:pt>
                <c:pt idx="421">
                  <c:v>9807186.46686877</c:v>
                </c:pt>
                <c:pt idx="422">
                  <c:v>9807149.73982361</c:v>
                </c:pt>
                <c:pt idx="423">
                  <c:v>9807189.33537219</c:v>
                </c:pt>
                <c:pt idx="424">
                  <c:v>9807123.6832661</c:v>
                </c:pt>
                <c:pt idx="425">
                  <c:v>9807127.0633533</c:v>
                </c:pt>
                <c:pt idx="426">
                  <c:v>9807124.07802102</c:v>
                </c:pt>
                <c:pt idx="427">
                  <c:v>9807162.80940907</c:v>
                </c:pt>
                <c:pt idx="428">
                  <c:v>9807140.98032356</c:v>
                </c:pt>
                <c:pt idx="429">
                  <c:v>9807125.41134064</c:v>
                </c:pt>
                <c:pt idx="430">
                  <c:v>9807146.37688674</c:v>
                </c:pt>
                <c:pt idx="431">
                  <c:v>9807106.17963395</c:v>
                </c:pt>
                <c:pt idx="432">
                  <c:v>9807170.17073548</c:v>
                </c:pt>
                <c:pt idx="433">
                  <c:v>9807117.70672337</c:v>
                </c:pt>
                <c:pt idx="434">
                  <c:v>9807155.91330383</c:v>
                </c:pt>
                <c:pt idx="435">
                  <c:v>9807181.02956759</c:v>
                </c:pt>
                <c:pt idx="436">
                  <c:v>9807120.95586008</c:v>
                </c:pt>
                <c:pt idx="437">
                  <c:v>9807114.00713888</c:v>
                </c:pt>
                <c:pt idx="438">
                  <c:v>9807165.45466532</c:v>
                </c:pt>
                <c:pt idx="439">
                  <c:v>9807112.97893229</c:v>
                </c:pt>
                <c:pt idx="440">
                  <c:v>9807162.06642318</c:v>
                </c:pt>
                <c:pt idx="441">
                  <c:v>9807142.29596076</c:v>
                </c:pt>
                <c:pt idx="442">
                  <c:v>9807139.54612158</c:v>
                </c:pt>
                <c:pt idx="443">
                  <c:v>9807100.71846831</c:v>
                </c:pt>
                <c:pt idx="444">
                  <c:v>9807111.04397108</c:v>
                </c:pt>
                <c:pt idx="445">
                  <c:v>9807163.43951574</c:v>
                </c:pt>
                <c:pt idx="446">
                  <c:v>9807120.20947414</c:v>
                </c:pt>
                <c:pt idx="447">
                  <c:v>9807156.13906585</c:v>
                </c:pt>
                <c:pt idx="448">
                  <c:v>9807119.78889451</c:v>
                </c:pt>
                <c:pt idx="449">
                  <c:v>9807144.98078447</c:v>
                </c:pt>
                <c:pt idx="450">
                  <c:v>9807117.30678724</c:v>
                </c:pt>
                <c:pt idx="451">
                  <c:v>9807130.22555486</c:v>
                </c:pt>
                <c:pt idx="452">
                  <c:v>9807112.19631887</c:v>
                </c:pt>
                <c:pt idx="453">
                  <c:v>9807169.99890913</c:v>
                </c:pt>
                <c:pt idx="454">
                  <c:v>9807133.5514948</c:v>
                </c:pt>
                <c:pt idx="455">
                  <c:v>9807133.70626536</c:v>
                </c:pt>
                <c:pt idx="456">
                  <c:v>9807105.75742747</c:v>
                </c:pt>
                <c:pt idx="457">
                  <c:v>9807100.74712047</c:v>
                </c:pt>
                <c:pt idx="458">
                  <c:v>9807113.29661777</c:v>
                </c:pt>
                <c:pt idx="459">
                  <c:v>9807129.37091357</c:v>
                </c:pt>
                <c:pt idx="460">
                  <c:v>9807111.59717422</c:v>
                </c:pt>
                <c:pt idx="461">
                  <c:v>9807103.49694512</c:v>
                </c:pt>
                <c:pt idx="462">
                  <c:v>9807102.63535479</c:v>
                </c:pt>
                <c:pt idx="463">
                  <c:v>9807109.79169135</c:v>
                </c:pt>
                <c:pt idx="464">
                  <c:v>9807071.6886028</c:v>
                </c:pt>
                <c:pt idx="465">
                  <c:v>9807077.07969269</c:v>
                </c:pt>
                <c:pt idx="466">
                  <c:v>9807102.54750805</c:v>
                </c:pt>
                <c:pt idx="467">
                  <c:v>9807074.07165607</c:v>
                </c:pt>
                <c:pt idx="468">
                  <c:v>9807087.44271611</c:v>
                </c:pt>
                <c:pt idx="469">
                  <c:v>9807078.6790045</c:v>
                </c:pt>
                <c:pt idx="470">
                  <c:v>9807088.73034667</c:v>
                </c:pt>
                <c:pt idx="471">
                  <c:v>9807076.85455627</c:v>
                </c:pt>
                <c:pt idx="472">
                  <c:v>9807090.77835498</c:v>
                </c:pt>
                <c:pt idx="473">
                  <c:v>9807080.89938284</c:v>
                </c:pt>
                <c:pt idx="474">
                  <c:v>9807103.07803275</c:v>
                </c:pt>
                <c:pt idx="475">
                  <c:v>9807086.78171189</c:v>
                </c:pt>
                <c:pt idx="476">
                  <c:v>9807059.5705723</c:v>
                </c:pt>
                <c:pt idx="477">
                  <c:v>9807068.23939717</c:v>
                </c:pt>
                <c:pt idx="478">
                  <c:v>9807126.34543283</c:v>
                </c:pt>
                <c:pt idx="479">
                  <c:v>9807080.06950343</c:v>
                </c:pt>
                <c:pt idx="480">
                  <c:v>9807100.4301964</c:v>
                </c:pt>
                <c:pt idx="481">
                  <c:v>9807062.03649056</c:v>
                </c:pt>
                <c:pt idx="482">
                  <c:v>9807073.14917886</c:v>
                </c:pt>
                <c:pt idx="483">
                  <c:v>9807066.66535623</c:v>
                </c:pt>
                <c:pt idx="484">
                  <c:v>9807063.43208093</c:v>
                </c:pt>
                <c:pt idx="485">
                  <c:v>9807047.82707113</c:v>
                </c:pt>
                <c:pt idx="486">
                  <c:v>9807028.49894965</c:v>
                </c:pt>
                <c:pt idx="487">
                  <c:v>9807027.25187355</c:v>
                </c:pt>
                <c:pt idx="488">
                  <c:v>9806994.42495558</c:v>
                </c:pt>
                <c:pt idx="489">
                  <c:v>9806992.29029201</c:v>
                </c:pt>
                <c:pt idx="490">
                  <c:v>9807003.50037796</c:v>
                </c:pt>
                <c:pt idx="491">
                  <c:v>9806967.2110587</c:v>
                </c:pt>
                <c:pt idx="492">
                  <c:v>9806977.1617572</c:v>
                </c:pt>
                <c:pt idx="493">
                  <c:v>9806938.71966116</c:v>
                </c:pt>
                <c:pt idx="494">
                  <c:v>9806940.81323734</c:v>
                </c:pt>
                <c:pt idx="495">
                  <c:v>9806956.53890761</c:v>
                </c:pt>
                <c:pt idx="496">
                  <c:v>9806943.90676484</c:v>
                </c:pt>
                <c:pt idx="497">
                  <c:v>9806947.5944561</c:v>
                </c:pt>
                <c:pt idx="498">
                  <c:v>9806948.40527748</c:v>
                </c:pt>
                <c:pt idx="499">
                  <c:v>9806938.64692393</c:v>
                </c:pt>
                <c:pt idx="500">
                  <c:v>9806947.62363814</c:v>
                </c:pt>
                <c:pt idx="501">
                  <c:v>9806940.46416403</c:v>
                </c:pt>
                <c:pt idx="502">
                  <c:v>9806948.33420663</c:v>
                </c:pt>
                <c:pt idx="503">
                  <c:v>9806944.1708095</c:v>
                </c:pt>
                <c:pt idx="504">
                  <c:v>9806943.36195269</c:v>
                </c:pt>
                <c:pt idx="505">
                  <c:v>9806946.67895021</c:v>
                </c:pt>
                <c:pt idx="506">
                  <c:v>9806938.37896493</c:v>
                </c:pt>
                <c:pt idx="507">
                  <c:v>9806953.25302648</c:v>
                </c:pt>
                <c:pt idx="508">
                  <c:v>9806939.15588974</c:v>
                </c:pt>
                <c:pt idx="509">
                  <c:v>9806953.93875409</c:v>
                </c:pt>
                <c:pt idx="510">
                  <c:v>9806947.49760522</c:v>
                </c:pt>
                <c:pt idx="511">
                  <c:v>9806933.32474473</c:v>
                </c:pt>
                <c:pt idx="512">
                  <c:v>9806945.4679139</c:v>
                </c:pt>
                <c:pt idx="513">
                  <c:v>9806937.70359403</c:v>
                </c:pt>
                <c:pt idx="514">
                  <c:v>9806936.84728277</c:v>
                </c:pt>
                <c:pt idx="515">
                  <c:v>9806952.01335202</c:v>
                </c:pt>
                <c:pt idx="516">
                  <c:v>9806935.03926104</c:v>
                </c:pt>
                <c:pt idx="517">
                  <c:v>9806950.37403131</c:v>
                </c:pt>
                <c:pt idx="518">
                  <c:v>9806943.40431457</c:v>
                </c:pt>
                <c:pt idx="519">
                  <c:v>9806944.1002715</c:v>
                </c:pt>
                <c:pt idx="520">
                  <c:v>9806932.06152859</c:v>
                </c:pt>
                <c:pt idx="521">
                  <c:v>9806933.926004</c:v>
                </c:pt>
                <c:pt idx="522">
                  <c:v>9806923.89824057</c:v>
                </c:pt>
                <c:pt idx="523">
                  <c:v>9806936.7119922</c:v>
                </c:pt>
                <c:pt idx="524">
                  <c:v>9806928.17615495</c:v>
                </c:pt>
                <c:pt idx="525">
                  <c:v>9806930.4931262</c:v>
                </c:pt>
                <c:pt idx="526">
                  <c:v>9806936.80240944</c:v>
                </c:pt>
                <c:pt idx="527">
                  <c:v>9806934.88050462</c:v>
                </c:pt>
                <c:pt idx="528">
                  <c:v>9806933.24013192</c:v>
                </c:pt>
                <c:pt idx="529">
                  <c:v>9806927.70422455</c:v>
                </c:pt>
                <c:pt idx="530">
                  <c:v>9806932.86112288</c:v>
                </c:pt>
                <c:pt idx="531">
                  <c:v>9806942.01586058</c:v>
                </c:pt>
                <c:pt idx="532">
                  <c:v>9806924.5374977</c:v>
                </c:pt>
                <c:pt idx="533">
                  <c:v>9806930.37814031</c:v>
                </c:pt>
                <c:pt idx="534">
                  <c:v>9806925.45812537</c:v>
                </c:pt>
                <c:pt idx="535">
                  <c:v>9806936.16141511</c:v>
                </c:pt>
                <c:pt idx="536">
                  <c:v>9806934.88086948</c:v>
                </c:pt>
                <c:pt idx="537">
                  <c:v>9806931.69463224</c:v>
                </c:pt>
                <c:pt idx="538">
                  <c:v>9806924.76632793</c:v>
                </c:pt>
                <c:pt idx="539">
                  <c:v>9806925.25561674</c:v>
                </c:pt>
                <c:pt idx="540">
                  <c:v>9806923.63257802</c:v>
                </c:pt>
                <c:pt idx="541">
                  <c:v>9806935.65607806</c:v>
                </c:pt>
                <c:pt idx="542">
                  <c:v>9806926.53346309</c:v>
                </c:pt>
                <c:pt idx="543">
                  <c:v>9806932.553571</c:v>
                </c:pt>
                <c:pt idx="544">
                  <c:v>9806923.18320346</c:v>
                </c:pt>
                <c:pt idx="545">
                  <c:v>9806918.73396996</c:v>
                </c:pt>
                <c:pt idx="546">
                  <c:v>9806924.91506309</c:v>
                </c:pt>
                <c:pt idx="547">
                  <c:v>9806924.56836016</c:v>
                </c:pt>
                <c:pt idx="548">
                  <c:v>9806923.4903193</c:v>
                </c:pt>
                <c:pt idx="549">
                  <c:v>9806923.45219503</c:v>
                </c:pt>
                <c:pt idx="550">
                  <c:v>9806923.12648135</c:v>
                </c:pt>
                <c:pt idx="551">
                  <c:v>9806919.58403713</c:v>
                </c:pt>
                <c:pt idx="552">
                  <c:v>9806918.84034657</c:v>
                </c:pt>
                <c:pt idx="553">
                  <c:v>9806919.59554938</c:v>
                </c:pt>
                <c:pt idx="554">
                  <c:v>9806918.60698918</c:v>
                </c:pt>
                <c:pt idx="555">
                  <c:v>9806917.83944168</c:v>
                </c:pt>
                <c:pt idx="556">
                  <c:v>9806916.07661724</c:v>
                </c:pt>
                <c:pt idx="557">
                  <c:v>9806916.5601031</c:v>
                </c:pt>
                <c:pt idx="558">
                  <c:v>9806914.58013887</c:v>
                </c:pt>
                <c:pt idx="559">
                  <c:v>9806919.65411033</c:v>
                </c:pt>
                <c:pt idx="560">
                  <c:v>9806908.65351211</c:v>
                </c:pt>
                <c:pt idx="561">
                  <c:v>9806913.70795704</c:v>
                </c:pt>
                <c:pt idx="562">
                  <c:v>9806902.79708503</c:v>
                </c:pt>
                <c:pt idx="563">
                  <c:v>9806903.09583164</c:v>
                </c:pt>
                <c:pt idx="564">
                  <c:v>9806899.8668499</c:v>
                </c:pt>
                <c:pt idx="565">
                  <c:v>9806903.87178436</c:v>
                </c:pt>
                <c:pt idx="566">
                  <c:v>9806897.65433436</c:v>
                </c:pt>
                <c:pt idx="567">
                  <c:v>9806898.21654034</c:v>
                </c:pt>
                <c:pt idx="568">
                  <c:v>9806900.368002</c:v>
                </c:pt>
                <c:pt idx="569">
                  <c:v>9806901.85937682</c:v>
                </c:pt>
                <c:pt idx="570">
                  <c:v>9806893.62686382</c:v>
                </c:pt>
                <c:pt idx="571">
                  <c:v>9806895.09998196</c:v>
                </c:pt>
                <c:pt idx="572">
                  <c:v>9806888.88187756</c:v>
                </c:pt>
                <c:pt idx="573">
                  <c:v>9806886.91914804</c:v>
                </c:pt>
                <c:pt idx="574">
                  <c:v>9806883.77604292</c:v>
                </c:pt>
                <c:pt idx="575">
                  <c:v>9806886.15918289</c:v>
                </c:pt>
                <c:pt idx="576">
                  <c:v>9806888.34969226</c:v>
                </c:pt>
                <c:pt idx="577">
                  <c:v>9806887.78173474</c:v>
                </c:pt>
                <c:pt idx="578">
                  <c:v>9806883.72860545</c:v>
                </c:pt>
                <c:pt idx="579">
                  <c:v>9806885.62186584</c:v>
                </c:pt>
                <c:pt idx="580">
                  <c:v>9806888.80698844</c:v>
                </c:pt>
                <c:pt idx="581">
                  <c:v>9806883.20033942</c:v>
                </c:pt>
                <c:pt idx="582">
                  <c:v>9806887.43962643</c:v>
                </c:pt>
                <c:pt idx="583">
                  <c:v>9806885.08708971</c:v>
                </c:pt>
                <c:pt idx="584">
                  <c:v>9806885.14094935</c:v>
                </c:pt>
                <c:pt idx="585">
                  <c:v>9806884.64591637</c:v>
                </c:pt>
                <c:pt idx="586">
                  <c:v>9806885.77892097</c:v>
                </c:pt>
                <c:pt idx="587">
                  <c:v>9806885.8400137</c:v>
                </c:pt>
                <c:pt idx="588">
                  <c:v>9806884.01666106</c:v>
                </c:pt>
                <c:pt idx="589">
                  <c:v>9806883.53986659</c:v>
                </c:pt>
                <c:pt idx="590">
                  <c:v>9806883.81040248</c:v>
                </c:pt>
                <c:pt idx="591">
                  <c:v>9806884.43863661</c:v>
                </c:pt>
                <c:pt idx="592">
                  <c:v>9806882.94065263</c:v>
                </c:pt>
                <c:pt idx="593">
                  <c:v>9806885.93686131</c:v>
                </c:pt>
                <c:pt idx="594">
                  <c:v>9806885.98202384</c:v>
                </c:pt>
                <c:pt idx="595">
                  <c:v>9806884.94877749</c:v>
                </c:pt>
                <c:pt idx="596">
                  <c:v>9806893.40700384</c:v>
                </c:pt>
                <c:pt idx="597">
                  <c:v>9806886.1983477</c:v>
                </c:pt>
                <c:pt idx="598">
                  <c:v>9806884.10303798</c:v>
                </c:pt>
                <c:pt idx="599">
                  <c:v>9806883.90526061</c:v>
                </c:pt>
                <c:pt idx="600">
                  <c:v>9806884.76654586</c:v>
                </c:pt>
                <c:pt idx="601">
                  <c:v>9806883.03299454</c:v>
                </c:pt>
                <c:pt idx="602">
                  <c:v>9806882.57247455</c:v>
                </c:pt>
                <c:pt idx="603">
                  <c:v>9806883.89935567</c:v>
                </c:pt>
                <c:pt idx="604">
                  <c:v>9806880.74813653</c:v>
                </c:pt>
                <c:pt idx="605">
                  <c:v>9806883.72981974</c:v>
                </c:pt>
                <c:pt idx="606">
                  <c:v>9806884.22352236</c:v>
                </c:pt>
                <c:pt idx="607">
                  <c:v>9806880.94959338</c:v>
                </c:pt>
                <c:pt idx="608">
                  <c:v>9806884.56076149</c:v>
                </c:pt>
                <c:pt idx="609">
                  <c:v>9806879.95462529</c:v>
                </c:pt>
                <c:pt idx="610">
                  <c:v>9806881.10118058</c:v>
                </c:pt>
                <c:pt idx="611">
                  <c:v>9806881.82426609</c:v>
                </c:pt>
                <c:pt idx="612">
                  <c:v>9806882.24728074</c:v>
                </c:pt>
                <c:pt idx="613">
                  <c:v>9806879.42822722</c:v>
                </c:pt>
                <c:pt idx="614">
                  <c:v>9806883.33095432</c:v>
                </c:pt>
                <c:pt idx="615">
                  <c:v>9806881.47320695</c:v>
                </c:pt>
                <c:pt idx="616">
                  <c:v>9806878.74911414</c:v>
                </c:pt>
                <c:pt idx="617">
                  <c:v>9806879.26566437</c:v>
                </c:pt>
                <c:pt idx="618">
                  <c:v>9806881.69631146</c:v>
                </c:pt>
                <c:pt idx="619">
                  <c:v>9806879.88359155</c:v>
                </c:pt>
                <c:pt idx="620">
                  <c:v>9806881.85262159</c:v>
                </c:pt>
                <c:pt idx="621">
                  <c:v>9806881.41223495</c:v>
                </c:pt>
                <c:pt idx="622">
                  <c:v>9806879.74308361</c:v>
                </c:pt>
                <c:pt idx="623">
                  <c:v>9806879.56870672</c:v>
                </c:pt>
                <c:pt idx="624">
                  <c:v>9806878.62123715</c:v>
                </c:pt>
                <c:pt idx="625">
                  <c:v>9806878.82130307</c:v>
                </c:pt>
                <c:pt idx="626">
                  <c:v>9806875.27984658</c:v>
                </c:pt>
                <c:pt idx="627">
                  <c:v>9806876.26539404</c:v>
                </c:pt>
                <c:pt idx="628">
                  <c:v>9806880.54421044</c:v>
                </c:pt>
                <c:pt idx="629">
                  <c:v>9806876.61889118</c:v>
                </c:pt>
                <c:pt idx="630">
                  <c:v>9806878.61736966</c:v>
                </c:pt>
                <c:pt idx="631">
                  <c:v>9806876.84796219</c:v>
                </c:pt>
                <c:pt idx="632">
                  <c:v>9806875.77924758</c:v>
                </c:pt>
                <c:pt idx="633">
                  <c:v>9806876.96113209</c:v>
                </c:pt>
                <c:pt idx="634">
                  <c:v>9806876.13332391</c:v>
                </c:pt>
                <c:pt idx="635">
                  <c:v>9806877.25711095</c:v>
                </c:pt>
                <c:pt idx="636">
                  <c:v>9806873.13538785</c:v>
                </c:pt>
                <c:pt idx="637">
                  <c:v>9806874.08402348</c:v>
                </c:pt>
                <c:pt idx="638">
                  <c:v>9806872.26680179</c:v>
                </c:pt>
                <c:pt idx="639">
                  <c:v>9806873.49234453</c:v>
                </c:pt>
                <c:pt idx="640">
                  <c:v>9806877.09995406</c:v>
                </c:pt>
                <c:pt idx="641">
                  <c:v>9806875.2600619</c:v>
                </c:pt>
                <c:pt idx="642">
                  <c:v>9806876.14728409</c:v>
                </c:pt>
                <c:pt idx="643">
                  <c:v>9806873.86276223</c:v>
                </c:pt>
                <c:pt idx="644">
                  <c:v>9806874.03876614</c:v>
                </c:pt>
                <c:pt idx="645">
                  <c:v>9806874.60530783</c:v>
                </c:pt>
                <c:pt idx="646">
                  <c:v>9806875.55891028</c:v>
                </c:pt>
                <c:pt idx="647">
                  <c:v>9806873.34324465</c:v>
                </c:pt>
                <c:pt idx="648">
                  <c:v>9806872.93759922</c:v>
                </c:pt>
                <c:pt idx="649">
                  <c:v>9806874.82426159</c:v>
                </c:pt>
                <c:pt idx="650">
                  <c:v>9806870.10788571</c:v>
                </c:pt>
                <c:pt idx="651">
                  <c:v>9806870.1116775</c:v>
                </c:pt>
                <c:pt idx="652">
                  <c:v>9806875.19669939</c:v>
                </c:pt>
                <c:pt idx="653">
                  <c:v>9806872.58042708</c:v>
                </c:pt>
                <c:pt idx="654">
                  <c:v>9806871.87700508</c:v>
                </c:pt>
                <c:pt idx="655">
                  <c:v>9806870.47481309</c:v>
                </c:pt>
                <c:pt idx="656">
                  <c:v>9806874.45333973</c:v>
                </c:pt>
                <c:pt idx="657">
                  <c:v>9806872.52175749</c:v>
                </c:pt>
                <c:pt idx="658">
                  <c:v>9806872.30260778</c:v>
                </c:pt>
                <c:pt idx="659">
                  <c:v>9806872.51335531</c:v>
                </c:pt>
                <c:pt idx="660">
                  <c:v>9806870.79291639</c:v>
                </c:pt>
                <c:pt idx="661">
                  <c:v>9806873.38879571</c:v>
                </c:pt>
                <c:pt idx="662">
                  <c:v>9806875.70605448</c:v>
                </c:pt>
                <c:pt idx="663">
                  <c:v>9806871.57507497</c:v>
                </c:pt>
                <c:pt idx="664">
                  <c:v>9806870.38646652</c:v>
                </c:pt>
                <c:pt idx="665">
                  <c:v>9806871.76067221</c:v>
                </c:pt>
                <c:pt idx="666">
                  <c:v>9806874.26582194</c:v>
                </c:pt>
                <c:pt idx="667">
                  <c:v>9806871.21883331</c:v>
                </c:pt>
                <c:pt idx="668">
                  <c:v>9806872.52290802</c:v>
                </c:pt>
                <c:pt idx="669">
                  <c:v>9806870.68406961</c:v>
                </c:pt>
                <c:pt idx="670">
                  <c:v>9806869.56258759</c:v>
                </c:pt>
                <c:pt idx="671">
                  <c:v>9806870.04190655</c:v>
                </c:pt>
                <c:pt idx="672">
                  <c:v>9806869.97422132</c:v>
                </c:pt>
                <c:pt idx="673">
                  <c:v>9806870.77791912</c:v>
                </c:pt>
                <c:pt idx="674">
                  <c:v>9806869.64814624</c:v>
                </c:pt>
                <c:pt idx="675">
                  <c:v>9806872.29039066</c:v>
                </c:pt>
                <c:pt idx="676">
                  <c:v>9806869.89399634</c:v>
                </c:pt>
                <c:pt idx="677">
                  <c:v>9806871.08367557</c:v>
                </c:pt>
                <c:pt idx="678">
                  <c:v>9806869.83175289</c:v>
                </c:pt>
                <c:pt idx="679">
                  <c:v>9806870.09492912</c:v>
                </c:pt>
                <c:pt idx="680">
                  <c:v>9806869.74589907</c:v>
                </c:pt>
                <c:pt idx="681">
                  <c:v>9806868.91814467</c:v>
                </c:pt>
                <c:pt idx="682">
                  <c:v>9806869.25784476</c:v>
                </c:pt>
                <c:pt idx="683">
                  <c:v>9806869.07206048</c:v>
                </c:pt>
                <c:pt idx="684">
                  <c:v>9806870.32053023</c:v>
                </c:pt>
                <c:pt idx="685">
                  <c:v>9806871.02111287</c:v>
                </c:pt>
                <c:pt idx="686">
                  <c:v>9806869.73513284</c:v>
                </c:pt>
                <c:pt idx="687">
                  <c:v>9806871.82554366</c:v>
                </c:pt>
                <c:pt idx="688">
                  <c:v>9806869.1556242</c:v>
                </c:pt>
                <c:pt idx="689">
                  <c:v>9806869.47057383</c:v>
                </c:pt>
                <c:pt idx="690">
                  <c:v>9806869.72299084</c:v>
                </c:pt>
                <c:pt idx="691">
                  <c:v>9806870.10656243</c:v>
                </c:pt>
                <c:pt idx="692">
                  <c:v>9806868.35590607</c:v>
                </c:pt>
                <c:pt idx="693">
                  <c:v>9806868.25156089</c:v>
                </c:pt>
                <c:pt idx="694">
                  <c:v>9806868.66742422</c:v>
                </c:pt>
                <c:pt idx="695">
                  <c:v>9806867.11513582</c:v>
                </c:pt>
                <c:pt idx="696">
                  <c:v>9806867.3068713</c:v>
                </c:pt>
                <c:pt idx="697">
                  <c:v>9806865.66104138</c:v>
                </c:pt>
                <c:pt idx="698">
                  <c:v>9806866.08658554</c:v>
                </c:pt>
                <c:pt idx="699">
                  <c:v>9806864.94417986</c:v>
                </c:pt>
                <c:pt idx="700">
                  <c:v>9806865.01284168</c:v>
                </c:pt>
                <c:pt idx="701">
                  <c:v>9806863.40861839</c:v>
                </c:pt>
                <c:pt idx="702">
                  <c:v>9806863.5515549</c:v>
                </c:pt>
                <c:pt idx="703">
                  <c:v>9806864.10185842</c:v>
                </c:pt>
                <c:pt idx="704">
                  <c:v>9806863.65583754</c:v>
                </c:pt>
                <c:pt idx="705">
                  <c:v>9806863.92225927</c:v>
                </c:pt>
                <c:pt idx="706">
                  <c:v>9806863.5664969</c:v>
                </c:pt>
                <c:pt idx="707">
                  <c:v>9806862.82951161</c:v>
                </c:pt>
                <c:pt idx="708">
                  <c:v>9806863.26176789</c:v>
                </c:pt>
                <c:pt idx="709">
                  <c:v>9806862.36474917</c:v>
                </c:pt>
                <c:pt idx="710">
                  <c:v>9806863.22698653</c:v>
                </c:pt>
                <c:pt idx="711">
                  <c:v>9806862.50490036</c:v>
                </c:pt>
                <c:pt idx="712">
                  <c:v>9806862.02443995</c:v>
                </c:pt>
                <c:pt idx="713">
                  <c:v>9806862.89620791</c:v>
                </c:pt>
                <c:pt idx="714">
                  <c:v>9806862.5176139</c:v>
                </c:pt>
                <c:pt idx="715">
                  <c:v>9806862.21861307</c:v>
                </c:pt>
                <c:pt idx="716">
                  <c:v>9806862.20436183</c:v>
                </c:pt>
                <c:pt idx="717">
                  <c:v>9806861.74627246</c:v>
                </c:pt>
                <c:pt idx="718">
                  <c:v>9806862.47638535</c:v>
                </c:pt>
                <c:pt idx="719">
                  <c:v>9806863.03371105</c:v>
                </c:pt>
                <c:pt idx="720">
                  <c:v>9806861.57402087</c:v>
                </c:pt>
                <c:pt idx="721">
                  <c:v>9806862.39744999</c:v>
                </c:pt>
                <c:pt idx="722">
                  <c:v>9806861.6072692</c:v>
                </c:pt>
                <c:pt idx="723">
                  <c:v>9806861.84557224</c:v>
                </c:pt>
                <c:pt idx="724">
                  <c:v>9806861.9913565</c:v>
                </c:pt>
                <c:pt idx="725">
                  <c:v>9806862.37762973</c:v>
                </c:pt>
                <c:pt idx="726">
                  <c:v>9806861.48950731</c:v>
                </c:pt>
                <c:pt idx="727">
                  <c:v>9806861.13746269</c:v>
                </c:pt>
                <c:pt idx="728">
                  <c:v>9806861.52175431</c:v>
                </c:pt>
                <c:pt idx="729">
                  <c:v>9806862.39092503</c:v>
                </c:pt>
                <c:pt idx="730">
                  <c:v>9806860.95053624</c:v>
                </c:pt>
                <c:pt idx="731">
                  <c:v>9806861.86133095</c:v>
                </c:pt>
                <c:pt idx="732">
                  <c:v>9806860.95304969</c:v>
                </c:pt>
                <c:pt idx="733">
                  <c:v>9806861.52775142</c:v>
                </c:pt>
                <c:pt idx="734">
                  <c:v>9806861.24354956</c:v>
                </c:pt>
                <c:pt idx="735">
                  <c:v>9806861.23328906</c:v>
                </c:pt>
                <c:pt idx="736">
                  <c:v>9806861.11626679</c:v>
                </c:pt>
                <c:pt idx="737">
                  <c:v>9806861.06177627</c:v>
                </c:pt>
                <c:pt idx="738">
                  <c:v>9806861.19278711</c:v>
                </c:pt>
                <c:pt idx="739">
                  <c:v>9806861.70986559</c:v>
                </c:pt>
                <c:pt idx="740">
                  <c:v>9806861.16384608</c:v>
                </c:pt>
                <c:pt idx="741">
                  <c:v>9806862.06771656</c:v>
                </c:pt>
                <c:pt idx="742">
                  <c:v>9806861.01785756</c:v>
                </c:pt>
                <c:pt idx="743">
                  <c:v>9806861.64960656</c:v>
                </c:pt>
                <c:pt idx="744">
                  <c:v>9806861.33393811</c:v>
                </c:pt>
                <c:pt idx="745">
                  <c:v>9806861.24201246</c:v>
                </c:pt>
                <c:pt idx="746">
                  <c:v>9806861.40390416</c:v>
                </c:pt>
                <c:pt idx="747">
                  <c:v>9806861.53725537</c:v>
                </c:pt>
                <c:pt idx="748">
                  <c:v>9806861.15490287</c:v>
                </c:pt>
                <c:pt idx="749">
                  <c:v>9806861.24806892</c:v>
                </c:pt>
                <c:pt idx="750">
                  <c:v>9806861.18264737</c:v>
                </c:pt>
                <c:pt idx="751">
                  <c:v>9806862.1818141</c:v>
                </c:pt>
                <c:pt idx="752">
                  <c:v>9806860.81805312</c:v>
                </c:pt>
                <c:pt idx="753">
                  <c:v>9806862.06701628</c:v>
                </c:pt>
                <c:pt idx="754">
                  <c:v>9806861.0771469</c:v>
                </c:pt>
                <c:pt idx="755">
                  <c:v>9806860.84787044</c:v>
                </c:pt>
                <c:pt idx="756">
                  <c:v>9806861.37618927</c:v>
                </c:pt>
                <c:pt idx="757">
                  <c:v>9806862.0992914</c:v>
                </c:pt>
                <c:pt idx="758">
                  <c:v>9806861.01027073</c:v>
                </c:pt>
                <c:pt idx="759">
                  <c:v>9806861.10122978</c:v>
                </c:pt>
                <c:pt idx="760">
                  <c:v>9806861.09891556</c:v>
                </c:pt>
                <c:pt idx="761">
                  <c:v>9806861.06660311</c:v>
                </c:pt>
                <c:pt idx="762">
                  <c:v>9806861.049938</c:v>
                </c:pt>
                <c:pt idx="763">
                  <c:v>9806861.01226603</c:v>
                </c:pt>
                <c:pt idx="764">
                  <c:v>9806861.01234006</c:v>
                </c:pt>
                <c:pt idx="765">
                  <c:v>9806861.07110332</c:v>
                </c:pt>
                <c:pt idx="766">
                  <c:v>9806860.59876449</c:v>
                </c:pt>
                <c:pt idx="767">
                  <c:v>9806860.60999336</c:v>
                </c:pt>
                <c:pt idx="768">
                  <c:v>9806860.70384944</c:v>
                </c:pt>
                <c:pt idx="769">
                  <c:v>9806860.73356615</c:v>
                </c:pt>
                <c:pt idx="770">
                  <c:v>9806860.52346654</c:v>
                </c:pt>
                <c:pt idx="771">
                  <c:v>9806860.47618541</c:v>
                </c:pt>
                <c:pt idx="772">
                  <c:v>9806860.52069346</c:v>
                </c:pt>
                <c:pt idx="773">
                  <c:v>9806860.59169835</c:v>
                </c:pt>
                <c:pt idx="774">
                  <c:v>9806860.39073697</c:v>
                </c:pt>
                <c:pt idx="775">
                  <c:v>9806860.44576946</c:v>
                </c:pt>
                <c:pt idx="776">
                  <c:v>9806860.31466235</c:v>
                </c:pt>
                <c:pt idx="777">
                  <c:v>9806860.40557663</c:v>
                </c:pt>
                <c:pt idx="778">
                  <c:v>9806860.21082195</c:v>
                </c:pt>
                <c:pt idx="779">
                  <c:v>9806860.38691559</c:v>
                </c:pt>
                <c:pt idx="780">
                  <c:v>9806860.23214501</c:v>
                </c:pt>
                <c:pt idx="781">
                  <c:v>9806860.36409331</c:v>
                </c:pt>
                <c:pt idx="782">
                  <c:v>9806860.41633784</c:v>
                </c:pt>
                <c:pt idx="783">
                  <c:v>9806860.42255274</c:v>
                </c:pt>
                <c:pt idx="784">
                  <c:v>9806860.32819488</c:v>
                </c:pt>
                <c:pt idx="785">
                  <c:v>9806860.30727118</c:v>
                </c:pt>
                <c:pt idx="786">
                  <c:v>9806859.78341021</c:v>
                </c:pt>
                <c:pt idx="787">
                  <c:v>9806860.00729245</c:v>
                </c:pt>
                <c:pt idx="788">
                  <c:v>9806860.02116732</c:v>
                </c:pt>
                <c:pt idx="789">
                  <c:v>9806859.73522051</c:v>
                </c:pt>
                <c:pt idx="790">
                  <c:v>9806860.14507977</c:v>
                </c:pt>
                <c:pt idx="791">
                  <c:v>9806859.7863098</c:v>
                </c:pt>
                <c:pt idx="792">
                  <c:v>9806859.96768923</c:v>
                </c:pt>
                <c:pt idx="793">
                  <c:v>9806859.78626998</c:v>
                </c:pt>
                <c:pt idx="794">
                  <c:v>9806859.89027528</c:v>
                </c:pt>
                <c:pt idx="795">
                  <c:v>9806859.84429948</c:v>
                </c:pt>
                <c:pt idx="796">
                  <c:v>9806859.80698298</c:v>
                </c:pt>
                <c:pt idx="797">
                  <c:v>9806859.63302095</c:v>
                </c:pt>
                <c:pt idx="798">
                  <c:v>9806859.56697926</c:v>
                </c:pt>
                <c:pt idx="799">
                  <c:v>9806859.60673863</c:v>
                </c:pt>
                <c:pt idx="800">
                  <c:v>9806859.42018887</c:v>
                </c:pt>
                <c:pt idx="801">
                  <c:v>9806859.49397435</c:v>
                </c:pt>
                <c:pt idx="802">
                  <c:v>9806859.51193074</c:v>
                </c:pt>
                <c:pt idx="803">
                  <c:v>9806859.32636984</c:v>
                </c:pt>
                <c:pt idx="804">
                  <c:v>9806859.45884825</c:v>
                </c:pt>
                <c:pt idx="805">
                  <c:v>9806859.37787677</c:v>
                </c:pt>
                <c:pt idx="806">
                  <c:v>9806859.59483191</c:v>
                </c:pt>
                <c:pt idx="807">
                  <c:v>9806859.42450161</c:v>
                </c:pt>
                <c:pt idx="808">
                  <c:v>9806859.32308273</c:v>
                </c:pt>
                <c:pt idx="809">
                  <c:v>9806859.38530212</c:v>
                </c:pt>
                <c:pt idx="810">
                  <c:v>9806859.59165728</c:v>
                </c:pt>
                <c:pt idx="811">
                  <c:v>9806859.36614724</c:v>
                </c:pt>
                <c:pt idx="812">
                  <c:v>9806859.61553994</c:v>
                </c:pt>
                <c:pt idx="813">
                  <c:v>9806859.43167686</c:v>
                </c:pt>
                <c:pt idx="814">
                  <c:v>9806859.26183667</c:v>
                </c:pt>
                <c:pt idx="815">
                  <c:v>9806859.30963406</c:v>
                </c:pt>
                <c:pt idx="816">
                  <c:v>9806859.37577185</c:v>
                </c:pt>
                <c:pt idx="817">
                  <c:v>9806859.38832279</c:v>
                </c:pt>
                <c:pt idx="818">
                  <c:v>9806859.2827752</c:v>
                </c:pt>
                <c:pt idx="819">
                  <c:v>9806859.41805246</c:v>
                </c:pt>
                <c:pt idx="820">
                  <c:v>9806859.2943726</c:v>
                </c:pt>
                <c:pt idx="821">
                  <c:v>9806859.30884508</c:v>
                </c:pt>
                <c:pt idx="822">
                  <c:v>9806859.42974622</c:v>
                </c:pt>
                <c:pt idx="823">
                  <c:v>9806859.20366521</c:v>
                </c:pt>
                <c:pt idx="824">
                  <c:v>9806859.63625422</c:v>
                </c:pt>
                <c:pt idx="825">
                  <c:v>9806859.24327496</c:v>
                </c:pt>
                <c:pt idx="826">
                  <c:v>9806859.50965506</c:v>
                </c:pt>
                <c:pt idx="827">
                  <c:v>9806859.15671606</c:v>
                </c:pt>
                <c:pt idx="828">
                  <c:v>9806859.50183687</c:v>
                </c:pt>
                <c:pt idx="829">
                  <c:v>9806859.1940294</c:v>
                </c:pt>
                <c:pt idx="830">
                  <c:v>9806859.32118871</c:v>
                </c:pt>
                <c:pt idx="831">
                  <c:v>9806859.22856537</c:v>
                </c:pt>
                <c:pt idx="832">
                  <c:v>9806859.18272659</c:v>
                </c:pt>
                <c:pt idx="833">
                  <c:v>9806859.1282828</c:v>
                </c:pt>
                <c:pt idx="834">
                  <c:v>9806859.43262945</c:v>
                </c:pt>
                <c:pt idx="835">
                  <c:v>9806859.17266969</c:v>
                </c:pt>
                <c:pt idx="836">
                  <c:v>9806859.3126433</c:v>
                </c:pt>
                <c:pt idx="837">
                  <c:v>9806859.14589084</c:v>
                </c:pt>
                <c:pt idx="838">
                  <c:v>9806859.32030345</c:v>
                </c:pt>
                <c:pt idx="839">
                  <c:v>9806859.26928891</c:v>
                </c:pt>
                <c:pt idx="840">
                  <c:v>9806859.38527821</c:v>
                </c:pt>
                <c:pt idx="841">
                  <c:v>9806859.13516984</c:v>
                </c:pt>
                <c:pt idx="842">
                  <c:v>9806859.26281185</c:v>
                </c:pt>
                <c:pt idx="843">
                  <c:v>9806859.14506555</c:v>
                </c:pt>
                <c:pt idx="844">
                  <c:v>9806859.36029383</c:v>
                </c:pt>
                <c:pt idx="845">
                  <c:v>9806859.1299497</c:v>
                </c:pt>
                <c:pt idx="846">
                  <c:v>9806859.34931582</c:v>
                </c:pt>
                <c:pt idx="847">
                  <c:v>9806859.13904962</c:v>
                </c:pt>
                <c:pt idx="848">
                  <c:v>9806859.31664818</c:v>
                </c:pt>
                <c:pt idx="849">
                  <c:v>9806859.17942472</c:v>
                </c:pt>
                <c:pt idx="850">
                  <c:v>9806859.28972448</c:v>
                </c:pt>
                <c:pt idx="851">
                  <c:v>9806859.14396548</c:v>
                </c:pt>
                <c:pt idx="852">
                  <c:v>9806859.10274403</c:v>
                </c:pt>
                <c:pt idx="853">
                  <c:v>9806859.09663658</c:v>
                </c:pt>
                <c:pt idx="854">
                  <c:v>9806859.07018893</c:v>
                </c:pt>
                <c:pt idx="855">
                  <c:v>9806859.17212217</c:v>
                </c:pt>
                <c:pt idx="856">
                  <c:v>9806859.08503158</c:v>
                </c:pt>
                <c:pt idx="857">
                  <c:v>9806859.13708717</c:v>
                </c:pt>
                <c:pt idx="858">
                  <c:v>9806859.09627619</c:v>
                </c:pt>
                <c:pt idx="859">
                  <c:v>9806859.08152149</c:v>
                </c:pt>
                <c:pt idx="860">
                  <c:v>9806859.11741381</c:v>
                </c:pt>
                <c:pt idx="861">
                  <c:v>9806859.0167743</c:v>
                </c:pt>
                <c:pt idx="862">
                  <c:v>9806859.04005644</c:v>
                </c:pt>
                <c:pt idx="863">
                  <c:v>9806859.2594524</c:v>
                </c:pt>
                <c:pt idx="864">
                  <c:v>9806859.03417214</c:v>
                </c:pt>
                <c:pt idx="865">
                  <c:v>9806859.0940062</c:v>
                </c:pt>
                <c:pt idx="866">
                  <c:v>9806859.05704463</c:v>
                </c:pt>
                <c:pt idx="867">
                  <c:v>9806859.06089749</c:v>
                </c:pt>
                <c:pt idx="868">
                  <c:v>9806858.98601151</c:v>
                </c:pt>
                <c:pt idx="869">
                  <c:v>9806859.04185887</c:v>
                </c:pt>
                <c:pt idx="870">
                  <c:v>9806858.99692987</c:v>
                </c:pt>
                <c:pt idx="871">
                  <c:v>9806859.09600569</c:v>
                </c:pt>
                <c:pt idx="872">
                  <c:v>9806859.00196531</c:v>
                </c:pt>
                <c:pt idx="873">
                  <c:v>9806858.98740058</c:v>
                </c:pt>
                <c:pt idx="874">
                  <c:v>9806859.0173731</c:v>
                </c:pt>
                <c:pt idx="875">
                  <c:v>9806858.95013825</c:v>
                </c:pt>
                <c:pt idx="876">
                  <c:v>9806858.95987928</c:v>
                </c:pt>
                <c:pt idx="877">
                  <c:v>9806858.9368473</c:v>
                </c:pt>
                <c:pt idx="878">
                  <c:v>9806858.94256539</c:v>
                </c:pt>
                <c:pt idx="879">
                  <c:v>9806858.90228813</c:v>
                </c:pt>
                <c:pt idx="880">
                  <c:v>9806858.93107124</c:v>
                </c:pt>
                <c:pt idx="881">
                  <c:v>9806858.88215244</c:v>
                </c:pt>
                <c:pt idx="882">
                  <c:v>9806858.88217723</c:v>
                </c:pt>
                <c:pt idx="883">
                  <c:v>9806858.89446777</c:v>
                </c:pt>
                <c:pt idx="884">
                  <c:v>9806858.89558928</c:v>
                </c:pt>
                <c:pt idx="885">
                  <c:v>9806858.90831144</c:v>
                </c:pt>
                <c:pt idx="886">
                  <c:v>9806858.88286623</c:v>
                </c:pt>
                <c:pt idx="887">
                  <c:v>9806858.88786248</c:v>
                </c:pt>
                <c:pt idx="888">
                  <c:v>9806858.89590334</c:v>
                </c:pt>
                <c:pt idx="889">
                  <c:v>9806858.85282793</c:v>
                </c:pt>
                <c:pt idx="890">
                  <c:v>9806858.89224957</c:v>
                </c:pt>
                <c:pt idx="891">
                  <c:v>9806858.86860318</c:v>
                </c:pt>
                <c:pt idx="892">
                  <c:v>9806858.89083432</c:v>
                </c:pt>
                <c:pt idx="893">
                  <c:v>9806858.85300816</c:v>
                </c:pt>
                <c:pt idx="894">
                  <c:v>9806858.85779018</c:v>
                </c:pt>
                <c:pt idx="895">
                  <c:v>9806858.84158944</c:v>
                </c:pt>
                <c:pt idx="896">
                  <c:v>9806858.86673681</c:v>
                </c:pt>
                <c:pt idx="897">
                  <c:v>9806858.85902587</c:v>
                </c:pt>
                <c:pt idx="898">
                  <c:v>9806858.88664687</c:v>
                </c:pt>
                <c:pt idx="899">
                  <c:v>9806858.96691999</c:v>
                </c:pt>
                <c:pt idx="900">
                  <c:v>9806858.86108645</c:v>
                </c:pt>
                <c:pt idx="901">
                  <c:v>9806858.90431655</c:v>
                </c:pt>
                <c:pt idx="902">
                  <c:v>9806858.89054835</c:v>
                </c:pt>
                <c:pt idx="903">
                  <c:v>9806858.83679179</c:v>
                </c:pt>
                <c:pt idx="904">
                  <c:v>9806858.86040604</c:v>
                </c:pt>
                <c:pt idx="905">
                  <c:v>9806858.82165639</c:v>
                </c:pt>
                <c:pt idx="906">
                  <c:v>9806858.8729733</c:v>
                </c:pt>
                <c:pt idx="907">
                  <c:v>9806858.80218243</c:v>
                </c:pt>
                <c:pt idx="908">
                  <c:v>9806858.79145981</c:v>
                </c:pt>
                <c:pt idx="909">
                  <c:v>9806858.79684059</c:v>
                </c:pt>
                <c:pt idx="910">
                  <c:v>9806858.783889</c:v>
                </c:pt>
                <c:pt idx="911">
                  <c:v>9806858.88058002</c:v>
                </c:pt>
                <c:pt idx="912">
                  <c:v>9806858.81198789</c:v>
                </c:pt>
                <c:pt idx="913">
                  <c:v>9806858.81280469</c:v>
                </c:pt>
                <c:pt idx="914">
                  <c:v>9806858.81193708</c:v>
                </c:pt>
                <c:pt idx="915">
                  <c:v>9806858.84186618</c:v>
                </c:pt>
                <c:pt idx="916">
                  <c:v>9806858.78395143</c:v>
                </c:pt>
                <c:pt idx="917">
                  <c:v>9806858.84020676</c:v>
                </c:pt>
                <c:pt idx="918">
                  <c:v>9806858.80861801</c:v>
                </c:pt>
                <c:pt idx="919">
                  <c:v>9806858.77107526</c:v>
                </c:pt>
                <c:pt idx="920">
                  <c:v>9806858.78518807</c:v>
                </c:pt>
                <c:pt idx="921">
                  <c:v>9806858.79433328</c:v>
                </c:pt>
                <c:pt idx="922">
                  <c:v>9806858.81275914</c:v>
                </c:pt>
                <c:pt idx="923">
                  <c:v>9806858.79692492</c:v>
                </c:pt>
                <c:pt idx="924">
                  <c:v>9806858.8157231</c:v>
                </c:pt>
                <c:pt idx="925">
                  <c:v>9806858.77718679</c:v>
                </c:pt>
                <c:pt idx="926">
                  <c:v>9806858.80577401</c:v>
                </c:pt>
                <c:pt idx="927">
                  <c:v>9806858.79047303</c:v>
                </c:pt>
                <c:pt idx="928">
                  <c:v>9806858.81034647</c:v>
                </c:pt>
                <c:pt idx="929">
                  <c:v>9806858.79929342</c:v>
                </c:pt>
                <c:pt idx="930">
                  <c:v>9806858.80258199</c:v>
                </c:pt>
                <c:pt idx="931">
                  <c:v>9806858.8167981</c:v>
                </c:pt>
                <c:pt idx="932">
                  <c:v>9806858.81564608</c:v>
                </c:pt>
                <c:pt idx="933">
                  <c:v>9806858.76802543</c:v>
                </c:pt>
                <c:pt idx="934">
                  <c:v>9806858.78373704</c:v>
                </c:pt>
                <c:pt idx="935">
                  <c:v>9806858.79301108</c:v>
                </c:pt>
                <c:pt idx="936">
                  <c:v>9806858.79833608</c:v>
                </c:pt>
                <c:pt idx="937">
                  <c:v>9806858.79428775</c:v>
                </c:pt>
                <c:pt idx="938">
                  <c:v>9806858.79005896</c:v>
                </c:pt>
                <c:pt idx="939">
                  <c:v>9806858.80927856</c:v>
                </c:pt>
                <c:pt idx="940">
                  <c:v>9806858.8111107</c:v>
                </c:pt>
                <c:pt idx="941">
                  <c:v>9806858.79326556</c:v>
                </c:pt>
                <c:pt idx="942">
                  <c:v>9806858.80452024</c:v>
                </c:pt>
                <c:pt idx="943">
                  <c:v>9806858.82808111</c:v>
                </c:pt>
                <c:pt idx="944">
                  <c:v>9806858.81237066</c:v>
                </c:pt>
                <c:pt idx="945">
                  <c:v>9806858.78817616</c:v>
                </c:pt>
                <c:pt idx="946">
                  <c:v>9806858.79299045</c:v>
                </c:pt>
                <c:pt idx="947">
                  <c:v>9806858.81343368</c:v>
                </c:pt>
                <c:pt idx="948">
                  <c:v>9806858.77946902</c:v>
                </c:pt>
                <c:pt idx="949">
                  <c:v>9806858.82186117</c:v>
                </c:pt>
                <c:pt idx="950">
                  <c:v>9806858.78236638</c:v>
                </c:pt>
                <c:pt idx="951">
                  <c:v>9806858.78101571</c:v>
                </c:pt>
                <c:pt idx="952">
                  <c:v>9806858.77581418</c:v>
                </c:pt>
                <c:pt idx="953">
                  <c:v>9806858.78527469</c:v>
                </c:pt>
                <c:pt idx="954">
                  <c:v>9806858.74081348</c:v>
                </c:pt>
                <c:pt idx="955">
                  <c:v>9806858.75366011</c:v>
                </c:pt>
                <c:pt idx="956">
                  <c:v>9806858.72964619</c:v>
                </c:pt>
                <c:pt idx="957">
                  <c:v>9806858.72700748</c:v>
                </c:pt>
                <c:pt idx="958">
                  <c:v>9806858.73913389</c:v>
                </c:pt>
                <c:pt idx="959">
                  <c:v>9806858.73216773</c:v>
                </c:pt>
                <c:pt idx="960">
                  <c:v>9806858.73877056</c:v>
                </c:pt>
                <c:pt idx="961">
                  <c:v>9806858.72346707</c:v>
                </c:pt>
                <c:pt idx="962">
                  <c:v>9806858.76434089</c:v>
                </c:pt>
                <c:pt idx="963">
                  <c:v>9806858.71580668</c:v>
                </c:pt>
                <c:pt idx="964">
                  <c:v>9806858.71716038</c:v>
                </c:pt>
                <c:pt idx="965">
                  <c:v>9806858.71879252</c:v>
                </c:pt>
                <c:pt idx="966">
                  <c:v>9806858.77080784</c:v>
                </c:pt>
                <c:pt idx="967">
                  <c:v>9806858.72472568</c:v>
                </c:pt>
                <c:pt idx="968">
                  <c:v>9806858.7702332</c:v>
                </c:pt>
                <c:pt idx="969">
                  <c:v>9806858.71961557</c:v>
                </c:pt>
                <c:pt idx="970">
                  <c:v>9806858.73269068</c:v>
                </c:pt>
                <c:pt idx="971">
                  <c:v>9806858.71949502</c:v>
                </c:pt>
                <c:pt idx="972">
                  <c:v>9806858.72231485</c:v>
                </c:pt>
                <c:pt idx="973">
                  <c:v>9806858.71977226</c:v>
                </c:pt>
                <c:pt idx="974">
                  <c:v>9806858.71389213</c:v>
                </c:pt>
                <c:pt idx="975">
                  <c:v>9806858.70501698</c:v>
                </c:pt>
                <c:pt idx="976">
                  <c:v>9806858.6849975</c:v>
                </c:pt>
                <c:pt idx="977">
                  <c:v>9806858.6932709</c:v>
                </c:pt>
                <c:pt idx="978">
                  <c:v>9806858.65714636</c:v>
                </c:pt>
                <c:pt idx="979">
                  <c:v>9806858.64970939</c:v>
                </c:pt>
                <c:pt idx="980">
                  <c:v>9806858.64746488</c:v>
                </c:pt>
                <c:pt idx="981">
                  <c:v>9806858.6239634</c:v>
                </c:pt>
                <c:pt idx="982">
                  <c:v>9806858.62501961</c:v>
                </c:pt>
                <c:pt idx="983">
                  <c:v>9806858.59823636</c:v>
                </c:pt>
                <c:pt idx="984">
                  <c:v>9806858.5821547</c:v>
                </c:pt>
                <c:pt idx="985">
                  <c:v>9806858.5669947</c:v>
                </c:pt>
                <c:pt idx="986">
                  <c:v>9806858.57694382</c:v>
                </c:pt>
                <c:pt idx="987">
                  <c:v>9806858.57965451</c:v>
                </c:pt>
                <c:pt idx="988">
                  <c:v>9806858.57250283</c:v>
                </c:pt>
                <c:pt idx="989">
                  <c:v>9806858.57255218</c:v>
                </c:pt>
                <c:pt idx="990">
                  <c:v>9806858.57230409</c:v>
                </c:pt>
                <c:pt idx="991">
                  <c:v>9806858.56071547</c:v>
                </c:pt>
                <c:pt idx="992">
                  <c:v>9806858.56889483</c:v>
                </c:pt>
                <c:pt idx="993">
                  <c:v>9806858.56202282</c:v>
                </c:pt>
                <c:pt idx="994">
                  <c:v>9806858.56280359</c:v>
                </c:pt>
                <c:pt idx="995">
                  <c:v>9806858.56384033</c:v>
                </c:pt>
                <c:pt idx="996">
                  <c:v>9806858.56141922</c:v>
                </c:pt>
                <c:pt idx="997">
                  <c:v>9806858.5684293</c:v>
                </c:pt>
                <c:pt idx="998">
                  <c:v>9806858.5606147</c:v>
                </c:pt>
                <c:pt idx="999">
                  <c:v>9806858.57557169</c:v>
                </c:pt>
                <c:pt idx="1000">
                  <c:v>9806858.5616034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502406.159393168</c:v>
                </c:pt>
                <c:pt idx="2">
                  <c:v>505356.28288535</c:v>
                </c:pt>
                <c:pt idx="3">
                  <c:v>510336.397844521</c:v>
                </c:pt>
                <c:pt idx="4">
                  <c:v>515926.244909192</c:v>
                </c:pt>
                <c:pt idx="5">
                  <c:v>519258.416017729</c:v>
                </c:pt>
                <c:pt idx="6">
                  <c:v>524830.168631146</c:v>
                </c:pt>
                <c:pt idx="7">
                  <c:v>528408.935657713</c:v>
                </c:pt>
                <c:pt idx="8">
                  <c:v>531956.709205134</c:v>
                </c:pt>
                <c:pt idx="9">
                  <c:v>536053.557708372</c:v>
                </c:pt>
                <c:pt idx="10">
                  <c:v>539507.363582934</c:v>
                </c:pt>
                <c:pt idx="11">
                  <c:v>543500.961790315</c:v>
                </c:pt>
                <c:pt idx="12">
                  <c:v>546839.416623352</c:v>
                </c:pt>
                <c:pt idx="13">
                  <c:v>550711.761211448</c:v>
                </c:pt>
                <c:pt idx="14">
                  <c:v>553911.206975935</c:v>
                </c:pt>
                <c:pt idx="15">
                  <c:v>557641.976055189</c:v>
                </c:pt>
                <c:pt idx="16">
                  <c:v>560693.931563716</c:v>
                </c:pt>
                <c:pt idx="17">
                  <c:v>564275.698157566</c:v>
                </c:pt>
                <c:pt idx="18">
                  <c:v>567174.704565654</c:v>
                </c:pt>
                <c:pt idx="19">
                  <c:v>570602.62569557</c:v>
                </c:pt>
                <c:pt idx="20">
                  <c:v>573346.892339765</c:v>
                </c:pt>
                <c:pt idx="21">
                  <c:v>576620.652879554</c:v>
                </c:pt>
                <c:pt idx="22">
                  <c:v>579206.299479674</c:v>
                </c:pt>
                <c:pt idx="23">
                  <c:v>582320.001818624</c:v>
                </c:pt>
                <c:pt idx="24">
                  <c:v>584744.070634676</c:v>
                </c:pt>
                <c:pt idx="25">
                  <c:v>587696.149734955</c:v>
                </c:pt>
                <c:pt idx="26">
                  <c:v>589957.366982595</c:v>
                </c:pt>
                <c:pt idx="27">
                  <c:v>592746.674109164</c:v>
                </c:pt>
                <c:pt idx="28">
                  <c:v>594844.090937871</c:v>
                </c:pt>
                <c:pt idx="29">
                  <c:v>597469.771685036</c:v>
                </c:pt>
                <c:pt idx="30">
                  <c:v>599402.672942742</c:v>
                </c:pt>
                <c:pt idx="31">
                  <c:v>601864.085865558</c:v>
                </c:pt>
                <c:pt idx="32">
                  <c:v>603631.927748543</c:v>
                </c:pt>
                <c:pt idx="33">
                  <c:v>605928.588442668</c:v>
                </c:pt>
                <c:pt idx="34">
                  <c:v>607531.763753208</c:v>
                </c:pt>
                <c:pt idx="35">
                  <c:v>609664.476692435</c:v>
                </c:pt>
                <c:pt idx="36">
                  <c:v>611102.041504968</c:v>
                </c:pt>
                <c:pt idx="37">
                  <c:v>613069.154011708</c:v>
                </c:pt>
                <c:pt idx="38">
                  <c:v>614341.075123876</c:v>
                </c:pt>
                <c:pt idx="39">
                  <c:v>616142.999458464</c:v>
                </c:pt>
                <c:pt idx="40">
                  <c:v>617248.645884033</c:v>
                </c:pt>
                <c:pt idx="41">
                  <c:v>618884.828861266</c:v>
                </c:pt>
                <c:pt idx="42">
                  <c:v>621372.605741219</c:v>
                </c:pt>
                <c:pt idx="43">
                  <c:v>642030.225114862</c:v>
                </c:pt>
                <c:pt idx="44">
                  <c:v>655088.219030666</c:v>
                </c:pt>
                <c:pt idx="45">
                  <c:v>666308.447310762</c:v>
                </c:pt>
                <c:pt idx="46">
                  <c:v>673582.82699751</c:v>
                </c:pt>
                <c:pt idx="47">
                  <c:v>673968.75887392</c:v>
                </c:pt>
                <c:pt idx="48">
                  <c:v>683100.050059878</c:v>
                </c:pt>
                <c:pt idx="49">
                  <c:v>691077.454726607</c:v>
                </c:pt>
                <c:pt idx="50">
                  <c:v>690449.086978342</c:v>
                </c:pt>
                <c:pt idx="51">
                  <c:v>694836.083486416</c:v>
                </c:pt>
                <c:pt idx="52">
                  <c:v>694208.65756683</c:v>
                </c:pt>
                <c:pt idx="53">
                  <c:v>698682.359956841</c:v>
                </c:pt>
                <c:pt idx="54">
                  <c:v>698072.450510132</c:v>
                </c:pt>
                <c:pt idx="55">
                  <c:v>702707.86035146</c:v>
                </c:pt>
                <c:pt idx="56">
                  <c:v>702122.974480072</c:v>
                </c:pt>
                <c:pt idx="57">
                  <c:v>706963.883626013</c:v>
                </c:pt>
                <c:pt idx="58">
                  <c:v>706408.933862202</c:v>
                </c:pt>
                <c:pt idx="59">
                  <c:v>711497.06432138</c:v>
                </c:pt>
                <c:pt idx="60">
                  <c:v>710975.899843544</c:v>
                </c:pt>
                <c:pt idx="61">
                  <c:v>716330.646843372</c:v>
                </c:pt>
                <c:pt idx="62">
                  <c:v>715845.08491616</c:v>
                </c:pt>
                <c:pt idx="63">
                  <c:v>721479.081787471</c:v>
                </c:pt>
                <c:pt idx="64">
                  <c:v>721030.862321687</c:v>
                </c:pt>
                <c:pt idx="65">
                  <c:v>726952.145831782</c:v>
                </c:pt>
                <c:pt idx="66">
                  <c:v>726542.391741617</c:v>
                </c:pt>
                <c:pt idx="67">
                  <c:v>732761.769125383</c:v>
                </c:pt>
                <c:pt idx="68">
                  <c:v>732390.472379058</c:v>
                </c:pt>
                <c:pt idx="69">
                  <c:v>738911.469440777</c:v>
                </c:pt>
                <c:pt idx="70">
                  <c:v>738580.41122286</c:v>
                </c:pt>
                <c:pt idx="71">
                  <c:v>745402.45071925</c:v>
                </c:pt>
                <c:pt idx="72">
                  <c:v>745111.863217326</c:v>
                </c:pt>
                <c:pt idx="73">
                  <c:v>752241.376295685</c:v>
                </c:pt>
                <c:pt idx="74">
                  <c:v>751991.120761434</c:v>
                </c:pt>
                <c:pt idx="75">
                  <c:v>759441.446880224</c:v>
                </c:pt>
                <c:pt idx="76">
                  <c:v>759231.545380206</c:v>
                </c:pt>
                <c:pt idx="77">
                  <c:v>767008.721545</c:v>
                </c:pt>
                <c:pt idx="78">
                  <c:v>766839.655504842</c:v>
                </c:pt>
                <c:pt idx="79">
                  <c:v>774928.670205235</c:v>
                </c:pt>
                <c:pt idx="80">
                  <c:v>774800.386170397</c:v>
                </c:pt>
                <c:pt idx="81">
                  <c:v>783178.538408653</c:v>
                </c:pt>
                <c:pt idx="82">
                  <c:v>783091.127835091</c:v>
                </c:pt>
                <c:pt idx="83">
                  <c:v>791756.569384534</c:v>
                </c:pt>
                <c:pt idx="84">
                  <c:v>795203.357910436</c:v>
                </c:pt>
                <c:pt idx="85">
                  <c:v>816288.910849402</c:v>
                </c:pt>
                <c:pt idx="86">
                  <c:v>829213.080993034</c:v>
                </c:pt>
                <c:pt idx="87">
                  <c:v>838090.139891039</c:v>
                </c:pt>
                <c:pt idx="88">
                  <c:v>847568.927055975</c:v>
                </c:pt>
                <c:pt idx="89">
                  <c:v>846821.338988632</c:v>
                </c:pt>
                <c:pt idx="90">
                  <c:v>863030.518300945</c:v>
                </c:pt>
                <c:pt idx="91">
                  <c:v>874776.593076785</c:v>
                </c:pt>
                <c:pt idx="92">
                  <c:v>879285.216739934</c:v>
                </c:pt>
                <c:pt idx="93">
                  <c:v>879572.074880987</c:v>
                </c:pt>
                <c:pt idx="94">
                  <c:v>888136.338151755</c:v>
                </c:pt>
                <c:pt idx="95">
                  <c:v>888397.824148048</c:v>
                </c:pt>
                <c:pt idx="96">
                  <c:v>896907.107461515</c:v>
                </c:pt>
                <c:pt idx="97">
                  <c:v>897130.371727107</c:v>
                </c:pt>
                <c:pt idx="98">
                  <c:v>905675.829607226</c:v>
                </c:pt>
                <c:pt idx="99">
                  <c:v>905851.767237822</c:v>
                </c:pt>
                <c:pt idx="100">
                  <c:v>914467.459537219</c:v>
                </c:pt>
                <c:pt idx="101">
                  <c:v>914590.590784219</c:v>
                </c:pt>
                <c:pt idx="102">
                  <c:v>923287.546397857</c:v>
                </c:pt>
                <c:pt idx="103">
                  <c:v>923354.181316156</c:v>
                </c:pt>
                <c:pt idx="104">
                  <c:v>932120.737372285</c:v>
                </c:pt>
                <c:pt idx="105">
                  <c:v>932128.394612883</c:v>
                </c:pt>
                <c:pt idx="106">
                  <c:v>940932.904318712</c:v>
                </c:pt>
                <c:pt idx="107">
                  <c:v>940879.832848433</c:v>
                </c:pt>
                <c:pt idx="108">
                  <c:v>949679.480279634</c:v>
                </c:pt>
                <c:pt idx="109">
                  <c:v>949563.768223336</c:v>
                </c:pt>
                <c:pt idx="110">
                  <c:v>958310.457683616</c:v>
                </c:pt>
                <c:pt idx="111">
                  <c:v>958131.223107749</c:v>
                </c:pt>
                <c:pt idx="112">
                  <c:v>966770.715347494</c:v>
                </c:pt>
                <c:pt idx="113">
                  <c:v>966527.1958004</c:v>
                </c:pt>
                <c:pt idx="114">
                  <c:v>974997.651619434</c:v>
                </c:pt>
                <c:pt idx="115">
                  <c:v>974689.168377639</c:v>
                </c:pt>
                <c:pt idx="116">
                  <c:v>982936.001193081</c:v>
                </c:pt>
                <c:pt idx="117">
                  <c:v>982561.851262103</c:v>
                </c:pt>
                <c:pt idx="118">
                  <c:v>990540.415676147</c:v>
                </c:pt>
                <c:pt idx="119">
                  <c:v>990100.023037793</c:v>
                </c:pt>
                <c:pt idx="120">
                  <c:v>997759.295967471</c:v>
                </c:pt>
                <c:pt idx="121">
                  <c:v>997252.410279385</c:v>
                </c:pt>
                <c:pt idx="122">
                  <c:v>1004523.7196129</c:v>
                </c:pt>
                <c:pt idx="123">
                  <c:v>1003950.82159655</c:v>
                </c:pt>
                <c:pt idx="124">
                  <c:v>1010772.20634639</c:v>
                </c:pt>
                <c:pt idx="125">
                  <c:v>1010161.89256358</c:v>
                </c:pt>
                <c:pt idx="126">
                  <c:v>1018373.15764064</c:v>
                </c:pt>
                <c:pt idx="127">
                  <c:v>1019543.93766223</c:v>
                </c:pt>
                <c:pt idx="128">
                  <c:v>1042779.62553284</c:v>
                </c:pt>
                <c:pt idx="129">
                  <c:v>1047370.25339707</c:v>
                </c:pt>
                <c:pt idx="130">
                  <c:v>1047501.73286237</c:v>
                </c:pt>
                <c:pt idx="131">
                  <c:v>1056651.17387775</c:v>
                </c:pt>
                <c:pt idx="132">
                  <c:v>1059513.39953784</c:v>
                </c:pt>
                <c:pt idx="133">
                  <c:v>1060151.7795312</c:v>
                </c:pt>
                <c:pt idx="134">
                  <c:v>1076028.8701194</c:v>
                </c:pt>
                <c:pt idx="135">
                  <c:v>1089820.84643342</c:v>
                </c:pt>
                <c:pt idx="136">
                  <c:v>1091129.02622652</c:v>
                </c:pt>
                <c:pt idx="137">
                  <c:v>1090380.52807736</c:v>
                </c:pt>
                <c:pt idx="138">
                  <c:v>1099943.7475394</c:v>
                </c:pt>
                <c:pt idx="139">
                  <c:v>1108466.85759559</c:v>
                </c:pt>
                <c:pt idx="140">
                  <c:v>1110420.40220475</c:v>
                </c:pt>
                <c:pt idx="141">
                  <c:v>1109803.62612951</c:v>
                </c:pt>
                <c:pt idx="142">
                  <c:v>1119691.87519337</c:v>
                </c:pt>
                <c:pt idx="143">
                  <c:v>1129103.24903401</c:v>
                </c:pt>
                <c:pt idx="144">
                  <c:v>1131852.53372101</c:v>
                </c:pt>
                <c:pt idx="145">
                  <c:v>1131382.64778937</c:v>
                </c:pt>
                <c:pt idx="146">
                  <c:v>1141790.64463405</c:v>
                </c:pt>
                <c:pt idx="147">
                  <c:v>1152166.17444667</c:v>
                </c:pt>
                <c:pt idx="148">
                  <c:v>1155717.23138523</c:v>
                </c:pt>
                <c:pt idx="149">
                  <c:v>1155405.11517448</c:v>
                </c:pt>
                <c:pt idx="150">
                  <c:v>1166255.90175459</c:v>
                </c:pt>
                <c:pt idx="151">
                  <c:v>1177381.12614502</c:v>
                </c:pt>
                <c:pt idx="152">
                  <c:v>1181595.58404563</c:v>
                </c:pt>
                <c:pt idx="153">
                  <c:v>1181448.20303717</c:v>
                </c:pt>
                <c:pt idx="154">
                  <c:v>1192425.54693838</c:v>
                </c:pt>
                <c:pt idx="155">
                  <c:v>1203881.03258214</c:v>
                </c:pt>
                <c:pt idx="156">
                  <c:v>1208512.2929149</c:v>
                </c:pt>
                <c:pt idx="157">
                  <c:v>1208533.81829299</c:v>
                </c:pt>
                <c:pt idx="158">
                  <c:v>1219168.6519606</c:v>
                </c:pt>
                <c:pt idx="159">
                  <c:v>1230419.74146123</c:v>
                </c:pt>
                <c:pt idx="160">
                  <c:v>1235209.46350097</c:v>
                </c:pt>
                <c:pt idx="161">
                  <c:v>1235402.50061946</c:v>
                </c:pt>
                <c:pt idx="162">
                  <c:v>1245231.55056837</c:v>
                </c:pt>
                <c:pt idx="163">
                  <c:v>1255847.6135158</c:v>
                </c:pt>
                <c:pt idx="164">
                  <c:v>1260595.87445962</c:v>
                </c:pt>
                <c:pt idx="165">
                  <c:v>1260959.04509758</c:v>
                </c:pt>
                <c:pt idx="166">
                  <c:v>1269638.48367014</c:v>
                </c:pt>
                <c:pt idx="167">
                  <c:v>1270015.64272922</c:v>
                </c:pt>
                <c:pt idx="168">
                  <c:v>1279230.79537832</c:v>
                </c:pt>
                <c:pt idx="169">
                  <c:v>1281595.82776017</c:v>
                </c:pt>
                <c:pt idx="170">
                  <c:v>1297932.33185993</c:v>
                </c:pt>
                <c:pt idx="171">
                  <c:v>1305282.65777642</c:v>
                </c:pt>
                <c:pt idx="172">
                  <c:v>1304883.07967029</c:v>
                </c:pt>
                <c:pt idx="173">
                  <c:v>1308600.94281563</c:v>
                </c:pt>
                <c:pt idx="174">
                  <c:v>1309097.8741901</c:v>
                </c:pt>
                <c:pt idx="175">
                  <c:v>1318210.68627732</c:v>
                </c:pt>
                <c:pt idx="176">
                  <c:v>1332999.01555118</c:v>
                </c:pt>
                <c:pt idx="177">
                  <c:v>1343438.39269819</c:v>
                </c:pt>
                <c:pt idx="178">
                  <c:v>1349954.15797897</c:v>
                </c:pt>
                <c:pt idx="179">
                  <c:v>1350092.8277661</c:v>
                </c:pt>
                <c:pt idx="180">
                  <c:v>1351968.50819848</c:v>
                </c:pt>
                <c:pt idx="181">
                  <c:v>1352181.84267011</c:v>
                </c:pt>
                <c:pt idx="182">
                  <c:v>1364135.26834989</c:v>
                </c:pt>
                <c:pt idx="183">
                  <c:v>1367612.73554233</c:v>
                </c:pt>
                <c:pt idx="184">
                  <c:v>1367795.42875691</c:v>
                </c:pt>
                <c:pt idx="185">
                  <c:v>1381721.34525642</c:v>
                </c:pt>
                <c:pt idx="186">
                  <c:v>1389344.65934443</c:v>
                </c:pt>
                <c:pt idx="187">
                  <c:v>1388887.48331643</c:v>
                </c:pt>
                <c:pt idx="188">
                  <c:v>1391813.18703851</c:v>
                </c:pt>
                <c:pt idx="189">
                  <c:v>1392367.28320583</c:v>
                </c:pt>
                <c:pt idx="190">
                  <c:v>1405790.12862609</c:v>
                </c:pt>
                <c:pt idx="191">
                  <c:v>1409847.3796905</c:v>
                </c:pt>
                <c:pt idx="192">
                  <c:v>1410314.27387627</c:v>
                </c:pt>
                <c:pt idx="193">
                  <c:v>1426031.40021856</c:v>
                </c:pt>
                <c:pt idx="194">
                  <c:v>1434183.05747519</c:v>
                </c:pt>
                <c:pt idx="195">
                  <c:v>1433351.74376198</c:v>
                </c:pt>
                <c:pt idx="196">
                  <c:v>1437060.13313919</c:v>
                </c:pt>
                <c:pt idx="197">
                  <c:v>1437970.97030394</c:v>
                </c:pt>
                <c:pt idx="198">
                  <c:v>1451471.97568727</c:v>
                </c:pt>
                <c:pt idx="199">
                  <c:v>1459089.21140166</c:v>
                </c:pt>
                <c:pt idx="200">
                  <c:v>1458366.00398898</c:v>
                </c:pt>
                <c:pt idx="201">
                  <c:v>1471188.65896206</c:v>
                </c:pt>
                <c:pt idx="202">
                  <c:v>1478739.42248084</c:v>
                </c:pt>
                <c:pt idx="203">
                  <c:v>1480788.533842</c:v>
                </c:pt>
                <c:pt idx="204">
                  <c:v>1481649.84915659</c:v>
                </c:pt>
                <c:pt idx="205">
                  <c:v>1492871.75363909</c:v>
                </c:pt>
                <c:pt idx="206">
                  <c:v>1507235.23630553</c:v>
                </c:pt>
                <c:pt idx="207">
                  <c:v>1515203.76641042</c:v>
                </c:pt>
                <c:pt idx="208">
                  <c:v>1516472.95753216</c:v>
                </c:pt>
                <c:pt idx="209">
                  <c:v>1520958.36982591</c:v>
                </c:pt>
                <c:pt idx="210">
                  <c:v>1519871.33781531</c:v>
                </c:pt>
                <c:pt idx="211">
                  <c:v>1529361.27650508</c:v>
                </c:pt>
                <c:pt idx="212">
                  <c:v>1529775.46776028</c:v>
                </c:pt>
                <c:pt idx="213">
                  <c:v>1529870.4741329</c:v>
                </c:pt>
                <c:pt idx="214">
                  <c:v>1544426.3976764</c:v>
                </c:pt>
                <c:pt idx="215">
                  <c:v>1553216.21244373</c:v>
                </c:pt>
                <c:pt idx="216">
                  <c:v>1553465.3865355</c:v>
                </c:pt>
                <c:pt idx="217">
                  <c:v>1554495.12800374</c:v>
                </c:pt>
                <c:pt idx="218">
                  <c:v>1554981.53303548</c:v>
                </c:pt>
                <c:pt idx="219">
                  <c:v>1569530.64111658</c:v>
                </c:pt>
                <c:pt idx="220">
                  <c:v>1581937.41855348</c:v>
                </c:pt>
                <c:pt idx="221">
                  <c:v>1587478.70979528</c:v>
                </c:pt>
                <c:pt idx="222">
                  <c:v>1587285.91680834</c:v>
                </c:pt>
                <c:pt idx="223">
                  <c:v>1593054.20373067</c:v>
                </c:pt>
                <c:pt idx="224">
                  <c:v>1593632.37224394</c:v>
                </c:pt>
                <c:pt idx="225">
                  <c:v>1600664.10873679</c:v>
                </c:pt>
                <c:pt idx="226">
                  <c:v>1606843.19536782</c:v>
                </c:pt>
                <c:pt idx="227">
                  <c:v>1607567.72907062</c:v>
                </c:pt>
                <c:pt idx="228">
                  <c:v>1618315.76222641</c:v>
                </c:pt>
                <c:pt idx="229">
                  <c:v>1622785.29319834</c:v>
                </c:pt>
                <c:pt idx="230">
                  <c:v>1622657.83341729</c:v>
                </c:pt>
                <c:pt idx="231">
                  <c:v>1630533.64377029</c:v>
                </c:pt>
                <c:pt idx="232">
                  <c:v>1630821.5618253</c:v>
                </c:pt>
                <c:pt idx="233">
                  <c:v>1640326.44054686</c:v>
                </c:pt>
                <c:pt idx="234">
                  <c:v>1648236.30337516</c:v>
                </c:pt>
                <c:pt idx="235">
                  <c:v>1649016.82791512</c:v>
                </c:pt>
                <c:pt idx="236">
                  <c:v>1661107.86674566</c:v>
                </c:pt>
                <c:pt idx="237">
                  <c:v>1665740.36121527</c:v>
                </c:pt>
                <c:pt idx="238">
                  <c:v>1666097.8040356</c:v>
                </c:pt>
                <c:pt idx="239">
                  <c:v>1670788.64465297</c:v>
                </c:pt>
                <c:pt idx="240">
                  <c:v>1671985.55045431</c:v>
                </c:pt>
                <c:pt idx="241">
                  <c:v>1686171.09407257</c:v>
                </c:pt>
                <c:pt idx="242">
                  <c:v>1691773.03852032</c:v>
                </c:pt>
                <c:pt idx="243">
                  <c:v>1690790.71139849</c:v>
                </c:pt>
                <c:pt idx="244">
                  <c:v>1704614.91188239</c:v>
                </c:pt>
                <c:pt idx="245">
                  <c:v>1707814.36489591</c:v>
                </c:pt>
                <c:pt idx="246">
                  <c:v>1707679.72473507</c:v>
                </c:pt>
                <c:pt idx="247">
                  <c:v>1721741.64625975</c:v>
                </c:pt>
                <c:pt idx="248">
                  <c:v>1721622.20227672</c:v>
                </c:pt>
                <c:pt idx="249">
                  <c:v>1719766.41269057</c:v>
                </c:pt>
                <c:pt idx="250">
                  <c:v>1724211.07262471</c:v>
                </c:pt>
                <c:pt idx="251">
                  <c:v>1725109.37646465</c:v>
                </c:pt>
                <c:pt idx="252">
                  <c:v>1731576.56805092</c:v>
                </c:pt>
                <c:pt idx="253">
                  <c:v>1730663.70803438</c:v>
                </c:pt>
                <c:pt idx="254">
                  <c:v>1739599.84171893</c:v>
                </c:pt>
                <c:pt idx="255">
                  <c:v>1739108.10983915</c:v>
                </c:pt>
                <c:pt idx="256">
                  <c:v>1754489.95498728</c:v>
                </c:pt>
                <c:pt idx="257">
                  <c:v>1761932.78377352</c:v>
                </c:pt>
                <c:pt idx="258">
                  <c:v>1761810.04685449</c:v>
                </c:pt>
                <c:pt idx="259">
                  <c:v>1761757.01814483</c:v>
                </c:pt>
                <c:pt idx="260">
                  <c:v>1762709.90880476</c:v>
                </c:pt>
                <c:pt idx="261">
                  <c:v>1774941.8176911</c:v>
                </c:pt>
                <c:pt idx="262">
                  <c:v>1782435.39360211</c:v>
                </c:pt>
                <c:pt idx="263">
                  <c:v>1787790.68240806</c:v>
                </c:pt>
                <c:pt idx="264">
                  <c:v>1787965.17301345</c:v>
                </c:pt>
                <c:pt idx="265">
                  <c:v>1790989.29284817</c:v>
                </c:pt>
                <c:pt idx="266">
                  <c:v>1790161.47840424</c:v>
                </c:pt>
                <c:pt idx="267">
                  <c:v>1800167.67871755</c:v>
                </c:pt>
                <c:pt idx="268">
                  <c:v>1805415.59671545</c:v>
                </c:pt>
                <c:pt idx="269">
                  <c:v>1806014.84766848</c:v>
                </c:pt>
                <c:pt idx="270">
                  <c:v>1816415.38547844</c:v>
                </c:pt>
                <c:pt idx="271">
                  <c:v>1821020.33583517</c:v>
                </c:pt>
                <c:pt idx="272">
                  <c:v>1820772.75569373</c:v>
                </c:pt>
                <c:pt idx="273">
                  <c:v>1823152.21593687</c:v>
                </c:pt>
                <c:pt idx="274">
                  <c:v>1822712.46598548</c:v>
                </c:pt>
                <c:pt idx="275">
                  <c:v>1828896.06016103</c:v>
                </c:pt>
                <c:pt idx="276">
                  <c:v>1829552.25422467</c:v>
                </c:pt>
                <c:pt idx="277">
                  <c:v>1839127.00739985</c:v>
                </c:pt>
                <c:pt idx="278">
                  <c:v>1851608.84328359</c:v>
                </c:pt>
                <c:pt idx="279">
                  <c:v>1854735.89646428</c:v>
                </c:pt>
                <c:pt idx="280">
                  <c:v>1853914.78451142</c:v>
                </c:pt>
                <c:pt idx="281">
                  <c:v>1859441.65559446</c:v>
                </c:pt>
                <c:pt idx="282">
                  <c:v>1860456.47809256</c:v>
                </c:pt>
                <c:pt idx="283">
                  <c:v>1870171.2523069</c:v>
                </c:pt>
                <c:pt idx="284">
                  <c:v>1872517.70099268</c:v>
                </c:pt>
                <c:pt idx="285">
                  <c:v>1871684.51238871</c:v>
                </c:pt>
                <c:pt idx="286">
                  <c:v>1880759.93657725</c:v>
                </c:pt>
                <c:pt idx="287">
                  <c:v>1883999.79695057</c:v>
                </c:pt>
                <c:pt idx="288">
                  <c:v>1883587.80447192</c:v>
                </c:pt>
                <c:pt idx="289">
                  <c:v>1889170.6533242</c:v>
                </c:pt>
                <c:pt idx="290">
                  <c:v>1903743.36749579</c:v>
                </c:pt>
                <c:pt idx="291">
                  <c:v>1904752.22339395</c:v>
                </c:pt>
                <c:pt idx="292">
                  <c:v>1902497.80152185</c:v>
                </c:pt>
                <c:pt idx="293">
                  <c:v>1901185.06042973</c:v>
                </c:pt>
                <c:pt idx="294">
                  <c:v>1907462.97825324</c:v>
                </c:pt>
                <c:pt idx="295">
                  <c:v>1906684.35177358</c:v>
                </c:pt>
                <c:pt idx="296">
                  <c:v>1910094.58480053</c:v>
                </c:pt>
                <c:pt idx="297">
                  <c:v>1910344.8314009</c:v>
                </c:pt>
                <c:pt idx="298">
                  <c:v>1917053.74814882</c:v>
                </c:pt>
                <c:pt idx="299">
                  <c:v>1918175.24007078</c:v>
                </c:pt>
                <c:pt idx="300">
                  <c:v>1918602.67433554</c:v>
                </c:pt>
                <c:pt idx="301">
                  <c:v>1922302.20903274</c:v>
                </c:pt>
                <c:pt idx="302">
                  <c:v>1919568.9984414</c:v>
                </c:pt>
                <c:pt idx="303">
                  <c:v>1926409.28152899</c:v>
                </c:pt>
                <c:pt idx="304">
                  <c:v>1936881.21213392</c:v>
                </c:pt>
                <c:pt idx="305">
                  <c:v>1935143.73801526</c:v>
                </c:pt>
                <c:pt idx="306">
                  <c:v>1940382.0462065</c:v>
                </c:pt>
                <c:pt idx="307">
                  <c:v>1940496.94504657</c:v>
                </c:pt>
                <c:pt idx="308">
                  <c:v>1942485.78935703</c:v>
                </c:pt>
                <c:pt idx="309">
                  <c:v>1942686.39555086</c:v>
                </c:pt>
                <c:pt idx="310">
                  <c:v>1946939.61980587</c:v>
                </c:pt>
                <c:pt idx="311">
                  <c:v>1945681.21613743</c:v>
                </c:pt>
                <c:pt idx="312">
                  <c:v>1951991.14216386</c:v>
                </c:pt>
                <c:pt idx="313">
                  <c:v>1952988.1789497</c:v>
                </c:pt>
                <c:pt idx="314">
                  <c:v>1951757.22350335</c:v>
                </c:pt>
                <c:pt idx="315">
                  <c:v>1952448.42214381</c:v>
                </c:pt>
                <c:pt idx="316">
                  <c:v>1954682.01483736</c:v>
                </c:pt>
                <c:pt idx="317">
                  <c:v>1955107.86528451</c:v>
                </c:pt>
                <c:pt idx="318">
                  <c:v>1957669.55475838</c:v>
                </c:pt>
                <c:pt idx="319">
                  <c:v>1956413.24680452</c:v>
                </c:pt>
                <c:pt idx="320">
                  <c:v>1962053.53282531</c:v>
                </c:pt>
                <c:pt idx="321">
                  <c:v>1962338.7665206</c:v>
                </c:pt>
                <c:pt idx="322">
                  <c:v>1963538.16430118</c:v>
                </c:pt>
                <c:pt idx="323">
                  <c:v>1961711.44245715</c:v>
                </c:pt>
                <c:pt idx="324">
                  <c:v>1964722.43163625</c:v>
                </c:pt>
                <c:pt idx="325">
                  <c:v>1963746.76869854</c:v>
                </c:pt>
                <c:pt idx="326">
                  <c:v>1967473.75894978</c:v>
                </c:pt>
                <c:pt idx="327">
                  <c:v>1966022.17206292</c:v>
                </c:pt>
                <c:pt idx="328">
                  <c:v>1970412.03110406</c:v>
                </c:pt>
                <c:pt idx="329">
                  <c:v>1972604.22360225</c:v>
                </c:pt>
                <c:pt idx="330">
                  <c:v>1982572.89153973</c:v>
                </c:pt>
                <c:pt idx="331">
                  <c:v>1971123.24678619</c:v>
                </c:pt>
                <c:pt idx="332">
                  <c:v>1974518.88447977</c:v>
                </c:pt>
                <c:pt idx="333">
                  <c:v>1966697.0962031</c:v>
                </c:pt>
                <c:pt idx="334">
                  <c:v>1963239.09258084</c:v>
                </c:pt>
                <c:pt idx="335">
                  <c:v>1962984.01249939</c:v>
                </c:pt>
                <c:pt idx="336">
                  <c:v>1969889.32113059</c:v>
                </c:pt>
                <c:pt idx="337">
                  <c:v>1967035.04137406</c:v>
                </c:pt>
                <c:pt idx="338">
                  <c:v>1966451.89100858</c:v>
                </c:pt>
                <c:pt idx="339">
                  <c:v>1966323.33736705</c:v>
                </c:pt>
                <c:pt idx="340">
                  <c:v>1969374.16759001</c:v>
                </c:pt>
                <c:pt idx="341">
                  <c:v>1969305.34121697</c:v>
                </c:pt>
                <c:pt idx="342">
                  <c:v>1969970.81393548</c:v>
                </c:pt>
                <c:pt idx="343">
                  <c:v>1968038.90104661</c:v>
                </c:pt>
                <c:pt idx="344">
                  <c:v>1974311.61850852</c:v>
                </c:pt>
                <c:pt idx="345">
                  <c:v>1977064.52797332</c:v>
                </c:pt>
                <c:pt idx="346">
                  <c:v>1970868.96506484</c:v>
                </c:pt>
                <c:pt idx="347">
                  <c:v>1978715.78400865</c:v>
                </c:pt>
                <c:pt idx="348">
                  <c:v>1977367.32904285</c:v>
                </c:pt>
                <c:pt idx="349">
                  <c:v>1976588.61825467</c:v>
                </c:pt>
                <c:pt idx="350">
                  <c:v>1975174.02791733</c:v>
                </c:pt>
                <c:pt idx="351">
                  <c:v>1978189.87950519</c:v>
                </c:pt>
                <c:pt idx="352">
                  <c:v>1977122.15531198</c:v>
                </c:pt>
                <c:pt idx="353">
                  <c:v>1978642.3164327</c:v>
                </c:pt>
                <c:pt idx="354">
                  <c:v>1974959.40119532</c:v>
                </c:pt>
                <c:pt idx="355">
                  <c:v>1978570.14516725</c:v>
                </c:pt>
                <c:pt idx="356">
                  <c:v>1981299.30493198</c:v>
                </c:pt>
                <c:pt idx="357">
                  <c:v>1982687.20988143</c:v>
                </c:pt>
                <c:pt idx="358">
                  <c:v>1981495.53728836</c:v>
                </c:pt>
                <c:pt idx="359">
                  <c:v>1980966.77460936</c:v>
                </c:pt>
                <c:pt idx="360">
                  <c:v>1979391.97316152</c:v>
                </c:pt>
                <c:pt idx="361">
                  <c:v>1981293.03630595</c:v>
                </c:pt>
                <c:pt idx="362">
                  <c:v>1977744.58790602</c:v>
                </c:pt>
                <c:pt idx="363">
                  <c:v>1981812.57161851</c:v>
                </c:pt>
                <c:pt idx="364">
                  <c:v>1982045.0820447</c:v>
                </c:pt>
                <c:pt idx="365">
                  <c:v>1983240.88111119</c:v>
                </c:pt>
                <c:pt idx="366">
                  <c:v>1978368.09643626</c:v>
                </c:pt>
                <c:pt idx="367">
                  <c:v>1980753.807469</c:v>
                </c:pt>
                <c:pt idx="368">
                  <c:v>1981335.54590352</c:v>
                </c:pt>
                <c:pt idx="369">
                  <c:v>1977250.73638611</c:v>
                </c:pt>
                <c:pt idx="370">
                  <c:v>1991221.71636416</c:v>
                </c:pt>
                <c:pt idx="371">
                  <c:v>1979437.73080858</c:v>
                </c:pt>
                <c:pt idx="372">
                  <c:v>1980222.41862253</c:v>
                </c:pt>
                <c:pt idx="373">
                  <c:v>1982228.81849026</c:v>
                </c:pt>
                <c:pt idx="374">
                  <c:v>1987451.38833391</c:v>
                </c:pt>
                <c:pt idx="375">
                  <c:v>1981045.64855427</c:v>
                </c:pt>
                <c:pt idx="376">
                  <c:v>1990699.47535354</c:v>
                </c:pt>
                <c:pt idx="377">
                  <c:v>1985275.39106365</c:v>
                </c:pt>
                <c:pt idx="378">
                  <c:v>1982359.21009175</c:v>
                </c:pt>
                <c:pt idx="379">
                  <c:v>1981718.29465757</c:v>
                </c:pt>
                <c:pt idx="380">
                  <c:v>1980847.46253893</c:v>
                </c:pt>
                <c:pt idx="381">
                  <c:v>1978972.39943088</c:v>
                </c:pt>
                <c:pt idx="382">
                  <c:v>1983153.55662136</c:v>
                </c:pt>
                <c:pt idx="383">
                  <c:v>1982973.96060986</c:v>
                </c:pt>
                <c:pt idx="384">
                  <c:v>1981910.74786505</c:v>
                </c:pt>
                <c:pt idx="385">
                  <c:v>1981424.15474167</c:v>
                </c:pt>
                <c:pt idx="386">
                  <c:v>1978732.66978711</c:v>
                </c:pt>
                <c:pt idx="387">
                  <c:v>1980168.00104326</c:v>
                </c:pt>
                <c:pt idx="388">
                  <c:v>1977710.92763259</c:v>
                </c:pt>
                <c:pt idx="389">
                  <c:v>1984428.6795109</c:v>
                </c:pt>
                <c:pt idx="390">
                  <c:v>1982092.55174619</c:v>
                </c:pt>
                <c:pt idx="391">
                  <c:v>1979489.37130949</c:v>
                </c:pt>
                <c:pt idx="392">
                  <c:v>1980030.4783338</c:v>
                </c:pt>
                <c:pt idx="393">
                  <c:v>1978328.4514946</c:v>
                </c:pt>
                <c:pt idx="394">
                  <c:v>1979197.93154774</c:v>
                </c:pt>
                <c:pt idx="395">
                  <c:v>1979220.91873603</c:v>
                </c:pt>
                <c:pt idx="396">
                  <c:v>1980708.27341628</c:v>
                </c:pt>
                <c:pt idx="397">
                  <c:v>1979125.88970489</c:v>
                </c:pt>
                <c:pt idx="398">
                  <c:v>1978406.9905915</c:v>
                </c:pt>
                <c:pt idx="399">
                  <c:v>1979014.26487582</c:v>
                </c:pt>
                <c:pt idx="400">
                  <c:v>1978357.23987972</c:v>
                </c:pt>
                <c:pt idx="401">
                  <c:v>1977169.50722219</c:v>
                </c:pt>
                <c:pt idx="402">
                  <c:v>1976504.0419888</c:v>
                </c:pt>
                <c:pt idx="403">
                  <c:v>1975473.31591032</c:v>
                </c:pt>
                <c:pt idx="404">
                  <c:v>1976081.34043223</c:v>
                </c:pt>
                <c:pt idx="405">
                  <c:v>1979218.69532557</c:v>
                </c:pt>
                <c:pt idx="406">
                  <c:v>1975890.42663072</c:v>
                </c:pt>
                <c:pt idx="407">
                  <c:v>1974290.57698713</c:v>
                </c:pt>
                <c:pt idx="408">
                  <c:v>1975196.64930707</c:v>
                </c:pt>
                <c:pt idx="409">
                  <c:v>1974485.50136717</c:v>
                </c:pt>
                <c:pt idx="410">
                  <c:v>1973780.45247483</c:v>
                </c:pt>
                <c:pt idx="411">
                  <c:v>1972800.30574516</c:v>
                </c:pt>
                <c:pt idx="412">
                  <c:v>1973085.09219</c:v>
                </c:pt>
                <c:pt idx="413">
                  <c:v>1969651.385235</c:v>
                </c:pt>
                <c:pt idx="414">
                  <c:v>1970786.69122327</c:v>
                </c:pt>
                <c:pt idx="415">
                  <c:v>1973131.47078031</c:v>
                </c:pt>
                <c:pt idx="416">
                  <c:v>1972177.24064566</c:v>
                </c:pt>
                <c:pt idx="417">
                  <c:v>1974069.6683105</c:v>
                </c:pt>
                <c:pt idx="418">
                  <c:v>1973020.11608804</c:v>
                </c:pt>
                <c:pt idx="419">
                  <c:v>1972332.00183555</c:v>
                </c:pt>
                <c:pt idx="420">
                  <c:v>1975978.93842291</c:v>
                </c:pt>
                <c:pt idx="421">
                  <c:v>1971881.16311152</c:v>
                </c:pt>
                <c:pt idx="422">
                  <c:v>1972877.55386682</c:v>
                </c:pt>
                <c:pt idx="423">
                  <c:v>1969641.95164738</c:v>
                </c:pt>
                <c:pt idx="424">
                  <c:v>1972883.29873369</c:v>
                </c:pt>
                <c:pt idx="425">
                  <c:v>1974451.92354744</c:v>
                </c:pt>
                <c:pt idx="426">
                  <c:v>1973239.25813021</c:v>
                </c:pt>
                <c:pt idx="427">
                  <c:v>1971523.74480667</c:v>
                </c:pt>
                <c:pt idx="428">
                  <c:v>1974495.11509176</c:v>
                </c:pt>
                <c:pt idx="429">
                  <c:v>1972037.20936439</c:v>
                </c:pt>
                <c:pt idx="430">
                  <c:v>1973358.22286553</c:v>
                </c:pt>
                <c:pt idx="431">
                  <c:v>1972768.12375735</c:v>
                </c:pt>
                <c:pt idx="432">
                  <c:v>1973079.98900096</c:v>
                </c:pt>
                <c:pt idx="433">
                  <c:v>1971139.64239716</c:v>
                </c:pt>
                <c:pt idx="434">
                  <c:v>1971496.05975452</c:v>
                </c:pt>
                <c:pt idx="435">
                  <c:v>1973217.18196247</c:v>
                </c:pt>
                <c:pt idx="436">
                  <c:v>1972522.16561282</c:v>
                </c:pt>
                <c:pt idx="437">
                  <c:v>1972588.01477911</c:v>
                </c:pt>
                <c:pt idx="438">
                  <c:v>1972936.00313995</c:v>
                </c:pt>
                <c:pt idx="439">
                  <c:v>1975399.32455359</c:v>
                </c:pt>
                <c:pt idx="440">
                  <c:v>1972442.90962535</c:v>
                </c:pt>
                <c:pt idx="441">
                  <c:v>1972376.55057871</c:v>
                </c:pt>
                <c:pt idx="442">
                  <c:v>1972710.68279011</c:v>
                </c:pt>
                <c:pt idx="443">
                  <c:v>1974662.66139131</c:v>
                </c:pt>
                <c:pt idx="444">
                  <c:v>1973676.84113272</c:v>
                </c:pt>
                <c:pt idx="445">
                  <c:v>1975619.17219462</c:v>
                </c:pt>
                <c:pt idx="446">
                  <c:v>1975646.94591174</c:v>
                </c:pt>
                <c:pt idx="447">
                  <c:v>1977861.49605042</c:v>
                </c:pt>
                <c:pt idx="448">
                  <c:v>1974434.02289767</c:v>
                </c:pt>
                <c:pt idx="449">
                  <c:v>1975928.31051081</c:v>
                </c:pt>
                <c:pt idx="450">
                  <c:v>1974328.04293142</c:v>
                </c:pt>
                <c:pt idx="451">
                  <c:v>1975325.24491718</c:v>
                </c:pt>
                <c:pt idx="452">
                  <c:v>1973673.36914098</c:v>
                </c:pt>
                <c:pt idx="453">
                  <c:v>1975607.6192201</c:v>
                </c:pt>
                <c:pt idx="454">
                  <c:v>1975180.07974019</c:v>
                </c:pt>
                <c:pt idx="455">
                  <c:v>1976846.59063644</c:v>
                </c:pt>
                <c:pt idx="456">
                  <c:v>1976261.1333598</c:v>
                </c:pt>
                <c:pt idx="457">
                  <c:v>1976247.19463305</c:v>
                </c:pt>
                <c:pt idx="458">
                  <c:v>1972894.65325999</c:v>
                </c:pt>
                <c:pt idx="459">
                  <c:v>1974747.10840972</c:v>
                </c:pt>
                <c:pt idx="460">
                  <c:v>1972840.20702266</c:v>
                </c:pt>
                <c:pt idx="461">
                  <c:v>1974931.8610929</c:v>
                </c:pt>
                <c:pt idx="462">
                  <c:v>1973547.19265719</c:v>
                </c:pt>
                <c:pt idx="463">
                  <c:v>1974414.34639685</c:v>
                </c:pt>
                <c:pt idx="464">
                  <c:v>1974239.70313562</c:v>
                </c:pt>
                <c:pt idx="465">
                  <c:v>1973874.62876296</c:v>
                </c:pt>
                <c:pt idx="466">
                  <c:v>1974678.80771812</c:v>
                </c:pt>
                <c:pt idx="467">
                  <c:v>1974088.31480951</c:v>
                </c:pt>
                <c:pt idx="468">
                  <c:v>1972753.92837374</c:v>
                </c:pt>
                <c:pt idx="469">
                  <c:v>1974129.58218933</c:v>
                </c:pt>
                <c:pt idx="470">
                  <c:v>1973117.7164111</c:v>
                </c:pt>
                <c:pt idx="471">
                  <c:v>1973853.83897882</c:v>
                </c:pt>
                <c:pt idx="472">
                  <c:v>1974849.85052834</c:v>
                </c:pt>
                <c:pt idx="473">
                  <c:v>1973173.22373488</c:v>
                </c:pt>
                <c:pt idx="474">
                  <c:v>1973329.95802928</c:v>
                </c:pt>
                <c:pt idx="475">
                  <c:v>1974359.6903637</c:v>
                </c:pt>
                <c:pt idx="476">
                  <c:v>1974515.27060134</c:v>
                </c:pt>
                <c:pt idx="477">
                  <c:v>1974745.51636748</c:v>
                </c:pt>
                <c:pt idx="478">
                  <c:v>1975223.33853876</c:v>
                </c:pt>
                <c:pt idx="479">
                  <c:v>1973825.36327078</c:v>
                </c:pt>
                <c:pt idx="480">
                  <c:v>1974313.83751492</c:v>
                </c:pt>
                <c:pt idx="481">
                  <c:v>1974677.67091092</c:v>
                </c:pt>
                <c:pt idx="482">
                  <c:v>1975046.11810763</c:v>
                </c:pt>
                <c:pt idx="483">
                  <c:v>1974266.50654191</c:v>
                </c:pt>
                <c:pt idx="484">
                  <c:v>1973693.4177519</c:v>
                </c:pt>
                <c:pt idx="485">
                  <c:v>1973997.55948563</c:v>
                </c:pt>
                <c:pt idx="486">
                  <c:v>1974360.65031963</c:v>
                </c:pt>
                <c:pt idx="487">
                  <c:v>1973923.52608588</c:v>
                </c:pt>
                <c:pt idx="488">
                  <c:v>1975469.20007745</c:v>
                </c:pt>
                <c:pt idx="489">
                  <c:v>1976268.4956317</c:v>
                </c:pt>
                <c:pt idx="490">
                  <c:v>1976502.37006106</c:v>
                </c:pt>
                <c:pt idx="491">
                  <c:v>1977450.62923211</c:v>
                </c:pt>
                <c:pt idx="492">
                  <c:v>1977042.54905517</c:v>
                </c:pt>
                <c:pt idx="493">
                  <c:v>1977848.80108311</c:v>
                </c:pt>
                <c:pt idx="494">
                  <c:v>1977557.68187897</c:v>
                </c:pt>
                <c:pt idx="495">
                  <c:v>1979093.57680389</c:v>
                </c:pt>
                <c:pt idx="496">
                  <c:v>1977900.01736556</c:v>
                </c:pt>
                <c:pt idx="497">
                  <c:v>1977633.15800537</c:v>
                </c:pt>
                <c:pt idx="498">
                  <c:v>1977618.33482568</c:v>
                </c:pt>
                <c:pt idx="499">
                  <c:v>1975995.48464217</c:v>
                </c:pt>
                <c:pt idx="500">
                  <c:v>1975735.25283881</c:v>
                </c:pt>
                <c:pt idx="501">
                  <c:v>1974130.87644877</c:v>
                </c:pt>
                <c:pt idx="502">
                  <c:v>1976801.22275788</c:v>
                </c:pt>
                <c:pt idx="503">
                  <c:v>1977118.78736599</c:v>
                </c:pt>
                <c:pt idx="504">
                  <c:v>1975665.37971625</c:v>
                </c:pt>
                <c:pt idx="505">
                  <c:v>1975850.59523983</c:v>
                </c:pt>
                <c:pt idx="506">
                  <c:v>1975549.54323449</c:v>
                </c:pt>
                <c:pt idx="507">
                  <c:v>1975714.2333503</c:v>
                </c:pt>
                <c:pt idx="508">
                  <c:v>1975394.25948261</c:v>
                </c:pt>
                <c:pt idx="509">
                  <c:v>1976611.75015631</c:v>
                </c:pt>
                <c:pt idx="510">
                  <c:v>1975718.63727066</c:v>
                </c:pt>
                <c:pt idx="511">
                  <c:v>1973969.06464251</c:v>
                </c:pt>
                <c:pt idx="512">
                  <c:v>1974296.79380455</c:v>
                </c:pt>
                <c:pt idx="513">
                  <c:v>1975158.31228993</c:v>
                </c:pt>
                <c:pt idx="514">
                  <c:v>1974941.93348214</c:v>
                </c:pt>
                <c:pt idx="515">
                  <c:v>1973435.64376959</c:v>
                </c:pt>
                <c:pt idx="516">
                  <c:v>1974190.89466622</c:v>
                </c:pt>
                <c:pt idx="517">
                  <c:v>1973536.02831215</c:v>
                </c:pt>
                <c:pt idx="518">
                  <c:v>1973944.89057193</c:v>
                </c:pt>
                <c:pt idx="519">
                  <c:v>1973266.18123955</c:v>
                </c:pt>
                <c:pt idx="520">
                  <c:v>1974200.4240871</c:v>
                </c:pt>
                <c:pt idx="521">
                  <c:v>1974626.98212799</c:v>
                </c:pt>
                <c:pt idx="522">
                  <c:v>1973880.85756745</c:v>
                </c:pt>
                <c:pt idx="523">
                  <c:v>1972758.97897699</c:v>
                </c:pt>
                <c:pt idx="524">
                  <c:v>1974219.18483654</c:v>
                </c:pt>
                <c:pt idx="525">
                  <c:v>1974138.72182356</c:v>
                </c:pt>
                <c:pt idx="526">
                  <c:v>1973828.29811908</c:v>
                </c:pt>
                <c:pt idx="527">
                  <c:v>1975218.30034183</c:v>
                </c:pt>
                <c:pt idx="528">
                  <c:v>1973424.04199526</c:v>
                </c:pt>
                <c:pt idx="529">
                  <c:v>1973853.78585418</c:v>
                </c:pt>
                <c:pt idx="530">
                  <c:v>1974230.93243174</c:v>
                </c:pt>
                <c:pt idx="531">
                  <c:v>1972411.49284726</c:v>
                </c:pt>
                <c:pt idx="532">
                  <c:v>1974462.41583631</c:v>
                </c:pt>
                <c:pt idx="533">
                  <c:v>1973298.8883777</c:v>
                </c:pt>
                <c:pt idx="534">
                  <c:v>1973107.5539699</c:v>
                </c:pt>
                <c:pt idx="535">
                  <c:v>1974774.30037372</c:v>
                </c:pt>
                <c:pt idx="536">
                  <c:v>1973742.54057852</c:v>
                </c:pt>
                <c:pt idx="537">
                  <c:v>1973662.64621046</c:v>
                </c:pt>
                <c:pt idx="538">
                  <c:v>1974217.94997195</c:v>
                </c:pt>
                <c:pt idx="539">
                  <c:v>1975100.30029603</c:v>
                </c:pt>
                <c:pt idx="540">
                  <c:v>1973986.03525658</c:v>
                </c:pt>
                <c:pt idx="541">
                  <c:v>1973005.41827029</c:v>
                </c:pt>
                <c:pt idx="542">
                  <c:v>1974003.36300058</c:v>
                </c:pt>
                <c:pt idx="543">
                  <c:v>1974761.55195947</c:v>
                </c:pt>
                <c:pt idx="544">
                  <c:v>1974562.65407479</c:v>
                </c:pt>
                <c:pt idx="545">
                  <c:v>1974971.7714517</c:v>
                </c:pt>
                <c:pt idx="546">
                  <c:v>1974766.10176884</c:v>
                </c:pt>
                <c:pt idx="547">
                  <c:v>1974754.00193416</c:v>
                </c:pt>
                <c:pt idx="548">
                  <c:v>1974549.36648454</c:v>
                </c:pt>
                <c:pt idx="549">
                  <c:v>1975330.50273047</c:v>
                </c:pt>
                <c:pt idx="550">
                  <c:v>1975651.34539802</c:v>
                </c:pt>
                <c:pt idx="551">
                  <c:v>1975309.53678001</c:v>
                </c:pt>
                <c:pt idx="552">
                  <c:v>1975844.08782742</c:v>
                </c:pt>
                <c:pt idx="553">
                  <c:v>1974900.42612819</c:v>
                </c:pt>
                <c:pt idx="554">
                  <c:v>1975570.03738804</c:v>
                </c:pt>
                <c:pt idx="555">
                  <c:v>1975817.46559384</c:v>
                </c:pt>
                <c:pt idx="556">
                  <c:v>1975599.32718406</c:v>
                </c:pt>
                <c:pt idx="557">
                  <c:v>1975757.28855961</c:v>
                </c:pt>
                <c:pt idx="558">
                  <c:v>1975202.48235424</c:v>
                </c:pt>
                <c:pt idx="559">
                  <c:v>1974963.32246777</c:v>
                </c:pt>
                <c:pt idx="560">
                  <c:v>1974731.77601844</c:v>
                </c:pt>
                <c:pt idx="561">
                  <c:v>1974537.92030976</c:v>
                </c:pt>
                <c:pt idx="562">
                  <c:v>1974390.33805805</c:v>
                </c:pt>
                <c:pt idx="563">
                  <c:v>1974546.87827073</c:v>
                </c:pt>
                <c:pt idx="564">
                  <c:v>1974862.53026466</c:v>
                </c:pt>
                <c:pt idx="565">
                  <c:v>1974490.97641817</c:v>
                </c:pt>
                <c:pt idx="566">
                  <c:v>1975031.9360267</c:v>
                </c:pt>
                <c:pt idx="567">
                  <c:v>1974732.71924077</c:v>
                </c:pt>
                <c:pt idx="568">
                  <c:v>1975441.16270418</c:v>
                </c:pt>
                <c:pt idx="569">
                  <c:v>1974938.90659521</c:v>
                </c:pt>
                <c:pt idx="570">
                  <c:v>1974816.71156026</c:v>
                </c:pt>
                <c:pt idx="571">
                  <c:v>1974748.55717032</c:v>
                </c:pt>
                <c:pt idx="572">
                  <c:v>1974650.84354998</c:v>
                </c:pt>
                <c:pt idx="573">
                  <c:v>1974620.8110214</c:v>
                </c:pt>
                <c:pt idx="574">
                  <c:v>1975222.47319782</c:v>
                </c:pt>
                <c:pt idx="575">
                  <c:v>1974958.74710214</c:v>
                </c:pt>
                <c:pt idx="576">
                  <c:v>1975369.27621429</c:v>
                </c:pt>
                <c:pt idx="577">
                  <c:v>1975374.92215459</c:v>
                </c:pt>
                <c:pt idx="578">
                  <c:v>1974893.58930177</c:v>
                </c:pt>
                <c:pt idx="579">
                  <c:v>1974895.77784486</c:v>
                </c:pt>
                <c:pt idx="580">
                  <c:v>1975388.44872279</c:v>
                </c:pt>
                <c:pt idx="581">
                  <c:v>1975391.06130651</c:v>
                </c:pt>
                <c:pt idx="582">
                  <c:v>1975427.9880342</c:v>
                </c:pt>
                <c:pt idx="583">
                  <c:v>1975395.21638818</c:v>
                </c:pt>
                <c:pt idx="584">
                  <c:v>1975483.48322672</c:v>
                </c:pt>
                <c:pt idx="585">
                  <c:v>1975210.74881051</c:v>
                </c:pt>
                <c:pt idx="586">
                  <c:v>1975344.84325158</c:v>
                </c:pt>
                <c:pt idx="587">
                  <c:v>1975658.72573073</c:v>
                </c:pt>
                <c:pt idx="588">
                  <c:v>1975003.96443985</c:v>
                </c:pt>
                <c:pt idx="589">
                  <c:v>1975778.32120853</c:v>
                </c:pt>
                <c:pt idx="590">
                  <c:v>1975527.63588048</c:v>
                </c:pt>
                <c:pt idx="591">
                  <c:v>1975934.83317264</c:v>
                </c:pt>
                <c:pt idx="592">
                  <c:v>1975492.19981002</c:v>
                </c:pt>
                <c:pt idx="593">
                  <c:v>1975049.52749347</c:v>
                </c:pt>
                <c:pt idx="594">
                  <c:v>1975154.06318184</c:v>
                </c:pt>
                <c:pt idx="595">
                  <c:v>1975571.83204565</c:v>
                </c:pt>
                <c:pt idx="596">
                  <c:v>1975537.51852431</c:v>
                </c:pt>
                <c:pt idx="597">
                  <c:v>1975816.03392265</c:v>
                </c:pt>
                <c:pt idx="598">
                  <c:v>1976130.64167696</c:v>
                </c:pt>
                <c:pt idx="599">
                  <c:v>1975232.10225039</c:v>
                </c:pt>
                <c:pt idx="600">
                  <c:v>1975340.35149103</c:v>
                </c:pt>
                <c:pt idx="601">
                  <c:v>1975592.22193759</c:v>
                </c:pt>
                <c:pt idx="602">
                  <c:v>1976216.10067975</c:v>
                </c:pt>
                <c:pt idx="603">
                  <c:v>1975963.00204937</c:v>
                </c:pt>
                <c:pt idx="604">
                  <c:v>1976269.27073317</c:v>
                </c:pt>
                <c:pt idx="605">
                  <c:v>1976084.51838127</c:v>
                </c:pt>
                <c:pt idx="606">
                  <c:v>1975679.75212005</c:v>
                </c:pt>
                <c:pt idx="607">
                  <c:v>1975966.95442775</c:v>
                </c:pt>
                <c:pt idx="608">
                  <c:v>1976268.71241449</c:v>
                </c:pt>
                <c:pt idx="609">
                  <c:v>1976211.02539992</c:v>
                </c:pt>
                <c:pt idx="610">
                  <c:v>1976096.97007073</c:v>
                </c:pt>
                <c:pt idx="611">
                  <c:v>1976467.33866582</c:v>
                </c:pt>
                <c:pt idx="612">
                  <c:v>1975900.7592742</c:v>
                </c:pt>
                <c:pt idx="613">
                  <c:v>1976240.21464264</c:v>
                </c:pt>
                <c:pt idx="614">
                  <c:v>1976585.50723837</c:v>
                </c:pt>
                <c:pt idx="615">
                  <c:v>1976249.81704496</c:v>
                </c:pt>
                <c:pt idx="616">
                  <c:v>1976398.36672489</c:v>
                </c:pt>
                <c:pt idx="617">
                  <c:v>1976062.64537036</c:v>
                </c:pt>
                <c:pt idx="618">
                  <c:v>1976517.7517323</c:v>
                </c:pt>
                <c:pt idx="619">
                  <c:v>1976039.77583448</c:v>
                </c:pt>
                <c:pt idx="620">
                  <c:v>1976456.41780908</c:v>
                </c:pt>
                <c:pt idx="621">
                  <c:v>1976234.11886081</c:v>
                </c:pt>
                <c:pt idx="622">
                  <c:v>1976487.62899148</c:v>
                </c:pt>
                <c:pt idx="623">
                  <c:v>1976344.09762822</c:v>
                </c:pt>
                <c:pt idx="624">
                  <c:v>1976443.52145002</c:v>
                </c:pt>
                <c:pt idx="625">
                  <c:v>1976242.86948942</c:v>
                </c:pt>
                <c:pt idx="626">
                  <c:v>1976379.76937574</c:v>
                </c:pt>
                <c:pt idx="627">
                  <c:v>1976387.7724703</c:v>
                </c:pt>
                <c:pt idx="628">
                  <c:v>1976588.06514921</c:v>
                </c:pt>
                <c:pt idx="629">
                  <c:v>1976532.03651559</c:v>
                </c:pt>
                <c:pt idx="630">
                  <c:v>1976927.59239007</c:v>
                </c:pt>
                <c:pt idx="631">
                  <c:v>1975849.51989048</c:v>
                </c:pt>
                <c:pt idx="632">
                  <c:v>1976918.89214366</c:v>
                </c:pt>
                <c:pt idx="633">
                  <c:v>1975785.04380826</c:v>
                </c:pt>
                <c:pt idx="634">
                  <c:v>1976011.70695767</c:v>
                </c:pt>
                <c:pt idx="635">
                  <c:v>1976340.18219567</c:v>
                </c:pt>
                <c:pt idx="636">
                  <c:v>1976114.2002161</c:v>
                </c:pt>
                <c:pt idx="637">
                  <c:v>1976222.86837035</c:v>
                </c:pt>
                <c:pt idx="638">
                  <c:v>1976774.67182011</c:v>
                </c:pt>
                <c:pt idx="639">
                  <c:v>1977319.67094389</c:v>
                </c:pt>
                <c:pt idx="640">
                  <c:v>1976964.9141119</c:v>
                </c:pt>
                <c:pt idx="641">
                  <c:v>1977043.59860631</c:v>
                </c:pt>
                <c:pt idx="642">
                  <c:v>1976805.93298892</c:v>
                </c:pt>
                <c:pt idx="643">
                  <c:v>1976656.85871423</c:v>
                </c:pt>
                <c:pt idx="644">
                  <c:v>1976337.60477073</c:v>
                </c:pt>
                <c:pt idx="645">
                  <c:v>1977134.89520943</c:v>
                </c:pt>
                <c:pt idx="646">
                  <c:v>1976745.72843842</c:v>
                </c:pt>
                <c:pt idx="647">
                  <c:v>1976670.68151432</c:v>
                </c:pt>
                <c:pt idx="648">
                  <c:v>1976252.19625966</c:v>
                </c:pt>
                <c:pt idx="649">
                  <c:v>1976749.66342351</c:v>
                </c:pt>
                <c:pt idx="650">
                  <c:v>1976481.60372324</c:v>
                </c:pt>
                <c:pt idx="651">
                  <c:v>1976729.6235992</c:v>
                </c:pt>
                <c:pt idx="652">
                  <c:v>1976457.22178401</c:v>
                </c:pt>
                <c:pt idx="653">
                  <c:v>1976809.62811937</c:v>
                </c:pt>
                <c:pt idx="654">
                  <c:v>1976927.15595379</c:v>
                </c:pt>
                <c:pt idx="655">
                  <c:v>1976532.43240206</c:v>
                </c:pt>
                <c:pt idx="656">
                  <c:v>1976541.94990672</c:v>
                </c:pt>
                <c:pt idx="657">
                  <c:v>1976510.78100409</c:v>
                </c:pt>
                <c:pt idx="658">
                  <c:v>1976467.35279287</c:v>
                </c:pt>
                <c:pt idx="659">
                  <c:v>1976480.53550479</c:v>
                </c:pt>
                <c:pt idx="660">
                  <c:v>1976580.56704666</c:v>
                </c:pt>
                <c:pt idx="661">
                  <c:v>1976539.26934834</c:v>
                </c:pt>
                <c:pt idx="662">
                  <c:v>1976084.11699025</c:v>
                </c:pt>
                <c:pt idx="663">
                  <c:v>1976315.60284723</c:v>
                </c:pt>
                <c:pt idx="664">
                  <c:v>1975823.01421509</c:v>
                </c:pt>
                <c:pt idx="665">
                  <c:v>1976462.75141571</c:v>
                </c:pt>
                <c:pt idx="666">
                  <c:v>1975802.77688639</c:v>
                </c:pt>
                <c:pt idx="667">
                  <c:v>1976276.754076</c:v>
                </c:pt>
                <c:pt idx="668">
                  <c:v>1976709.99006834</c:v>
                </c:pt>
                <c:pt idx="669">
                  <c:v>1976800.5216998</c:v>
                </c:pt>
                <c:pt idx="670">
                  <c:v>1975975.41690058</c:v>
                </c:pt>
                <c:pt idx="671">
                  <c:v>1976019.77492239</c:v>
                </c:pt>
                <c:pt idx="672">
                  <c:v>1975883.78410433</c:v>
                </c:pt>
                <c:pt idx="673">
                  <c:v>1976303.18349129</c:v>
                </c:pt>
                <c:pt idx="674">
                  <c:v>1975846.23881691</c:v>
                </c:pt>
                <c:pt idx="675">
                  <c:v>1975687.08840047</c:v>
                </c:pt>
                <c:pt idx="676">
                  <c:v>1976189.72881723</c:v>
                </c:pt>
                <c:pt idx="677">
                  <c:v>1975849.19320038</c:v>
                </c:pt>
                <c:pt idx="678">
                  <c:v>1975747.70155132</c:v>
                </c:pt>
                <c:pt idx="679">
                  <c:v>1975755.76009749</c:v>
                </c:pt>
                <c:pt idx="680">
                  <c:v>1975964.78570642</c:v>
                </c:pt>
                <c:pt idx="681">
                  <c:v>1976112.18060522</c:v>
                </c:pt>
                <c:pt idx="682">
                  <c:v>1976119.84981185</c:v>
                </c:pt>
                <c:pt idx="683">
                  <c:v>1976089.74198227</c:v>
                </c:pt>
                <c:pt idx="684">
                  <c:v>1976259.89099296</c:v>
                </c:pt>
                <c:pt idx="685">
                  <c:v>1976446.94709652</c:v>
                </c:pt>
                <c:pt idx="686">
                  <c:v>1976227.96828456</c:v>
                </c:pt>
                <c:pt idx="687">
                  <c:v>1976311.20666969</c:v>
                </c:pt>
                <c:pt idx="688">
                  <c:v>1975971.67277851</c:v>
                </c:pt>
                <c:pt idx="689">
                  <c:v>1976136.96116086</c:v>
                </c:pt>
                <c:pt idx="690">
                  <c:v>1975842.63879235</c:v>
                </c:pt>
                <c:pt idx="691">
                  <c:v>1976259.38402671</c:v>
                </c:pt>
                <c:pt idx="692">
                  <c:v>1976185.68917052</c:v>
                </c:pt>
                <c:pt idx="693">
                  <c:v>1976009.49225191</c:v>
                </c:pt>
                <c:pt idx="694">
                  <c:v>1975988.48303226</c:v>
                </c:pt>
                <c:pt idx="695">
                  <c:v>1975982.25309583</c:v>
                </c:pt>
                <c:pt idx="696">
                  <c:v>1975807.76495698</c:v>
                </c:pt>
                <c:pt idx="697">
                  <c:v>1975830.80635978</c:v>
                </c:pt>
                <c:pt idx="698">
                  <c:v>1975738.85189017</c:v>
                </c:pt>
                <c:pt idx="699">
                  <c:v>1975943.6438362</c:v>
                </c:pt>
                <c:pt idx="700">
                  <c:v>1976081.5791128</c:v>
                </c:pt>
                <c:pt idx="701">
                  <c:v>1975754.58095898</c:v>
                </c:pt>
                <c:pt idx="702">
                  <c:v>1975640.94895889</c:v>
                </c:pt>
                <c:pt idx="703">
                  <c:v>1975902.75990499</c:v>
                </c:pt>
                <c:pt idx="704">
                  <c:v>1975765.25536484</c:v>
                </c:pt>
                <c:pt idx="705">
                  <c:v>1975696.4208596</c:v>
                </c:pt>
                <c:pt idx="706">
                  <c:v>1975810.39528182</c:v>
                </c:pt>
                <c:pt idx="707">
                  <c:v>1975569.87719609</c:v>
                </c:pt>
                <c:pt idx="708">
                  <c:v>1975381.16355113</c:v>
                </c:pt>
                <c:pt idx="709">
                  <c:v>1975502.33383912</c:v>
                </c:pt>
                <c:pt idx="710">
                  <c:v>1975378.5906019</c:v>
                </c:pt>
                <c:pt idx="711">
                  <c:v>1975549.43470602</c:v>
                </c:pt>
                <c:pt idx="712">
                  <c:v>1975643.8570214</c:v>
                </c:pt>
                <c:pt idx="713">
                  <c:v>1975358.92802179</c:v>
                </c:pt>
                <c:pt idx="714">
                  <c:v>1975479.03019499</c:v>
                </c:pt>
                <c:pt idx="715">
                  <c:v>1975753.76456312</c:v>
                </c:pt>
                <c:pt idx="716">
                  <c:v>1975554.63432753</c:v>
                </c:pt>
                <c:pt idx="717">
                  <c:v>1975509.85236776</c:v>
                </c:pt>
                <c:pt idx="718">
                  <c:v>1975433.32378094</c:v>
                </c:pt>
                <c:pt idx="719">
                  <c:v>1975951.18947355</c:v>
                </c:pt>
                <c:pt idx="720">
                  <c:v>1975625.01277839</c:v>
                </c:pt>
                <c:pt idx="721">
                  <c:v>1975685.70254535</c:v>
                </c:pt>
                <c:pt idx="722">
                  <c:v>1975936.88540466</c:v>
                </c:pt>
                <c:pt idx="723">
                  <c:v>1975686.62262891</c:v>
                </c:pt>
                <c:pt idx="724">
                  <c:v>1975737.57361653</c:v>
                </c:pt>
                <c:pt idx="725">
                  <c:v>1975501.76826129</c:v>
                </c:pt>
                <c:pt idx="726">
                  <c:v>1975557.09359394</c:v>
                </c:pt>
                <c:pt idx="727">
                  <c:v>1975518.36290727</c:v>
                </c:pt>
                <c:pt idx="728">
                  <c:v>1975538.02353424</c:v>
                </c:pt>
                <c:pt idx="729">
                  <c:v>1975863.13414863</c:v>
                </c:pt>
                <c:pt idx="730">
                  <c:v>1975791.63908145</c:v>
                </c:pt>
                <c:pt idx="731">
                  <c:v>1975617.84243539</c:v>
                </c:pt>
                <c:pt idx="732">
                  <c:v>1975911.19156255</c:v>
                </c:pt>
                <c:pt idx="733">
                  <c:v>1975657.04376258</c:v>
                </c:pt>
                <c:pt idx="734">
                  <c:v>1975696.63206171</c:v>
                </c:pt>
                <c:pt idx="735">
                  <c:v>1975684.47957283</c:v>
                </c:pt>
                <c:pt idx="736">
                  <c:v>1975766.16345215</c:v>
                </c:pt>
                <c:pt idx="737">
                  <c:v>1975835.60284756</c:v>
                </c:pt>
                <c:pt idx="738">
                  <c:v>1975602.60742628</c:v>
                </c:pt>
                <c:pt idx="739">
                  <c:v>1975943.55525904</c:v>
                </c:pt>
                <c:pt idx="740">
                  <c:v>1975775.37281905</c:v>
                </c:pt>
                <c:pt idx="741">
                  <c:v>1975639.61180955</c:v>
                </c:pt>
                <c:pt idx="742">
                  <c:v>1975662.64969592</c:v>
                </c:pt>
                <c:pt idx="743">
                  <c:v>1976119.54327554</c:v>
                </c:pt>
                <c:pt idx="744">
                  <c:v>1975858.35291711</c:v>
                </c:pt>
                <c:pt idx="745">
                  <c:v>1975925.98831766</c:v>
                </c:pt>
                <c:pt idx="746">
                  <c:v>1975750.34511203</c:v>
                </c:pt>
                <c:pt idx="747">
                  <c:v>1975911.29920517</c:v>
                </c:pt>
                <c:pt idx="748">
                  <c:v>1975648.0938615</c:v>
                </c:pt>
                <c:pt idx="749">
                  <c:v>1975915.45850394</c:v>
                </c:pt>
                <c:pt idx="750">
                  <c:v>1975766.3177649</c:v>
                </c:pt>
                <c:pt idx="751">
                  <c:v>1975281.02180996</c:v>
                </c:pt>
                <c:pt idx="752">
                  <c:v>1975798.45568934</c:v>
                </c:pt>
                <c:pt idx="753">
                  <c:v>1976112.14043061</c:v>
                </c:pt>
                <c:pt idx="754">
                  <c:v>1975810.04799784</c:v>
                </c:pt>
                <c:pt idx="755">
                  <c:v>1975343.31362413</c:v>
                </c:pt>
                <c:pt idx="756">
                  <c:v>1975630.81142608</c:v>
                </c:pt>
                <c:pt idx="757">
                  <c:v>1975896.3737797</c:v>
                </c:pt>
                <c:pt idx="758">
                  <c:v>1975973.25320499</c:v>
                </c:pt>
                <c:pt idx="759">
                  <c:v>1975777.4488112</c:v>
                </c:pt>
                <c:pt idx="760">
                  <c:v>1975760.57425459</c:v>
                </c:pt>
                <c:pt idx="761">
                  <c:v>1975751.15397361</c:v>
                </c:pt>
                <c:pt idx="762">
                  <c:v>1975748.44810658</c:v>
                </c:pt>
                <c:pt idx="763">
                  <c:v>1975799.16771463</c:v>
                </c:pt>
                <c:pt idx="764">
                  <c:v>1975807.57204852</c:v>
                </c:pt>
                <c:pt idx="765">
                  <c:v>1975798.64240631</c:v>
                </c:pt>
                <c:pt idx="766">
                  <c:v>1975719.02087081</c:v>
                </c:pt>
                <c:pt idx="767">
                  <c:v>1975663.42563849</c:v>
                </c:pt>
                <c:pt idx="768">
                  <c:v>1975573.59016721</c:v>
                </c:pt>
                <c:pt idx="769">
                  <c:v>1975596.8778987</c:v>
                </c:pt>
                <c:pt idx="770">
                  <c:v>1975960.50432545</c:v>
                </c:pt>
                <c:pt idx="771">
                  <c:v>1976009.28294152</c:v>
                </c:pt>
                <c:pt idx="772">
                  <c:v>1975836.44884145</c:v>
                </c:pt>
                <c:pt idx="773">
                  <c:v>1976016.05982662</c:v>
                </c:pt>
                <c:pt idx="774">
                  <c:v>1975962.13004209</c:v>
                </c:pt>
                <c:pt idx="775">
                  <c:v>1975927.78647707</c:v>
                </c:pt>
                <c:pt idx="776">
                  <c:v>1976171.22502696</c:v>
                </c:pt>
                <c:pt idx="777">
                  <c:v>1976214.82660073</c:v>
                </c:pt>
                <c:pt idx="778">
                  <c:v>1976223.51516537</c:v>
                </c:pt>
                <c:pt idx="779">
                  <c:v>1976181.3511328</c:v>
                </c:pt>
                <c:pt idx="780">
                  <c:v>1976449.27209525</c:v>
                </c:pt>
                <c:pt idx="781">
                  <c:v>1976182.39936342</c:v>
                </c:pt>
                <c:pt idx="782">
                  <c:v>1976309.99619877</c:v>
                </c:pt>
                <c:pt idx="783">
                  <c:v>1976179.2827253</c:v>
                </c:pt>
                <c:pt idx="784">
                  <c:v>1976302.14945567</c:v>
                </c:pt>
                <c:pt idx="785">
                  <c:v>1976158.55374782</c:v>
                </c:pt>
                <c:pt idx="786">
                  <c:v>1976043.59784491</c:v>
                </c:pt>
                <c:pt idx="787">
                  <c:v>1976011.58751983</c:v>
                </c:pt>
                <c:pt idx="788">
                  <c:v>1976213.95206855</c:v>
                </c:pt>
                <c:pt idx="789">
                  <c:v>1976085.79928685</c:v>
                </c:pt>
                <c:pt idx="790">
                  <c:v>1976028.7533766</c:v>
                </c:pt>
                <c:pt idx="791">
                  <c:v>1976080.08736587</c:v>
                </c:pt>
                <c:pt idx="792">
                  <c:v>1976180.65373382</c:v>
                </c:pt>
                <c:pt idx="793">
                  <c:v>1976138.87069567</c:v>
                </c:pt>
                <c:pt idx="794">
                  <c:v>1975890.39515444</c:v>
                </c:pt>
                <c:pt idx="795">
                  <c:v>1976145.10380514</c:v>
                </c:pt>
                <c:pt idx="796">
                  <c:v>1976010.64643754</c:v>
                </c:pt>
                <c:pt idx="797">
                  <c:v>1976139.21780323</c:v>
                </c:pt>
                <c:pt idx="798">
                  <c:v>1976078.11286725</c:v>
                </c:pt>
                <c:pt idx="799">
                  <c:v>1976059.51013188</c:v>
                </c:pt>
                <c:pt idx="800">
                  <c:v>1976115.06160929</c:v>
                </c:pt>
                <c:pt idx="801">
                  <c:v>1976094.83584823</c:v>
                </c:pt>
                <c:pt idx="802">
                  <c:v>1976133.35364699</c:v>
                </c:pt>
                <c:pt idx="803">
                  <c:v>1976204.57505599</c:v>
                </c:pt>
                <c:pt idx="804">
                  <c:v>1976317.99781381</c:v>
                </c:pt>
                <c:pt idx="805">
                  <c:v>1976238.45265934</c:v>
                </c:pt>
                <c:pt idx="806">
                  <c:v>1976253.83049433</c:v>
                </c:pt>
                <c:pt idx="807">
                  <c:v>1976169.8632769</c:v>
                </c:pt>
                <c:pt idx="808">
                  <c:v>1976323.72899523</c:v>
                </c:pt>
                <c:pt idx="809">
                  <c:v>1976347.30964667</c:v>
                </c:pt>
                <c:pt idx="810">
                  <c:v>1976101.62365858</c:v>
                </c:pt>
                <c:pt idx="811">
                  <c:v>1976379.50652377</c:v>
                </c:pt>
                <c:pt idx="812">
                  <c:v>1976374.35691019</c:v>
                </c:pt>
                <c:pt idx="813">
                  <c:v>1976334.8701284</c:v>
                </c:pt>
                <c:pt idx="814">
                  <c:v>1976041.6212029</c:v>
                </c:pt>
                <c:pt idx="815">
                  <c:v>1975990.91161679</c:v>
                </c:pt>
                <c:pt idx="816">
                  <c:v>1976026.13141026</c:v>
                </c:pt>
                <c:pt idx="817">
                  <c:v>1976108.64010896</c:v>
                </c:pt>
                <c:pt idx="818">
                  <c:v>1975887.77176353</c:v>
                </c:pt>
                <c:pt idx="819">
                  <c:v>1976060.50537825</c:v>
                </c:pt>
                <c:pt idx="820">
                  <c:v>1976178.1059</c:v>
                </c:pt>
                <c:pt idx="821">
                  <c:v>1976077.34701875</c:v>
                </c:pt>
                <c:pt idx="822">
                  <c:v>1976081.56556211</c:v>
                </c:pt>
                <c:pt idx="823">
                  <c:v>1976155.39045613</c:v>
                </c:pt>
                <c:pt idx="824">
                  <c:v>1976120.82518796</c:v>
                </c:pt>
                <c:pt idx="825">
                  <c:v>1976158.7215286</c:v>
                </c:pt>
                <c:pt idx="826">
                  <c:v>1976045.90432822</c:v>
                </c:pt>
                <c:pt idx="827">
                  <c:v>1976058.86195062</c:v>
                </c:pt>
                <c:pt idx="828">
                  <c:v>1976188.15132427</c:v>
                </c:pt>
                <c:pt idx="829">
                  <c:v>1976145.19787157</c:v>
                </c:pt>
                <c:pt idx="830">
                  <c:v>1976105.08651367</c:v>
                </c:pt>
                <c:pt idx="831">
                  <c:v>1976165.13608282</c:v>
                </c:pt>
                <c:pt idx="832">
                  <c:v>1976020.18680461</c:v>
                </c:pt>
                <c:pt idx="833">
                  <c:v>1976028.81671396</c:v>
                </c:pt>
                <c:pt idx="834">
                  <c:v>1975948.0292648</c:v>
                </c:pt>
                <c:pt idx="835">
                  <c:v>1976059.14361422</c:v>
                </c:pt>
                <c:pt idx="836">
                  <c:v>1976132.25074116</c:v>
                </c:pt>
                <c:pt idx="837">
                  <c:v>1976095.93530748</c:v>
                </c:pt>
                <c:pt idx="838">
                  <c:v>1976047.74792155</c:v>
                </c:pt>
                <c:pt idx="839">
                  <c:v>1975982.56181002</c:v>
                </c:pt>
                <c:pt idx="840">
                  <c:v>1975948.54637293</c:v>
                </c:pt>
                <c:pt idx="841">
                  <c:v>1975985.32937887</c:v>
                </c:pt>
                <c:pt idx="842">
                  <c:v>1976226.08279754</c:v>
                </c:pt>
                <c:pt idx="843">
                  <c:v>1976019.35016012</c:v>
                </c:pt>
                <c:pt idx="844">
                  <c:v>1976005.33584957</c:v>
                </c:pt>
                <c:pt idx="845">
                  <c:v>1976045.82107058</c:v>
                </c:pt>
                <c:pt idx="846">
                  <c:v>1975991.51807405</c:v>
                </c:pt>
                <c:pt idx="847">
                  <c:v>1976103.90175602</c:v>
                </c:pt>
                <c:pt idx="848">
                  <c:v>1975845.65764075</c:v>
                </c:pt>
                <c:pt idx="849">
                  <c:v>1975969.270413</c:v>
                </c:pt>
                <c:pt idx="850">
                  <c:v>1976220.98452108</c:v>
                </c:pt>
                <c:pt idx="851">
                  <c:v>1976059.8822784</c:v>
                </c:pt>
                <c:pt idx="852">
                  <c:v>1976054.49958664</c:v>
                </c:pt>
                <c:pt idx="853">
                  <c:v>1976091.08990388</c:v>
                </c:pt>
                <c:pt idx="854">
                  <c:v>1976056.32716245</c:v>
                </c:pt>
                <c:pt idx="855">
                  <c:v>1975974.22228632</c:v>
                </c:pt>
                <c:pt idx="856">
                  <c:v>1976030.0862241</c:v>
                </c:pt>
                <c:pt idx="857">
                  <c:v>1975961.15108439</c:v>
                </c:pt>
                <c:pt idx="858">
                  <c:v>1976047.17184811</c:v>
                </c:pt>
                <c:pt idx="859">
                  <c:v>1976068.37032568</c:v>
                </c:pt>
                <c:pt idx="860">
                  <c:v>1975991.98516477</c:v>
                </c:pt>
                <c:pt idx="861">
                  <c:v>1976111.81640292</c:v>
                </c:pt>
                <c:pt idx="862">
                  <c:v>1976063.97726484</c:v>
                </c:pt>
                <c:pt idx="863">
                  <c:v>1976160.59095699</c:v>
                </c:pt>
                <c:pt idx="864">
                  <c:v>1976125.86312888</c:v>
                </c:pt>
                <c:pt idx="865">
                  <c:v>1976114.57333392</c:v>
                </c:pt>
                <c:pt idx="866">
                  <c:v>1976119.90836368</c:v>
                </c:pt>
                <c:pt idx="867">
                  <c:v>1976159.67208953</c:v>
                </c:pt>
                <c:pt idx="868">
                  <c:v>1976090.20415552</c:v>
                </c:pt>
                <c:pt idx="869">
                  <c:v>1976070.18927662</c:v>
                </c:pt>
                <c:pt idx="870">
                  <c:v>1976071.18540832</c:v>
                </c:pt>
                <c:pt idx="871">
                  <c:v>1976124.31186567</c:v>
                </c:pt>
                <c:pt idx="872">
                  <c:v>1976080.1880035</c:v>
                </c:pt>
                <c:pt idx="873">
                  <c:v>1976072.2018207</c:v>
                </c:pt>
                <c:pt idx="874">
                  <c:v>1976080.73052871</c:v>
                </c:pt>
                <c:pt idx="875">
                  <c:v>1976097.74799092</c:v>
                </c:pt>
                <c:pt idx="876">
                  <c:v>1976049.42603773</c:v>
                </c:pt>
                <c:pt idx="877">
                  <c:v>1976082.11080695</c:v>
                </c:pt>
                <c:pt idx="878">
                  <c:v>1976136.38728267</c:v>
                </c:pt>
                <c:pt idx="879">
                  <c:v>1976161.16716879</c:v>
                </c:pt>
                <c:pt idx="880">
                  <c:v>1976116.9061127</c:v>
                </c:pt>
                <c:pt idx="881">
                  <c:v>1976233.26382065</c:v>
                </c:pt>
                <c:pt idx="882">
                  <c:v>1976227.00006035</c:v>
                </c:pt>
                <c:pt idx="883">
                  <c:v>1976313.93115403</c:v>
                </c:pt>
                <c:pt idx="884">
                  <c:v>1976279.58313705</c:v>
                </c:pt>
                <c:pt idx="885">
                  <c:v>1976240.05271807</c:v>
                </c:pt>
                <c:pt idx="886">
                  <c:v>1976202.29671797</c:v>
                </c:pt>
                <c:pt idx="887">
                  <c:v>1976219.51753462</c:v>
                </c:pt>
                <c:pt idx="888">
                  <c:v>1976259.84391367</c:v>
                </c:pt>
                <c:pt idx="889">
                  <c:v>1976279.16883852</c:v>
                </c:pt>
                <c:pt idx="890">
                  <c:v>1976257.00375473</c:v>
                </c:pt>
                <c:pt idx="891">
                  <c:v>1976350.98700359</c:v>
                </c:pt>
                <c:pt idx="892">
                  <c:v>1976265.78994704</c:v>
                </c:pt>
                <c:pt idx="893">
                  <c:v>1976242.32414533</c:v>
                </c:pt>
                <c:pt idx="894">
                  <c:v>1976274.54588111</c:v>
                </c:pt>
                <c:pt idx="895">
                  <c:v>1976202.56269362</c:v>
                </c:pt>
                <c:pt idx="896">
                  <c:v>1976216.59629488</c:v>
                </c:pt>
                <c:pt idx="897">
                  <c:v>1976114.38952559</c:v>
                </c:pt>
                <c:pt idx="898">
                  <c:v>1976197.5802684</c:v>
                </c:pt>
                <c:pt idx="899">
                  <c:v>1976298.81683077</c:v>
                </c:pt>
                <c:pt idx="900">
                  <c:v>1976140.79334655</c:v>
                </c:pt>
                <c:pt idx="901">
                  <c:v>1976148.2982194</c:v>
                </c:pt>
                <c:pt idx="902">
                  <c:v>1976220.84299562</c:v>
                </c:pt>
                <c:pt idx="903">
                  <c:v>1976171.4843811</c:v>
                </c:pt>
                <c:pt idx="904">
                  <c:v>1976194.0325136</c:v>
                </c:pt>
                <c:pt idx="905">
                  <c:v>1976151.4291899</c:v>
                </c:pt>
                <c:pt idx="906">
                  <c:v>1976137.41772284</c:v>
                </c:pt>
                <c:pt idx="907">
                  <c:v>1976218.20167199</c:v>
                </c:pt>
                <c:pt idx="908">
                  <c:v>1976205.43803189</c:v>
                </c:pt>
                <c:pt idx="909">
                  <c:v>1976224.08329477</c:v>
                </c:pt>
                <c:pt idx="910">
                  <c:v>1976165.54962858</c:v>
                </c:pt>
                <c:pt idx="911">
                  <c:v>1976114.85752585</c:v>
                </c:pt>
                <c:pt idx="912">
                  <c:v>1976173.07551619</c:v>
                </c:pt>
                <c:pt idx="913">
                  <c:v>1976157.94779551</c:v>
                </c:pt>
                <c:pt idx="914">
                  <c:v>1976184.39097205</c:v>
                </c:pt>
                <c:pt idx="915">
                  <c:v>1976207.96683214</c:v>
                </c:pt>
                <c:pt idx="916">
                  <c:v>1976151.15155913</c:v>
                </c:pt>
                <c:pt idx="917">
                  <c:v>1976146.83416983</c:v>
                </c:pt>
                <c:pt idx="918">
                  <c:v>1976131.60731397</c:v>
                </c:pt>
                <c:pt idx="919">
                  <c:v>1976100.03707679</c:v>
                </c:pt>
                <c:pt idx="920">
                  <c:v>1976164.11699723</c:v>
                </c:pt>
                <c:pt idx="921">
                  <c:v>1976062.58836465</c:v>
                </c:pt>
                <c:pt idx="922">
                  <c:v>1976078.31227652</c:v>
                </c:pt>
                <c:pt idx="923">
                  <c:v>1976031.89691253</c:v>
                </c:pt>
                <c:pt idx="924">
                  <c:v>1976047.01395048</c:v>
                </c:pt>
                <c:pt idx="925">
                  <c:v>1976085.36954995</c:v>
                </c:pt>
                <c:pt idx="926">
                  <c:v>1976111.90496616</c:v>
                </c:pt>
                <c:pt idx="927">
                  <c:v>1976154.22311088</c:v>
                </c:pt>
                <c:pt idx="928">
                  <c:v>1976133.41777387</c:v>
                </c:pt>
                <c:pt idx="929">
                  <c:v>1976192.24658246</c:v>
                </c:pt>
                <c:pt idx="930">
                  <c:v>1976106.26210958</c:v>
                </c:pt>
                <c:pt idx="931">
                  <c:v>1976056.00483801</c:v>
                </c:pt>
                <c:pt idx="932">
                  <c:v>1976120.28326696</c:v>
                </c:pt>
                <c:pt idx="933">
                  <c:v>1976170.07163935</c:v>
                </c:pt>
                <c:pt idx="934">
                  <c:v>1976210.70674055</c:v>
                </c:pt>
                <c:pt idx="935">
                  <c:v>1976221.38848087</c:v>
                </c:pt>
                <c:pt idx="936">
                  <c:v>1976178.27811318</c:v>
                </c:pt>
                <c:pt idx="937">
                  <c:v>1976101.33076353</c:v>
                </c:pt>
                <c:pt idx="938">
                  <c:v>1976177.07252837</c:v>
                </c:pt>
                <c:pt idx="939">
                  <c:v>1976207.35960736</c:v>
                </c:pt>
                <c:pt idx="940">
                  <c:v>1976211.61159946</c:v>
                </c:pt>
                <c:pt idx="941">
                  <c:v>1976136.28470737</c:v>
                </c:pt>
                <c:pt idx="942">
                  <c:v>1976135.75081632</c:v>
                </c:pt>
                <c:pt idx="943">
                  <c:v>1976213.76560437</c:v>
                </c:pt>
                <c:pt idx="944">
                  <c:v>1976147.03610083</c:v>
                </c:pt>
                <c:pt idx="945">
                  <c:v>1976051.39000949</c:v>
                </c:pt>
                <c:pt idx="946">
                  <c:v>1976167.36434424</c:v>
                </c:pt>
                <c:pt idx="947">
                  <c:v>1976221.53231439</c:v>
                </c:pt>
                <c:pt idx="948">
                  <c:v>1976143.34974002</c:v>
                </c:pt>
                <c:pt idx="949">
                  <c:v>1976229.42139071</c:v>
                </c:pt>
                <c:pt idx="950">
                  <c:v>1976149.3707928</c:v>
                </c:pt>
                <c:pt idx="951">
                  <c:v>1976153.62516823</c:v>
                </c:pt>
                <c:pt idx="952">
                  <c:v>1976193.19739843</c:v>
                </c:pt>
                <c:pt idx="953">
                  <c:v>1976160.62315945</c:v>
                </c:pt>
                <c:pt idx="954">
                  <c:v>1976142.08327623</c:v>
                </c:pt>
                <c:pt idx="955">
                  <c:v>1976142.39614228</c:v>
                </c:pt>
                <c:pt idx="956">
                  <c:v>1976133.88230218</c:v>
                </c:pt>
                <c:pt idx="957">
                  <c:v>1976135.98583079</c:v>
                </c:pt>
                <c:pt idx="958">
                  <c:v>1976150.55598011</c:v>
                </c:pt>
                <c:pt idx="959">
                  <c:v>1976155.26558467</c:v>
                </c:pt>
                <c:pt idx="960">
                  <c:v>1976126.49628813</c:v>
                </c:pt>
                <c:pt idx="961">
                  <c:v>1976160.73595186</c:v>
                </c:pt>
                <c:pt idx="962">
                  <c:v>1976156.44040608</c:v>
                </c:pt>
                <c:pt idx="963">
                  <c:v>1976177.45481533</c:v>
                </c:pt>
                <c:pt idx="964">
                  <c:v>1976142.7965861</c:v>
                </c:pt>
                <c:pt idx="965">
                  <c:v>1976187.47305168</c:v>
                </c:pt>
                <c:pt idx="966">
                  <c:v>1976219.41318476</c:v>
                </c:pt>
                <c:pt idx="967">
                  <c:v>1976165.57542799</c:v>
                </c:pt>
                <c:pt idx="968">
                  <c:v>1976182.45174201</c:v>
                </c:pt>
                <c:pt idx="969">
                  <c:v>1976151.6233569</c:v>
                </c:pt>
                <c:pt idx="970">
                  <c:v>1976132.37985198</c:v>
                </c:pt>
                <c:pt idx="971">
                  <c:v>1976159.37880393</c:v>
                </c:pt>
                <c:pt idx="972">
                  <c:v>1976147.5134975</c:v>
                </c:pt>
                <c:pt idx="973">
                  <c:v>1976182.24891876</c:v>
                </c:pt>
                <c:pt idx="974">
                  <c:v>1976130.08794394</c:v>
                </c:pt>
                <c:pt idx="975">
                  <c:v>1976126.175761</c:v>
                </c:pt>
                <c:pt idx="976">
                  <c:v>1976147.2926131</c:v>
                </c:pt>
                <c:pt idx="977">
                  <c:v>1976141.02693054</c:v>
                </c:pt>
                <c:pt idx="978">
                  <c:v>1976183.26992534</c:v>
                </c:pt>
                <c:pt idx="979">
                  <c:v>1976203.94535953</c:v>
                </c:pt>
                <c:pt idx="980">
                  <c:v>1976195.15656814</c:v>
                </c:pt>
                <c:pt idx="981">
                  <c:v>1976167.06866139</c:v>
                </c:pt>
                <c:pt idx="982">
                  <c:v>1976196.83715284</c:v>
                </c:pt>
                <c:pt idx="983">
                  <c:v>1976140.52839974</c:v>
                </c:pt>
                <c:pt idx="984">
                  <c:v>1976145.59537839</c:v>
                </c:pt>
                <c:pt idx="985">
                  <c:v>1976121.55906264</c:v>
                </c:pt>
                <c:pt idx="986">
                  <c:v>1976148.07776503</c:v>
                </c:pt>
                <c:pt idx="987">
                  <c:v>1976122.77403695</c:v>
                </c:pt>
                <c:pt idx="988">
                  <c:v>1976125.21260054</c:v>
                </c:pt>
                <c:pt idx="989">
                  <c:v>1976120.12807959</c:v>
                </c:pt>
                <c:pt idx="990">
                  <c:v>1976107.048852</c:v>
                </c:pt>
                <c:pt idx="991">
                  <c:v>1976147.76103624</c:v>
                </c:pt>
                <c:pt idx="992">
                  <c:v>1976151.74867097</c:v>
                </c:pt>
                <c:pt idx="993">
                  <c:v>1976112.90822305</c:v>
                </c:pt>
                <c:pt idx="994">
                  <c:v>1976161.12083694</c:v>
                </c:pt>
                <c:pt idx="995">
                  <c:v>1976128.2260731</c:v>
                </c:pt>
                <c:pt idx="996">
                  <c:v>1976157.14089324</c:v>
                </c:pt>
                <c:pt idx="997">
                  <c:v>1976162.66111928</c:v>
                </c:pt>
                <c:pt idx="998">
                  <c:v>1976133.39743756</c:v>
                </c:pt>
                <c:pt idx="999">
                  <c:v>1976158.34578929</c:v>
                </c:pt>
                <c:pt idx="1000">
                  <c:v>1976129.90284768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2812362.36032796</c:v>
                </c:pt>
                <c:pt idx="1">
                  <c:v>5901169.03934944</c:v>
                </c:pt>
                <c:pt idx="2">
                  <c:v>5602957.94667234</c:v>
                </c:pt>
                <c:pt idx="3">
                  <c:v>5399396.41040694</c:v>
                </c:pt>
                <c:pt idx="4">
                  <c:v>5276493.25934435</c:v>
                </c:pt>
                <c:pt idx="5">
                  <c:v>5169028.19486184</c:v>
                </c:pt>
                <c:pt idx="6">
                  <c:v>5092535.86217428</c:v>
                </c:pt>
                <c:pt idx="7">
                  <c:v>5020042.20049276</c:v>
                </c:pt>
                <c:pt idx="8">
                  <c:v>4998234.1446336</c:v>
                </c:pt>
                <c:pt idx="9">
                  <c:v>4955220.52658791</c:v>
                </c:pt>
                <c:pt idx="10">
                  <c:v>4937646.60662905</c:v>
                </c:pt>
                <c:pt idx="11">
                  <c:v>4898436.67038679</c:v>
                </c:pt>
                <c:pt idx="12">
                  <c:v>4883538.38630622</c:v>
                </c:pt>
                <c:pt idx="13">
                  <c:v>4846851.07954593</c:v>
                </c:pt>
                <c:pt idx="14">
                  <c:v>4833766.50852375</c:v>
                </c:pt>
                <c:pt idx="15">
                  <c:v>4798866.37004928</c:v>
                </c:pt>
                <c:pt idx="16">
                  <c:v>4787024.18133865</c:v>
                </c:pt>
                <c:pt idx="17">
                  <c:v>4753276.50201857</c:v>
                </c:pt>
                <c:pt idx="18">
                  <c:v>4742326.78338411</c:v>
                </c:pt>
                <c:pt idx="19">
                  <c:v>4709392.76683241</c:v>
                </c:pt>
                <c:pt idx="20">
                  <c:v>4699131.21543272</c:v>
                </c:pt>
                <c:pt idx="21">
                  <c:v>4666903.60465395</c:v>
                </c:pt>
                <c:pt idx="22">
                  <c:v>4657201.5433975</c:v>
                </c:pt>
                <c:pt idx="23">
                  <c:v>4625656.33031447</c:v>
                </c:pt>
                <c:pt idx="24">
                  <c:v>4616403.05522229</c:v>
                </c:pt>
                <c:pt idx="25">
                  <c:v>4585462.96244847</c:v>
                </c:pt>
                <c:pt idx="26">
                  <c:v>4576589.06017187</c:v>
                </c:pt>
                <c:pt idx="27">
                  <c:v>4546246.66532434</c:v>
                </c:pt>
                <c:pt idx="28">
                  <c:v>4537721.45320719</c:v>
                </c:pt>
                <c:pt idx="29">
                  <c:v>4508054.69725223</c:v>
                </c:pt>
                <c:pt idx="30">
                  <c:v>4499813.71415129</c:v>
                </c:pt>
                <c:pt idx="31">
                  <c:v>4470727.78217622</c:v>
                </c:pt>
                <c:pt idx="32">
                  <c:v>4462668.59599164</c:v>
                </c:pt>
                <c:pt idx="33">
                  <c:v>4433881.1963725</c:v>
                </c:pt>
                <c:pt idx="34">
                  <c:v>4425947.25830334</c:v>
                </c:pt>
                <c:pt idx="35">
                  <c:v>4397331.07158098</c:v>
                </c:pt>
                <c:pt idx="36">
                  <c:v>4389581.98418339</c:v>
                </c:pt>
                <c:pt idx="37">
                  <c:v>4361446.52371233</c:v>
                </c:pt>
                <c:pt idx="38">
                  <c:v>4354000.54758249</c:v>
                </c:pt>
                <c:pt idx="39">
                  <c:v>4326709.82763983</c:v>
                </c:pt>
                <c:pt idx="40">
                  <c:v>4319516.61368243</c:v>
                </c:pt>
                <c:pt idx="41">
                  <c:v>4293012.72933005</c:v>
                </c:pt>
                <c:pt idx="42">
                  <c:v>4252158.72137484</c:v>
                </c:pt>
                <c:pt idx="43">
                  <c:v>4084379.97949898</c:v>
                </c:pt>
                <c:pt idx="44">
                  <c:v>4034816.9560971</c:v>
                </c:pt>
                <c:pt idx="45">
                  <c:v>4011659.90184417</c:v>
                </c:pt>
                <c:pt idx="46">
                  <c:v>3983297.13462277</c:v>
                </c:pt>
                <c:pt idx="47">
                  <c:v>3988344.15102339</c:v>
                </c:pt>
                <c:pt idx="48">
                  <c:v>3940670.52875303</c:v>
                </c:pt>
                <c:pt idx="49">
                  <c:v>3906754.31674938</c:v>
                </c:pt>
                <c:pt idx="50">
                  <c:v>3907788.01584721</c:v>
                </c:pt>
                <c:pt idx="51">
                  <c:v>3882254.0377766</c:v>
                </c:pt>
                <c:pt idx="52">
                  <c:v>3883116.4832839</c:v>
                </c:pt>
                <c:pt idx="53">
                  <c:v>3857706.78530145</c:v>
                </c:pt>
                <c:pt idx="54">
                  <c:v>3858433.48511254</c:v>
                </c:pt>
                <c:pt idx="55">
                  <c:v>3833134.39531472</c:v>
                </c:pt>
                <c:pt idx="56">
                  <c:v>3833756.52322764</c:v>
                </c:pt>
                <c:pt idx="57">
                  <c:v>3808601.17754467</c:v>
                </c:pt>
                <c:pt idx="58">
                  <c:v>3809145.36109706</c:v>
                </c:pt>
                <c:pt idx="59">
                  <c:v>3784200.83107086</c:v>
                </c:pt>
                <c:pt idx="60">
                  <c:v>3784686.86481969</c:v>
                </c:pt>
                <c:pt idx="61">
                  <c:v>3759995.74806381</c:v>
                </c:pt>
                <c:pt idx="62">
                  <c:v>3760437.35687961</c:v>
                </c:pt>
                <c:pt idx="63">
                  <c:v>3736023.4199751</c:v>
                </c:pt>
                <c:pt idx="64">
                  <c:v>3736430.14064757</c:v>
                </c:pt>
                <c:pt idx="65">
                  <c:v>3712313.01137717</c:v>
                </c:pt>
                <c:pt idx="66">
                  <c:v>3712692.97796369</c:v>
                </c:pt>
                <c:pt idx="67">
                  <c:v>3688901.70866217</c:v>
                </c:pt>
                <c:pt idx="68">
                  <c:v>3689260.65770787</c:v>
                </c:pt>
                <c:pt idx="69">
                  <c:v>3665818.81524538</c:v>
                </c:pt>
                <c:pt idx="70">
                  <c:v>3666160.14365588</c:v>
                </c:pt>
                <c:pt idx="71">
                  <c:v>3643085.96213873</c:v>
                </c:pt>
                <c:pt idx="72">
                  <c:v>3643413.97532151</c:v>
                </c:pt>
                <c:pt idx="73">
                  <c:v>3620736.79992665</c:v>
                </c:pt>
                <c:pt idx="74">
                  <c:v>3621056.67598722</c:v>
                </c:pt>
                <c:pt idx="75">
                  <c:v>3598810.03449303</c:v>
                </c:pt>
                <c:pt idx="76">
                  <c:v>3599124.84590019</c:v>
                </c:pt>
                <c:pt idx="77">
                  <c:v>3577328.10782278</c:v>
                </c:pt>
                <c:pt idx="78">
                  <c:v>3577636.15726954</c:v>
                </c:pt>
                <c:pt idx="79">
                  <c:v>3556289.64435972</c:v>
                </c:pt>
                <c:pt idx="80">
                  <c:v>3556583.10379451</c:v>
                </c:pt>
                <c:pt idx="81">
                  <c:v>3535676.89550474</c:v>
                </c:pt>
                <c:pt idx="82">
                  <c:v>3535959.97740937</c:v>
                </c:pt>
                <c:pt idx="83">
                  <c:v>3515521.28557899</c:v>
                </c:pt>
                <c:pt idx="84">
                  <c:v>3505942.30436892</c:v>
                </c:pt>
                <c:pt idx="85">
                  <c:v>3464553.23951795</c:v>
                </c:pt>
                <c:pt idx="86">
                  <c:v>3437761.96235954</c:v>
                </c:pt>
                <c:pt idx="87">
                  <c:v>3418868.63603698</c:v>
                </c:pt>
                <c:pt idx="88">
                  <c:v>3401614.41991965</c:v>
                </c:pt>
                <c:pt idx="89">
                  <c:v>3402905.85225423</c:v>
                </c:pt>
                <c:pt idx="90">
                  <c:v>3375160.13063308</c:v>
                </c:pt>
                <c:pt idx="91">
                  <c:v>3356312.03823378</c:v>
                </c:pt>
                <c:pt idx="92">
                  <c:v>3351788.01679409</c:v>
                </c:pt>
                <c:pt idx="93">
                  <c:v>3352611.28724432</c:v>
                </c:pt>
                <c:pt idx="94">
                  <c:v>3339115.25255351</c:v>
                </c:pt>
                <c:pt idx="95">
                  <c:v>3339994.70908482</c:v>
                </c:pt>
                <c:pt idx="96">
                  <c:v>3327058.29055241</c:v>
                </c:pt>
                <c:pt idx="97">
                  <c:v>3327979.08448304</c:v>
                </c:pt>
                <c:pt idx="98">
                  <c:v>3315393.72435568</c:v>
                </c:pt>
                <c:pt idx="99">
                  <c:v>3316341.68837933</c:v>
                </c:pt>
                <c:pt idx="100">
                  <c:v>3304015.98789007</c:v>
                </c:pt>
                <c:pt idx="101">
                  <c:v>3304979.5680396</c:v>
                </c:pt>
                <c:pt idx="102">
                  <c:v>3292845.23669718</c:v>
                </c:pt>
                <c:pt idx="103">
                  <c:v>3293814.6883329</c:v>
                </c:pt>
                <c:pt idx="104">
                  <c:v>3281862.63263968</c:v>
                </c:pt>
                <c:pt idx="105">
                  <c:v>3282830.00972993</c:v>
                </c:pt>
                <c:pt idx="106">
                  <c:v>3271099.57689312</c:v>
                </c:pt>
                <c:pt idx="107">
                  <c:v>3272059.0196143</c:v>
                </c:pt>
                <c:pt idx="108">
                  <c:v>3260604.56669082</c:v>
                </c:pt>
                <c:pt idx="109">
                  <c:v>3261551.77681706</c:v>
                </c:pt>
                <c:pt idx="110">
                  <c:v>3250417.09505544</c:v>
                </c:pt>
                <c:pt idx="111">
                  <c:v>3251348.92620992</c:v>
                </c:pt>
                <c:pt idx="112">
                  <c:v>3240588.07205632</c:v>
                </c:pt>
                <c:pt idx="113">
                  <c:v>3241502.74905475</c:v>
                </c:pt>
                <c:pt idx="114">
                  <c:v>3231181.26986146</c:v>
                </c:pt>
                <c:pt idx="115">
                  <c:v>3232077.96367514</c:v>
                </c:pt>
                <c:pt idx="116">
                  <c:v>3222226.67422243</c:v>
                </c:pt>
                <c:pt idx="117">
                  <c:v>3223105.31297409</c:v>
                </c:pt>
                <c:pt idx="118">
                  <c:v>3213721.04504372</c:v>
                </c:pt>
                <c:pt idx="119">
                  <c:v>3214581.84155384</c:v>
                </c:pt>
                <c:pt idx="120">
                  <c:v>3205684.41270662</c:v>
                </c:pt>
                <c:pt idx="121">
                  <c:v>3206528.26372308</c:v>
                </c:pt>
                <c:pt idx="122">
                  <c:v>3198195.52772475</c:v>
                </c:pt>
                <c:pt idx="123">
                  <c:v>3199027.43641487</c:v>
                </c:pt>
                <c:pt idx="124">
                  <c:v>3191330.47863071</c:v>
                </c:pt>
                <c:pt idx="125">
                  <c:v>3192227.85298347</c:v>
                </c:pt>
                <c:pt idx="126">
                  <c:v>3183414.71201292</c:v>
                </c:pt>
                <c:pt idx="127">
                  <c:v>3181208.24704891</c:v>
                </c:pt>
                <c:pt idx="128">
                  <c:v>3157678.04658708</c:v>
                </c:pt>
                <c:pt idx="129">
                  <c:v>3155013.13038788</c:v>
                </c:pt>
                <c:pt idx="130">
                  <c:v>3155511.65450875</c:v>
                </c:pt>
                <c:pt idx="131">
                  <c:v>3148785.50713514</c:v>
                </c:pt>
                <c:pt idx="132">
                  <c:v>3148607.90719146</c:v>
                </c:pt>
                <c:pt idx="133">
                  <c:v>3148410.29287211</c:v>
                </c:pt>
                <c:pt idx="134">
                  <c:v>3134666.92648683</c:v>
                </c:pt>
                <c:pt idx="135">
                  <c:v>3122659.20998815</c:v>
                </c:pt>
                <c:pt idx="136">
                  <c:v>3121018.6835705</c:v>
                </c:pt>
                <c:pt idx="137">
                  <c:v>3121336.67509907</c:v>
                </c:pt>
                <c:pt idx="138">
                  <c:v>3113917.04717604</c:v>
                </c:pt>
                <c:pt idx="139">
                  <c:v>3106612.01069694</c:v>
                </c:pt>
                <c:pt idx="140">
                  <c:v>3104339.57386213</c:v>
                </c:pt>
                <c:pt idx="141">
                  <c:v>3104519.38159203</c:v>
                </c:pt>
                <c:pt idx="142">
                  <c:v>3096994.42907638</c:v>
                </c:pt>
                <c:pt idx="143">
                  <c:v>3089168.05600257</c:v>
                </c:pt>
                <c:pt idx="144">
                  <c:v>3086373.46559861</c:v>
                </c:pt>
                <c:pt idx="145">
                  <c:v>3086461.83865402</c:v>
                </c:pt>
                <c:pt idx="146">
                  <c:v>3078757.58878212</c:v>
                </c:pt>
                <c:pt idx="147">
                  <c:v>3070570.03604147</c:v>
                </c:pt>
                <c:pt idx="148">
                  <c:v>3067406.77002808</c:v>
                </c:pt>
                <c:pt idx="149">
                  <c:v>3067425.69529423</c:v>
                </c:pt>
                <c:pt idx="150">
                  <c:v>3059696.43915607</c:v>
                </c:pt>
                <c:pt idx="151">
                  <c:v>3051437.03048353</c:v>
                </c:pt>
                <c:pt idx="152">
                  <c:v>3048095.8933276</c:v>
                </c:pt>
                <c:pt idx="153">
                  <c:v>3048057.88154648</c:v>
                </c:pt>
                <c:pt idx="154">
                  <c:v>3040586.31753899</c:v>
                </c:pt>
                <c:pt idx="155">
                  <c:v>3032625.89180065</c:v>
                </c:pt>
                <c:pt idx="156">
                  <c:v>3029328.86466515</c:v>
                </c:pt>
                <c:pt idx="157">
                  <c:v>3029242.50010763</c:v>
                </c:pt>
                <c:pt idx="158">
                  <c:v>3022358.15542901</c:v>
                </c:pt>
                <c:pt idx="159">
                  <c:v>3015058.30124716</c:v>
                </c:pt>
                <c:pt idx="160">
                  <c:v>3012002.07552412</c:v>
                </c:pt>
                <c:pt idx="161">
                  <c:v>3011879.31957771</c:v>
                </c:pt>
                <c:pt idx="162">
                  <c:v>3005846.00486279</c:v>
                </c:pt>
                <c:pt idx="163">
                  <c:v>2999462.56960088</c:v>
                </c:pt>
                <c:pt idx="164">
                  <c:v>2996761.64796759</c:v>
                </c:pt>
                <c:pt idx="165">
                  <c:v>2996602.71874963</c:v>
                </c:pt>
                <c:pt idx="166">
                  <c:v>2991565.39331366</c:v>
                </c:pt>
                <c:pt idx="167">
                  <c:v>2991417.69199719</c:v>
                </c:pt>
                <c:pt idx="168">
                  <c:v>2986198.1925487</c:v>
                </c:pt>
                <c:pt idx="169">
                  <c:v>2984607.73604874</c:v>
                </c:pt>
                <c:pt idx="170">
                  <c:v>2976488.65407755</c:v>
                </c:pt>
                <c:pt idx="171">
                  <c:v>2972869.52131499</c:v>
                </c:pt>
                <c:pt idx="172">
                  <c:v>2972775.44954499</c:v>
                </c:pt>
                <c:pt idx="173">
                  <c:v>2970793.99414071</c:v>
                </c:pt>
                <c:pt idx="174">
                  <c:v>2970964.59325538</c:v>
                </c:pt>
                <c:pt idx="175">
                  <c:v>2964553.86080986</c:v>
                </c:pt>
                <c:pt idx="176">
                  <c:v>2956417.35888541</c:v>
                </c:pt>
                <c:pt idx="177">
                  <c:v>2950725.57525786</c:v>
                </c:pt>
                <c:pt idx="178">
                  <c:v>2947298.55903405</c:v>
                </c:pt>
                <c:pt idx="179">
                  <c:v>2946990.96625275</c:v>
                </c:pt>
                <c:pt idx="180">
                  <c:v>2945942.17753626</c:v>
                </c:pt>
                <c:pt idx="181">
                  <c:v>2945609.33862213</c:v>
                </c:pt>
                <c:pt idx="182">
                  <c:v>2939698.83598591</c:v>
                </c:pt>
                <c:pt idx="183">
                  <c:v>2938395.19302806</c:v>
                </c:pt>
                <c:pt idx="184">
                  <c:v>2938192.18764001</c:v>
                </c:pt>
                <c:pt idx="185">
                  <c:v>2931335.17792174</c:v>
                </c:pt>
                <c:pt idx="186">
                  <c:v>2927724.947828</c:v>
                </c:pt>
                <c:pt idx="187">
                  <c:v>2928230.44350599</c:v>
                </c:pt>
                <c:pt idx="188">
                  <c:v>2926707.39235709</c:v>
                </c:pt>
                <c:pt idx="189">
                  <c:v>2926291.78680027</c:v>
                </c:pt>
                <c:pt idx="190">
                  <c:v>2920354.49225378</c:v>
                </c:pt>
                <c:pt idx="191">
                  <c:v>2918811.07103898</c:v>
                </c:pt>
                <c:pt idx="192">
                  <c:v>2918530.95540091</c:v>
                </c:pt>
                <c:pt idx="193">
                  <c:v>2911410.30592375</c:v>
                </c:pt>
                <c:pt idx="194">
                  <c:v>2907868.16661162</c:v>
                </c:pt>
                <c:pt idx="195">
                  <c:v>2908396.86734217</c:v>
                </c:pt>
                <c:pt idx="196">
                  <c:v>2906762.16889693</c:v>
                </c:pt>
                <c:pt idx="197">
                  <c:v>2906299.01133702</c:v>
                </c:pt>
                <c:pt idx="198">
                  <c:v>2900582.63525875</c:v>
                </c:pt>
                <c:pt idx="199">
                  <c:v>2897408.49251169</c:v>
                </c:pt>
                <c:pt idx="200">
                  <c:v>2897786.43628441</c:v>
                </c:pt>
                <c:pt idx="201">
                  <c:v>2892269.53866767</c:v>
                </c:pt>
                <c:pt idx="202">
                  <c:v>2889205.06857302</c:v>
                </c:pt>
                <c:pt idx="203">
                  <c:v>2888412.38851073</c:v>
                </c:pt>
                <c:pt idx="204">
                  <c:v>2888103.6524115</c:v>
                </c:pt>
                <c:pt idx="205">
                  <c:v>2883371.96293622</c:v>
                </c:pt>
                <c:pt idx="206">
                  <c:v>2877031.1916075</c:v>
                </c:pt>
                <c:pt idx="207">
                  <c:v>2873685.18645036</c:v>
                </c:pt>
                <c:pt idx="208">
                  <c:v>2873237.84904142</c:v>
                </c:pt>
                <c:pt idx="209">
                  <c:v>2871281.38768152</c:v>
                </c:pt>
                <c:pt idx="210">
                  <c:v>2871692.06526808</c:v>
                </c:pt>
                <c:pt idx="211">
                  <c:v>2867877.62302966</c:v>
                </c:pt>
                <c:pt idx="212">
                  <c:v>2867518.09512107</c:v>
                </c:pt>
                <c:pt idx="213">
                  <c:v>2867731.50116827</c:v>
                </c:pt>
                <c:pt idx="214">
                  <c:v>2861388.28177385</c:v>
                </c:pt>
                <c:pt idx="215">
                  <c:v>2858272.5902731</c:v>
                </c:pt>
                <c:pt idx="216">
                  <c:v>2858407.85969154</c:v>
                </c:pt>
                <c:pt idx="217">
                  <c:v>2858039.07408747</c:v>
                </c:pt>
                <c:pt idx="218">
                  <c:v>2858196.91025266</c:v>
                </c:pt>
                <c:pt idx="219">
                  <c:v>2853350.59248395</c:v>
                </c:pt>
                <c:pt idx="220">
                  <c:v>2849077.90145851</c:v>
                </c:pt>
                <c:pt idx="221">
                  <c:v>2846780.52445228</c:v>
                </c:pt>
                <c:pt idx="222">
                  <c:v>2846679.06095703</c:v>
                </c:pt>
                <c:pt idx="223">
                  <c:v>2844859.94932804</c:v>
                </c:pt>
                <c:pt idx="224">
                  <c:v>2844825.05654308</c:v>
                </c:pt>
                <c:pt idx="225">
                  <c:v>2842181.5500238</c:v>
                </c:pt>
                <c:pt idx="226">
                  <c:v>2839858.75613174</c:v>
                </c:pt>
                <c:pt idx="227">
                  <c:v>2839638.62241101</c:v>
                </c:pt>
                <c:pt idx="228">
                  <c:v>2835993.33233762</c:v>
                </c:pt>
                <c:pt idx="229">
                  <c:v>2834682.95820964</c:v>
                </c:pt>
                <c:pt idx="230">
                  <c:v>2834546.10874017</c:v>
                </c:pt>
                <c:pt idx="231">
                  <c:v>2831846.38417011</c:v>
                </c:pt>
                <c:pt idx="232">
                  <c:v>2831850.60865464</c:v>
                </c:pt>
                <c:pt idx="233">
                  <c:v>2828259.13855954</c:v>
                </c:pt>
                <c:pt idx="234">
                  <c:v>2825454.70641711</c:v>
                </c:pt>
                <c:pt idx="235">
                  <c:v>2825229.18641617</c:v>
                </c:pt>
                <c:pt idx="236">
                  <c:v>2821143.49495038</c:v>
                </c:pt>
                <c:pt idx="237">
                  <c:v>2819727.56641622</c:v>
                </c:pt>
                <c:pt idx="238">
                  <c:v>2819524.28862068</c:v>
                </c:pt>
                <c:pt idx="239">
                  <c:v>2818004.31383812</c:v>
                </c:pt>
                <c:pt idx="240">
                  <c:v>2817618.63117816</c:v>
                </c:pt>
                <c:pt idx="241">
                  <c:v>2812766.24599967</c:v>
                </c:pt>
                <c:pt idx="242">
                  <c:v>2810888.49026221</c:v>
                </c:pt>
                <c:pt idx="243">
                  <c:v>2811257.18343282</c:v>
                </c:pt>
                <c:pt idx="244">
                  <c:v>2806723.69503731</c:v>
                </c:pt>
                <c:pt idx="245">
                  <c:v>2805708.02587398</c:v>
                </c:pt>
                <c:pt idx="246">
                  <c:v>2805757.48431403</c:v>
                </c:pt>
                <c:pt idx="247">
                  <c:v>2801293.79960018</c:v>
                </c:pt>
                <c:pt idx="248">
                  <c:v>2801800.55750532</c:v>
                </c:pt>
                <c:pt idx="249">
                  <c:v>2802395.47503404</c:v>
                </c:pt>
                <c:pt idx="250">
                  <c:v>2801274.93798767</c:v>
                </c:pt>
                <c:pt idx="251">
                  <c:v>2801040.55574744</c:v>
                </c:pt>
                <c:pt idx="252">
                  <c:v>2799170.99028815</c:v>
                </c:pt>
                <c:pt idx="253">
                  <c:v>2799388.55480753</c:v>
                </c:pt>
                <c:pt idx="254">
                  <c:v>2796764.25767993</c:v>
                </c:pt>
                <c:pt idx="255">
                  <c:v>2796752.98854871</c:v>
                </c:pt>
                <c:pt idx="256">
                  <c:v>2792719.58581113</c:v>
                </c:pt>
                <c:pt idx="257">
                  <c:v>2790770.49899138</c:v>
                </c:pt>
                <c:pt idx="258">
                  <c:v>2791004.68372493</c:v>
                </c:pt>
                <c:pt idx="259">
                  <c:v>2790798.63227393</c:v>
                </c:pt>
                <c:pt idx="260">
                  <c:v>2790542.99740882</c:v>
                </c:pt>
                <c:pt idx="261">
                  <c:v>2786234.75979476</c:v>
                </c:pt>
                <c:pt idx="262">
                  <c:v>2783788.00349092</c:v>
                </c:pt>
                <c:pt idx="263">
                  <c:v>2782441.89584407</c:v>
                </c:pt>
                <c:pt idx="264">
                  <c:v>2782542.01847166</c:v>
                </c:pt>
                <c:pt idx="265">
                  <c:v>2781438.10661464</c:v>
                </c:pt>
                <c:pt idx="266">
                  <c:v>2781590.75774262</c:v>
                </c:pt>
                <c:pt idx="267">
                  <c:v>2778716.41780064</c:v>
                </c:pt>
                <c:pt idx="268">
                  <c:v>2777313.63044774</c:v>
                </c:pt>
                <c:pt idx="269">
                  <c:v>2777167.94071831</c:v>
                </c:pt>
                <c:pt idx="270">
                  <c:v>2774019.59353913</c:v>
                </c:pt>
                <c:pt idx="271">
                  <c:v>2772797.76876979</c:v>
                </c:pt>
                <c:pt idx="272">
                  <c:v>2773018.43380294</c:v>
                </c:pt>
                <c:pt idx="273">
                  <c:v>2772001.09092919</c:v>
                </c:pt>
                <c:pt idx="274">
                  <c:v>2772080.93309922</c:v>
                </c:pt>
                <c:pt idx="275">
                  <c:v>2770471.46737153</c:v>
                </c:pt>
                <c:pt idx="276">
                  <c:v>2770326.91706991</c:v>
                </c:pt>
                <c:pt idx="277">
                  <c:v>2767764.74937471</c:v>
                </c:pt>
                <c:pt idx="278">
                  <c:v>2764305.99024893</c:v>
                </c:pt>
                <c:pt idx="279">
                  <c:v>2763375.09862363</c:v>
                </c:pt>
                <c:pt idx="280">
                  <c:v>2763693.88166308</c:v>
                </c:pt>
                <c:pt idx="281">
                  <c:v>2762123.95745529</c:v>
                </c:pt>
                <c:pt idx="282">
                  <c:v>2761857.97659635</c:v>
                </c:pt>
                <c:pt idx="283">
                  <c:v>2759399.30700994</c:v>
                </c:pt>
                <c:pt idx="284">
                  <c:v>2758918.16883276</c:v>
                </c:pt>
                <c:pt idx="285">
                  <c:v>2759154.64496495</c:v>
                </c:pt>
                <c:pt idx="286">
                  <c:v>2756822.84234893</c:v>
                </c:pt>
                <c:pt idx="287">
                  <c:v>2755998.63797766</c:v>
                </c:pt>
                <c:pt idx="288">
                  <c:v>2756138.50090414</c:v>
                </c:pt>
                <c:pt idx="289">
                  <c:v>2754758.35146022</c:v>
                </c:pt>
                <c:pt idx="290">
                  <c:v>2750379.81581477</c:v>
                </c:pt>
                <c:pt idx="291">
                  <c:v>2750084.25627994</c:v>
                </c:pt>
                <c:pt idx="292">
                  <c:v>2750577.00223152</c:v>
                </c:pt>
                <c:pt idx="293">
                  <c:v>2750833.73784503</c:v>
                </c:pt>
                <c:pt idx="294">
                  <c:v>2748980.53204338</c:v>
                </c:pt>
                <c:pt idx="295">
                  <c:v>2749122.12395261</c:v>
                </c:pt>
                <c:pt idx="296">
                  <c:v>2748143.06306107</c:v>
                </c:pt>
                <c:pt idx="297">
                  <c:v>2748222.30708995</c:v>
                </c:pt>
                <c:pt idx="298">
                  <c:v>2745871.98588683</c:v>
                </c:pt>
                <c:pt idx="299">
                  <c:v>2745381.32411226</c:v>
                </c:pt>
                <c:pt idx="300">
                  <c:v>2745175.18069096</c:v>
                </c:pt>
                <c:pt idx="301">
                  <c:v>2744455.38759285</c:v>
                </c:pt>
                <c:pt idx="302">
                  <c:v>2744931.22381671</c:v>
                </c:pt>
                <c:pt idx="303">
                  <c:v>2743769.22543162</c:v>
                </c:pt>
                <c:pt idx="304">
                  <c:v>2741293.51798629</c:v>
                </c:pt>
                <c:pt idx="305">
                  <c:v>2741602.42231395</c:v>
                </c:pt>
                <c:pt idx="306">
                  <c:v>2740428.58224329</c:v>
                </c:pt>
                <c:pt idx="307">
                  <c:v>2740485.4497486</c:v>
                </c:pt>
                <c:pt idx="308">
                  <c:v>2739872.48300579</c:v>
                </c:pt>
                <c:pt idx="309">
                  <c:v>2739904.46883771</c:v>
                </c:pt>
                <c:pt idx="310">
                  <c:v>2738797.34097609</c:v>
                </c:pt>
                <c:pt idx="311">
                  <c:v>2739138.11581724</c:v>
                </c:pt>
                <c:pt idx="312">
                  <c:v>2737718.44708317</c:v>
                </c:pt>
                <c:pt idx="313">
                  <c:v>2737499.17835964</c:v>
                </c:pt>
                <c:pt idx="314">
                  <c:v>2737817.64859262</c:v>
                </c:pt>
                <c:pt idx="315">
                  <c:v>2737666.37757512</c:v>
                </c:pt>
                <c:pt idx="316">
                  <c:v>2737334.49472895</c:v>
                </c:pt>
                <c:pt idx="317">
                  <c:v>2737200.32949229</c:v>
                </c:pt>
                <c:pt idx="318">
                  <c:v>2736539.72612018</c:v>
                </c:pt>
                <c:pt idx="319">
                  <c:v>2736849.14406326</c:v>
                </c:pt>
                <c:pt idx="320">
                  <c:v>2735361.53090709</c:v>
                </c:pt>
                <c:pt idx="321">
                  <c:v>2735214.07042425</c:v>
                </c:pt>
                <c:pt idx="322">
                  <c:v>2735093.75587641</c:v>
                </c:pt>
                <c:pt idx="323">
                  <c:v>2735554.76526999</c:v>
                </c:pt>
                <c:pt idx="324">
                  <c:v>2734798.74145005</c:v>
                </c:pt>
                <c:pt idx="325">
                  <c:v>2735079.1691716</c:v>
                </c:pt>
                <c:pt idx="326">
                  <c:v>2734020.48587102</c:v>
                </c:pt>
                <c:pt idx="327">
                  <c:v>2734406.33934809</c:v>
                </c:pt>
                <c:pt idx="328">
                  <c:v>2733192.93822061</c:v>
                </c:pt>
                <c:pt idx="329">
                  <c:v>2732625.4295332</c:v>
                </c:pt>
                <c:pt idx="330">
                  <c:v>2729713.1439585</c:v>
                </c:pt>
                <c:pt idx="331">
                  <c:v>2732995.77106009</c:v>
                </c:pt>
                <c:pt idx="332">
                  <c:v>2732155.75712131</c:v>
                </c:pt>
                <c:pt idx="333">
                  <c:v>2734132.90050157</c:v>
                </c:pt>
                <c:pt idx="334">
                  <c:v>2735434.06121679</c:v>
                </c:pt>
                <c:pt idx="335">
                  <c:v>2735448.94813844</c:v>
                </c:pt>
                <c:pt idx="336">
                  <c:v>2733944.83467857</c:v>
                </c:pt>
                <c:pt idx="337">
                  <c:v>2734718.89371414</c:v>
                </c:pt>
                <c:pt idx="338">
                  <c:v>2735178.60480192</c:v>
                </c:pt>
                <c:pt idx="339">
                  <c:v>2734814.56426376</c:v>
                </c:pt>
                <c:pt idx="340">
                  <c:v>2734380.68985159</c:v>
                </c:pt>
                <c:pt idx="341">
                  <c:v>2734376.99541253</c:v>
                </c:pt>
                <c:pt idx="342">
                  <c:v>2735135.94675049</c:v>
                </c:pt>
                <c:pt idx="343">
                  <c:v>2734834.65069151</c:v>
                </c:pt>
                <c:pt idx="344">
                  <c:v>2732913.94974772</c:v>
                </c:pt>
                <c:pt idx="345">
                  <c:v>2732170.53449022</c:v>
                </c:pt>
                <c:pt idx="346">
                  <c:v>2733280.01342402</c:v>
                </c:pt>
                <c:pt idx="347">
                  <c:v>2731919.38184238</c:v>
                </c:pt>
                <c:pt idx="348">
                  <c:v>2732192.35939722</c:v>
                </c:pt>
                <c:pt idx="349">
                  <c:v>2732290.82380571</c:v>
                </c:pt>
                <c:pt idx="350">
                  <c:v>2732657.20919152</c:v>
                </c:pt>
                <c:pt idx="351">
                  <c:v>2731972.15816025</c:v>
                </c:pt>
                <c:pt idx="352">
                  <c:v>2732276.75691711</c:v>
                </c:pt>
                <c:pt idx="353">
                  <c:v>2731943.57861014</c:v>
                </c:pt>
                <c:pt idx="354">
                  <c:v>2732641.29042092</c:v>
                </c:pt>
                <c:pt idx="355">
                  <c:v>2731884.0180124</c:v>
                </c:pt>
                <c:pt idx="356">
                  <c:v>2731229.06877178</c:v>
                </c:pt>
                <c:pt idx="357">
                  <c:v>2731048.51284916</c:v>
                </c:pt>
                <c:pt idx="358">
                  <c:v>2731100.37016375</c:v>
                </c:pt>
                <c:pt idx="359">
                  <c:v>2731271.64083548</c:v>
                </c:pt>
                <c:pt idx="360">
                  <c:v>2731664.36358847</c:v>
                </c:pt>
                <c:pt idx="361">
                  <c:v>2731124.56236208</c:v>
                </c:pt>
                <c:pt idx="362">
                  <c:v>2732069.68435979</c:v>
                </c:pt>
                <c:pt idx="363">
                  <c:v>2730943.59030742</c:v>
                </c:pt>
                <c:pt idx="364">
                  <c:v>2730690.51612359</c:v>
                </c:pt>
                <c:pt idx="365">
                  <c:v>2730599.07974492</c:v>
                </c:pt>
                <c:pt idx="366">
                  <c:v>2731847.9380862</c:v>
                </c:pt>
                <c:pt idx="367">
                  <c:v>2731250.26065209</c:v>
                </c:pt>
                <c:pt idx="368">
                  <c:v>2731034.08139859</c:v>
                </c:pt>
                <c:pt idx="369">
                  <c:v>2732280.26560934</c:v>
                </c:pt>
                <c:pt idx="370">
                  <c:v>2728203.04812241</c:v>
                </c:pt>
                <c:pt idx="371">
                  <c:v>2731565.84368734</c:v>
                </c:pt>
                <c:pt idx="372">
                  <c:v>2731446.44548936</c:v>
                </c:pt>
                <c:pt idx="373">
                  <c:v>2730851.3204946</c:v>
                </c:pt>
                <c:pt idx="374">
                  <c:v>2729454.01336919</c:v>
                </c:pt>
                <c:pt idx="375">
                  <c:v>2731356.70221055</c:v>
                </c:pt>
                <c:pt idx="376">
                  <c:v>2728586.0883224</c:v>
                </c:pt>
                <c:pt idx="377">
                  <c:v>2730212.46454261</c:v>
                </c:pt>
                <c:pt idx="378">
                  <c:v>2730851.44403831</c:v>
                </c:pt>
                <c:pt idx="379">
                  <c:v>2731142.6645281</c:v>
                </c:pt>
                <c:pt idx="380">
                  <c:v>2730962.64952632</c:v>
                </c:pt>
                <c:pt idx="381">
                  <c:v>2731734.80053554</c:v>
                </c:pt>
                <c:pt idx="382">
                  <c:v>2731229.81959491</c:v>
                </c:pt>
                <c:pt idx="383">
                  <c:v>2730785.59034706</c:v>
                </c:pt>
                <c:pt idx="384">
                  <c:v>2730623.39867974</c:v>
                </c:pt>
                <c:pt idx="385">
                  <c:v>2731061.8344488</c:v>
                </c:pt>
                <c:pt idx="386">
                  <c:v>2731842.09176304</c:v>
                </c:pt>
                <c:pt idx="387">
                  <c:v>2731407.35914161</c:v>
                </c:pt>
                <c:pt idx="388">
                  <c:v>2731954.1299268</c:v>
                </c:pt>
                <c:pt idx="389">
                  <c:v>2730410.26408421</c:v>
                </c:pt>
                <c:pt idx="390">
                  <c:v>2730880.53341964</c:v>
                </c:pt>
                <c:pt idx="391">
                  <c:v>2731271.63036268</c:v>
                </c:pt>
                <c:pt idx="392">
                  <c:v>2731173.84710845</c:v>
                </c:pt>
                <c:pt idx="393">
                  <c:v>2731474.30202001</c:v>
                </c:pt>
                <c:pt idx="394">
                  <c:v>2731356.10241315</c:v>
                </c:pt>
                <c:pt idx="395">
                  <c:v>2731267.02274074</c:v>
                </c:pt>
                <c:pt idx="396">
                  <c:v>2730931.85964299</c:v>
                </c:pt>
                <c:pt idx="397">
                  <c:v>2731193.11280874</c:v>
                </c:pt>
                <c:pt idx="398">
                  <c:v>2731444.0270634</c:v>
                </c:pt>
                <c:pt idx="399">
                  <c:v>2731402.32958397</c:v>
                </c:pt>
                <c:pt idx="400">
                  <c:v>2731445.84624491</c:v>
                </c:pt>
                <c:pt idx="401">
                  <c:v>2731736.16828886</c:v>
                </c:pt>
                <c:pt idx="402">
                  <c:v>2731942.79005198</c:v>
                </c:pt>
                <c:pt idx="403">
                  <c:v>2731977.42694906</c:v>
                </c:pt>
                <c:pt idx="404">
                  <c:v>2731815.19020414</c:v>
                </c:pt>
                <c:pt idx="405">
                  <c:v>2730899.51566385</c:v>
                </c:pt>
                <c:pt idx="406">
                  <c:v>2731866.8437461</c:v>
                </c:pt>
                <c:pt idx="407">
                  <c:v>2732271.85547158</c:v>
                </c:pt>
                <c:pt idx="408">
                  <c:v>2732060.06706881</c:v>
                </c:pt>
                <c:pt idx="409">
                  <c:v>2732018.06574548</c:v>
                </c:pt>
                <c:pt idx="410">
                  <c:v>2732100.52037759</c:v>
                </c:pt>
                <c:pt idx="411">
                  <c:v>2732630.63236484</c:v>
                </c:pt>
                <c:pt idx="412">
                  <c:v>2732558.45774303</c:v>
                </c:pt>
                <c:pt idx="413">
                  <c:v>2733397.49652757</c:v>
                </c:pt>
                <c:pt idx="414">
                  <c:v>2733077.14561426</c:v>
                </c:pt>
                <c:pt idx="415">
                  <c:v>2732315.14844364</c:v>
                </c:pt>
                <c:pt idx="416">
                  <c:v>2732531.00667569</c:v>
                </c:pt>
                <c:pt idx="417">
                  <c:v>2732110.44392699</c:v>
                </c:pt>
                <c:pt idx="418">
                  <c:v>2732333.14786906</c:v>
                </c:pt>
                <c:pt idx="419">
                  <c:v>2732466.97045259</c:v>
                </c:pt>
                <c:pt idx="420">
                  <c:v>2731579.58470869</c:v>
                </c:pt>
                <c:pt idx="421">
                  <c:v>2732781.01455828</c:v>
                </c:pt>
                <c:pt idx="422">
                  <c:v>2732372.81640414</c:v>
                </c:pt>
                <c:pt idx="423">
                  <c:v>2733187.79983561</c:v>
                </c:pt>
                <c:pt idx="424">
                  <c:v>2732408.89208779</c:v>
                </c:pt>
                <c:pt idx="425">
                  <c:v>2732044.4389798</c:v>
                </c:pt>
                <c:pt idx="426">
                  <c:v>2732350.23942642</c:v>
                </c:pt>
                <c:pt idx="427">
                  <c:v>2732873.65870085</c:v>
                </c:pt>
                <c:pt idx="428">
                  <c:v>2731944.68447247</c:v>
                </c:pt>
                <c:pt idx="429">
                  <c:v>2732616.33388589</c:v>
                </c:pt>
                <c:pt idx="430">
                  <c:v>2732267.10615044</c:v>
                </c:pt>
                <c:pt idx="431">
                  <c:v>2732576.45008297</c:v>
                </c:pt>
                <c:pt idx="432">
                  <c:v>2732537.20223349</c:v>
                </c:pt>
                <c:pt idx="433">
                  <c:v>2732886.95125866</c:v>
                </c:pt>
                <c:pt idx="434">
                  <c:v>2732775.32597954</c:v>
                </c:pt>
                <c:pt idx="435">
                  <c:v>2732504.25158513</c:v>
                </c:pt>
                <c:pt idx="436">
                  <c:v>2732628.85630654</c:v>
                </c:pt>
                <c:pt idx="437">
                  <c:v>2732494.30448958</c:v>
                </c:pt>
                <c:pt idx="438">
                  <c:v>2732502.38086261</c:v>
                </c:pt>
                <c:pt idx="439">
                  <c:v>2731975.80826653</c:v>
                </c:pt>
                <c:pt idx="440">
                  <c:v>2732604.90438755</c:v>
                </c:pt>
                <c:pt idx="441">
                  <c:v>2732650.1368545</c:v>
                </c:pt>
                <c:pt idx="442">
                  <c:v>2732602.24462282</c:v>
                </c:pt>
                <c:pt idx="443">
                  <c:v>2732147.97922219</c:v>
                </c:pt>
                <c:pt idx="444">
                  <c:v>2732388.30413059</c:v>
                </c:pt>
                <c:pt idx="445">
                  <c:v>2732122.27869377</c:v>
                </c:pt>
                <c:pt idx="446">
                  <c:v>2731889.00310384</c:v>
                </c:pt>
                <c:pt idx="447">
                  <c:v>2731219.45694702</c:v>
                </c:pt>
                <c:pt idx="448">
                  <c:v>2732212.92445844</c:v>
                </c:pt>
                <c:pt idx="449">
                  <c:v>2731820.93574955</c:v>
                </c:pt>
                <c:pt idx="450">
                  <c:v>2732236.04516771</c:v>
                </c:pt>
                <c:pt idx="451">
                  <c:v>2732232.17331266</c:v>
                </c:pt>
                <c:pt idx="452">
                  <c:v>2732346.71045037</c:v>
                </c:pt>
                <c:pt idx="453">
                  <c:v>2731697.13646367</c:v>
                </c:pt>
                <c:pt idx="454">
                  <c:v>2732014.58984302</c:v>
                </c:pt>
                <c:pt idx="455">
                  <c:v>2731550.58537913</c:v>
                </c:pt>
                <c:pt idx="456">
                  <c:v>2731735.98732048</c:v>
                </c:pt>
                <c:pt idx="457">
                  <c:v>2731941.48799161</c:v>
                </c:pt>
                <c:pt idx="458">
                  <c:v>2732714.15046387</c:v>
                </c:pt>
                <c:pt idx="459">
                  <c:v>2732068.89738862</c:v>
                </c:pt>
                <c:pt idx="460">
                  <c:v>2732601.12563694</c:v>
                </c:pt>
                <c:pt idx="461">
                  <c:v>2732063.62294379</c:v>
                </c:pt>
                <c:pt idx="462">
                  <c:v>2732525.96978838</c:v>
                </c:pt>
                <c:pt idx="463">
                  <c:v>2732199.52451272</c:v>
                </c:pt>
                <c:pt idx="464">
                  <c:v>2732232.63253185</c:v>
                </c:pt>
                <c:pt idx="465">
                  <c:v>2732317.26128102</c:v>
                </c:pt>
                <c:pt idx="466">
                  <c:v>2732107.74545593</c:v>
                </c:pt>
                <c:pt idx="467">
                  <c:v>2732269.31318113</c:v>
                </c:pt>
                <c:pt idx="468">
                  <c:v>2732578.42531402</c:v>
                </c:pt>
                <c:pt idx="469">
                  <c:v>2732256.67664752</c:v>
                </c:pt>
                <c:pt idx="470">
                  <c:v>2732502.17624543</c:v>
                </c:pt>
                <c:pt idx="471">
                  <c:v>2732344.67670645</c:v>
                </c:pt>
                <c:pt idx="472">
                  <c:v>2732027.35111023</c:v>
                </c:pt>
                <c:pt idx="473">
                  <c:v>2732518.60708298</c:v>
                </c:pt>
                <c:pt idx="474">
                  <c:v>2732535.98138624</c:v>
                </c:pt>
                <c:pt idx="475">
                  <c:v>2732207.65818164</c:v>
                </c:pt>
                <c:pt idx="476">
                  <c:v>2732193.54575461</c:v>
                </c:pt>
                <c:pt idx="477">
                  <c:v>2732130.04223564</c:v>
                </c:pt>
                <c:pt idx="478">
                  <c:v>2732088.0146307</c:v>
                </c:pt>
                <c:pt idx="479">
                  <c:v>2732332.50466671</c:v>
                </c:pt>
                <c:pt idx="480">
                  <c:v>2732287.43760782</c:v>
                </c:pt>
                <c:pt idx="481">
                  <c:v>2732160.33252874</c:v>
                </c:pt>
                <c:pt idx="482">
                  <c:v>2732056.74122023</c:v>
                </c:pt>
                <c:pt idx="483">
                  <c:v>2732223.01037003</c:v>
                </c:pt>
                <c:pt idx="484">
                  <c:v>2732321.86006182</c:v>
                </c:pt>
                <c:pt idx="485">
                  <c:v>2732322.94073784</c:v>
                </c:pt>
                <c:pt idx="486">
                  <c:v>2732122.93708358</c:v>
                </c:pt>
                <c:pt idx="487">
                  <c:v>2732290.58374257</c:v>
                </c:pt>
                <c:pt idx="488">
                  <c:v>2731935.1253374</c:v>
                </c:pt>
                <c:pt idx="489">
                  <c:v>2731732.09716886</c:v>
                </c:pt>
                <c:pt idx="490">
                  <c:v>2731620.35279589</c:v>
                </c:pt>
                <c:pt idx="491">
                  <c:v>2731500.39175707</c:v>
                </c:pt>
                <c:pt idx="492">
                  <c:v>2731555.89908306</c:v>
                </c:pt>
                <c:pt idx="493">
                  <c:v>2731406.63190578</c:v>
                </c:pt>
                <c:pt idx="494">
                  <c:v>2731484.05508324</c:v>
                </c:pt>
                <c:pt idx="495">
                  <c:v>2731098.73076882</c:v>
                </c:pt>
                <c:pt idx="496">
                  <c:v>2731395.59895964</c:v>
                </c:pt>
                <c:pt idx="497">
                  <c:v>2731477.68471621</c:v>
                </c:pt>
                <c:pt idx="498">
                  <c:v>2731525.03375678</c:v>
                </c:pt>
                <c:pt idx="499">
                  <c:v>2731929.68377351</c:v>
                </c:pt>
                <c:pt idx="500">
                  <c:v>2731996.93250208</c:v>
                </c:pt>
                <c:pt idx="501">
                  <c:v>2732392.60092319</c:v>
                </c:pt>
                <c:pt idx="502">
                  <c:v>2731681.61435492</c:v>
                </c:pt>
                <c:pt idx="503">
                  <c:v>2731674.53549329</c:v>
                </c:pt>
                <c:pt idx="504">
                  <c:v>2732026.2247722</c:v>
                </c:pt>
                <c:pt idx="505">
                  <c:v>2731938.69711555</c:v>
                </c:pt>
                <c:pt idx="506">
                  <c:v>2732074.19261616</c:v>
                </c:pt>
                <c:pt idx="507">
                  <c:v>2732083.64542956</c:v>
                </c:pt>
                <c:pt idx="508">
                  <c:v>2732140.46762426</c:v>
                </c:pt>
                <c:pt idx="509">
                  <c:v>2731802.53622182</c:v>
                </c:pt>
                <c:pt idx="510">
                  <c:v>2732038.27149534</c:v>
                </c:pt>
                <c:pt idx="511">
                  <c:v>2732446.93496754</c:v>
                </c:pt>
                <c:pt idx="512">
                  <c:v>2732371.10305091</c:v>
                </c:pt>
                <c:pt idx="513">
                  <c:v>2732242.35098295</c:v>
                </c:pt>
                <c:pt idx="514">
                  <c:v>2732189.85371791</c:v>
                </c:pt>
                <c:pt idx="515">
                  <c:v>2732623.35522376</c:v>
                </c:pt>
                <c:pt idx="516">
                  <c:v>2732394.46118317</c:v>
                </c:pt>
                <c:pt idx="517">
                  <c:v>2732548.68460519</c:v>
                </c:pt>
                <c:pt idx="518">
                  <c:v>2732461.47817892</c:v>
                </c:pt>
                <c:pt idx="519">
                  <c:v>2732654.91837796</c:v>
                </c:pt>
                <c:pt idx="520">
                  <c:v>2732398.66318652</c:v>
                </c:pt>
                <c:pt idx="521">
                  <c:v>2732272.27166751</c:v>
                </c:pt>
                <c:pt idx="522">
                  <c:v>2732441.65843596</c:v>
                </c:pt>
                <c:pt idx="523">
                  <c:v>2732649.76716101</c:v>
                </c:pt>
                <c:pt idx="524">
                  <c:v>2732379.07924081</c:v>
                </c:pt>
                <c:pt idx="525">
                  <c:v>2732330.75893196</c:v>
                </c:pt>
                <c:pt idx="526">
                  <c:v>2732448.32422962</c:v>
                </c:pt>
                <c:pt idx="527">
                  <c:v>2732115.76612903</c:v>
                </c:pt>
                <c:pt idx="528">
                  <c:v>2732622.7178111</c:v>
                </c:pt>
                <c:pt idx="529">
                  <c:v>2732550.73838563</c:v>
                </c:pt>
                <c:pt idx="530">
                  <c:v>2732352.19700362</c:v>
                </c:pt>
                <c:pt idx="531">
                  <c:v>2732790.47084276</c:v>
                </c:pt>
                <c:pt idx="532">
                  <c:v>2732276.76215043</c:v>
                </c:pt>
                <c:pt idx="533">
                  <c:v>2732469.86651456</c:v>
                </c:pt>
                <c:pt idx="534">
                  <c:v>2732588.26014266</c:v>
                </c:pt>
                <c:pt idx="535">
                  <c:v>2732183.01481794</c:v>
                </c:pt>
                <c:pt idx="536">
                  <c:v>2732481.69310598</c:v>
                </c:pt>
                <c:pt idx="537">
                  <c:v>2732469.45965935</c:v>
                </c:pt>
                <c:pt idx="538">
                  <c:v>2732357.51641275</c:v>
                </c:pt>
                <c:pt idx="539">
                  <c:v>2732127.5954541</c:v>
                </c:pt>
                <c:pt idx="540">
                  <c:v>2732404.97173905</c:v>
                </c:pt>
                <c:pt idx="541">
                  <c:v>2732736.71780215</c:v>
                </c:pt>
                <c:pt idx="542">
                  <c:v>2732444.45120877</c:v>
                </c:pt>
                <c:pt idx="543">
                  <c:v>2732191.81582059</c:v>
                </c:pt>
                <c:pt idx="544">
                  <c:v>2732251.89822946</c:v>
                </c:pt>
                <c:pt idx="545">
                  <c:v>2732137.48745037</c:v>
                </c:pt>
                <c:pt idx="546">
                  <c:v>2732200.17087916</c:v>
                </c:pt>
                <c:pt idx="547">
                  <c:v>2732194.04376921</c:v>
                </c:pt>
                <c:pt idx="548">
                  <c:v>2732223.49794532</c:v>
                </c:pt>
                <c:pt idx="549">
                  <c:v>2732043.96979329</c:v>
                </c:pt>
                <c:pt idx="550">
                  <c:v>2731983.4591041</c:v>
                </c:pt>
                <c:pt idx="551">
                  <c:v>2732038.4736686</c:v>
                </c:pt>
                <c:pt idx="552">
                  <c:v>2731864.06079151</c:v>
                </c:pt>
                <c:pt idx="553">
                  <c:v>2732165.53398935</c:v>
                </c:pt>
                <c:pt idx="554">
                  <c:v>2731970.10172175</c:v>
                </c:pt>
                <c:pt idx="555">
                  <c:v>2731918.10681332</c:v>
                </c:pt>
                <c:pt idx="556">
                  <c:v>2731976.58595299</c:v>
                </c:pt>
                <c:pt idx="557">
                  <c:v>2731930.19950928</c:v>
                </c:pt>
                <c:pt idx="558">
                  <c:v>2732062.59248302</c:v>
                </c:pt>
                <c:pt idx="559">
                  <c:v>2732100.74830791</c:v>
                </c:pt>
                <c:pt idx="560">
                  <c:v>2732171.85168123</c:v>
                </c:pt>
                <c:pt idx="561">
                  <c:v>2732219.77484874</c:v>
                </c:pt>
                <c:pt idx="562">
                  <c:v>2732216.17392674</c:v>
                </c:pt>
                <c:pt idx="563">
                  <c:v>2732171.43088219</c:v>
                </c:pt>
                <c:pt idx="564">
                  <c:v>2732082.61940088</c:v>
                </c:pt>
                <c:pt idx="565">
                  <c:v>2732175.64781876</c:v>
                </c:pt>
                <c:pt idx="566">
                  <c:v>2732037.62272426</c:v>
                </c:pt>
                <c:pt idx="567">
                  <c:v>2732117.02568837</c:v>
                </c:pt>
                <c:pt idx="568">
                  <c:v>2731914.88605588</c:v>
                </c:pt>
                <c:pt idx="569">
                  <c:v>2732065.64713439</c:v>
                </c:pt>
                <c:pt idx="570">
                  <c:v>2732029.88176601</c:v>
                </c:pt>
                <c:pt idx="571">
                  <c:v>2732055.24828299</c:v>
                </c:pt>
                <c:pt idx="572">
                  <c:v>2732101.85851396</c:v>
                </c:pt>
                <c:pt idx="573">
                  <c:v>2732134.43933672</c:v>
                </c:pt>
                <c:pt idx="574">
                  <c:v>2731979.94431124</c:v>
                </c:pt>
                <c:pt idx="575">
                  <c:v>2732045.4460256</c:v>
                </c:pt>
                <c:pt idx="576">
                  <c:v>2731923.08086439</c:v>
                </c:pt>
                <c:pt idx="577">
                  <c:v>2731917.74595289</c:v>
                </c:pt>
                <c:pt idx="578">
                  <c:v>2732100.39452698</c:v>
                </c:pt>
                <c:pt idx="579">
                  <c:v>2732085.22900589</c:v>
                </c:pt>
                <c:pt idx="580">
                  <c:v>2732007.83515942</c:v>
                </c:pt>
                <c:pt idx="581">
                  <c:v>2731996.63488929</c:v>
                </c:pt>
                <c:pt idx="582">
                  <c:v>2732012.7079716</c:v>
                </c:pt>
                <c:pt idx="583">
                  <c:v>2731993.91972184</c:v>
                </c:pt>
                <c:pt idx="584">
                  <c:v>2732018.03434242</c:v>
                </c:pt>
                <c:pt idx="585">
                  <c:v>2732045.47995401</c:v>
                </c:pt>
                <c:pt idx="586">
                  <c:v>2732016.94173555</c:v>
                </c:pt>
                <c:pt idx="587">
                  <c:v>2731924.79930647</c:v>
                </c:pt>
                <c:pt idx="588">
                  <c:v>2732072.6666781</c:v>
                </c:pt>
                <c:pt idx="589">
                  <c:v>2731906.42380269</c:v>
                </c:pt>
                <c:pt idx="590">
                  <c:v>2731967.99058837</c:v>
                </c:pt>
                <c:pt idx="591">
                  <c:v>2731849.58204488</c:v>
                </c:pt>
                <c:pt idx="592">
                  <c:v>2731976.74215182</c:v>
                </c:pt>
                <c:pt idx="593">
                  <c:v>2732115.55440534</c:v>
                </c:pt>
                <c:pt idx="594">
                  <c:v>2732013.69207089</c:v>
                </c:pt>
                <c:pt idx="595">
                  <c:v>2731947.40171064</c:v>
                </c:pt>
                <c:pt idx="596">
                  <c:v>2731972.55413316</c:v>
                </c:pt>
                <c:pt idx="597">
                  <c:v>2731886.35847224</c:v>
                </c:pt>
                <c:pt idx="598">
                  <c:v>2731788.97343176</c:v>
                </c:pt>
                <c:pt idx="599">
                  <c:v>2732035.68018577</c:v>
                </c:pt>
                <c:pt idx="600">
                  <c:v>2731998.74078587</c:v>
                </c:pt>
                <c:pt idx="601">
                  <c:v>2731943.61099198</c:v>
                </c:pt>
                <c:pt idx="602">
                  <c:v>2731809.23558328</c:v>
                </c:pt>
                <c:pt idx="603">
                  <c:v>2731854.13411484</c:v>
                </c:pt>
                <c:pt idx="604">
                  <c:v>2731821.19734691</c:v>
                </c:pt>
                <c:pt idx="605">
                  <c:v>2731873.28760494</c:v>
                </c:pt>
                <c:pt idx="606">
                  <c:v>2731976.9408608</c:v>
                </c:pt>
                <c:pt idx="607">
                  <c:v>2731909.34386288</c:v>
                </c:pt>
                <c:pt idx="608">
                  <c:v>2731823.26846386</c:v>
                </c:pt>
                <c:pt idx="609">
                  <c:v>2731835.79554624</c:v>
                </c:pt>
                <c:pt idx="610">
                  <c:v>2731885.61247547</c:v>
                </c:pt>
                <c:pt idx="611">
                  <c:v>2731770.66689598</c:v>
                </c:pt>
                <c:pt idx="612">
                  <c:v>2731937.6048004</c:v>
                </c:pt>
                <c:pt idx="613">
                  <c:v>2731862.88109975</c:v>
                </c:pt>
                <c:pt idx="614">
                  <c:v>2731800.72797692</c:v>
                </c:pt>
                <c:pt idx="615">
                  <c:v>2731846.72796467</c:v>
                </c:pt>
                <c:pt idx="616">
                  <c:v>2731785.85563171</c:v>
                </c:pt>
                <c:pt idx="617">
                  <c:v>2731880.54553883</c:v>
                </c:pt>
                <c:pt idx="618">
                  <c:v>2731722.14971732</c:v>
                </c:pt>
                <c:pt idx="619">
                  <c:v>2731866.47333596</c:v>
                </c:pt>
                <c:pt idx="620">
                  <c:v>2731798.47407402</c:v>
                </c:pt>
                <c:pt idx="621">
                  <c:v>2731846.50239548</c:v>
                </c:pt>
                <c:pt idx="622">
                  <c:v>2731787.63214232</c:v>
                </c:pt>
                <c:pt idx="623">
                  <c:v>2731783.91042728</c:v>
                </c:pt>
                <c:pt idx="624">
                  <c:v>2731806.25104325</c:v>
                </c:pt>
                <c:pt idx="625">
                  <c:v>2731847.04060044</c:v>
                </c:pt>
                <c:pt idx="626">
                  <c:v>2731811.10506271</c:v>
                </c:pt>
                <c:pt idx="627">
                  <c:v>2731825.12753256</c:v>
                </c:pt>
                <c:pt idx="628">
                  <c:v>2731760.815341</c:v>
                </c:pt>
                <c:pt idx="629">
                  <c:v>2731771.67119353</c:v>
                </c:pt>
                <c:pt idx="630">
                  <c:v>2731663.93246841</c:v>
                </c:pt>
                <c:pt idx="631">
                  <c:v>2731954.79611615</c:v>
                </c:pt>
                <c:pt idx="632">
                  <c:v>2731666.39676076</c:v>
                </c:pt>
                <c:pt idx="633">
                  <c:v>2731943.2757374</c:v>
                </c:pt>
                <c:pt idx="634">
                  <c:v>2731875.40596984</c:v>
                </c:pt>
                <c:pt idx="635">
                  <c:v>2731817.03730725</c:v>
                </c:pt>
                <c:pt idx="636">
                  <c:v>2731833.75966624</c:v>
                </c:pt>
                <c:pt idx="637">
                  <c:v>2731806.71562584</c:v>
                </c:pt>
                <c:pt idx="638">
                  <c:v>2731639.94446013</c:v>
                </c:pt>
                <c:pt idx="639">
                  <c:v>2731476.97359782</c:v>
                </c:pt>
                <c:pt idx="640">
                  <c:v>2731620.801411</c:v>
                </c:pt>
                <c:pt idx="641">
                  <c:v>2731574.56211828</c:v>
                </c:pt>
                <c:pt idx="642">
                  <c:v>2731611.28129887</c:v>
                </c:pt>
                <c:pt idx="643">
                  <c:v>2731676.35770315</c:v>
                </c:pt>
                <c:pt idx="644">
                  <c:v>2731711.28748164</c:v>
                </c:pt>
                <c:pt idx="645">
                  <c:v>2731556.9241554</c:v>
                </c:pt>
                <c:pt idx="646">
                  <c:v>2731645.51881857</c:v>
                </c:pt>
                <c:pt idx="647">
                  <c:v>2731679.41310799</c:v>
                </c:pt>
                <c:pt idx="648">
                  <c:v>2731763.94802548</c:v>
                </c:pt>
                <c:pt idx="649">
                  <c:v>2731644.08362092</c:v>
                </c:pt>
                <c:pt idx="650">
                  <c:v>2731742.26942514</c:v>
                </c:pt>
                <c:pt idx="651">
                  <c:v>2731686.29022323</c:v>
                </c:pt>
                <c:pt idx="652">
                  <c:v>2731766.05686237</c:v>
                </c:pt>
                <c:pt idx="653">
                  <c:v>2731647.95684284</c:v>
                </c:pt>
                <c:pt idx="654">
                  <c:v>2731629.22372268</c:v>
                </c:pt>
                <c:pt idx="655">
                  <c:v>2731734.55597482</c:v>
                </c:pt>
                <c:pt idx="656">
                  <c:v>2731698.55428134</c:v>
                </c:pt>
                <c:pt idx="657">
                  <c:v>2731772.37149805</c:v>
                </c:pt>
                <c:pt idx="658">
                  <c:v>2731744.2568924</c:v>
                </c:pt>
                <c:pt idx="659">
                  <c:v>2731724.3348358</c:v>
                </c:pt>
                <c:pt idx="660">
                  <c:v>2731696.3476062</c:v>
                </c:pt>
                <c:pt idx="661">
                  <c:v>2731712.1562573</c:v>
                </c:pt>
                <c:pt idx="662">
                  <c:v>2731886.44211431</c:v>
                </c:pt>
                <c:pt idx="663">
                  <c:v>2731791.19967699</c:v>
                </c:pt>
                <c:pt idx="664">
                  <c:v>2731872.48513992</c:v>
                </c:pt>
                <c:pt idx="665">
                  <c:v>2731764.21421771</c:v>
                </c:pt>
                <c:pt idx="666">
                  <c:v>2731929.04678188</c:v>
                </c:pt>
                <c:pt idx="667">
                  <c:v>2731783.94043154</c:v>
                </c:pt>
                <c:pt idx="668">
                  <c:v>2731683.6808585</c:v>
                </c:pt>
                <c:pt idx="669">
                  <c:v>2731667.61608004</c:v>
                </c:pt>
                <c:pt idx="670">
                  <c:v>2731850.82152727</c:v>
                </c:pt>
                <c:pt idx="671">
                  <c:v>2731851.66577509</c:v>
                </c:pt>
                <c:pt idx="672">
                  <c:v>2731877.19620923</c:v>
                </c:pt>
                <c:pt idx="673">
                  <c:v>2731769.11871409</c:v>
                </c:pt>
                <c:pt idx="674">
                  <c:v>2731878.32437808</c:v>
                </c:pt>
                <c:pt idx="675">
                  <c:v>2731931.47124979</c:v>
                </c:pt>
                <c:pt idx="676">
                  <c:v>2731803.47368142</c:v>
                </c:pt>
                <c:pt idx="677">
                  <c:v>2731866.61287939</c:v>
                </c:pt>
                <c:pt idx="678">
                  <c:v>2731912.07839899</c:v>
                </c:pt>
                <c:pt idx="679">
                  <c:v>2731906.07541046</c:v>
                </c:pt>
                <c:pt idx="680">
                  <c:v>2731860.94103117</c:v>
                </c:pt>
                <c:pt idx="681">
                  <c:v>2731836.10231331</c:v>
                </c:pt>
                <c:pt idx="682">
                  <c:v>2731831.21165165</c:v>
                </c:pt>
                <c:pt idx="683">
                  <c:v>2731831.24128838</c:v>
                </c:pt>
                <c:pt idx="684">
                  <c:v>2731808.23722343</c:v>
                </c:pt>
                <c:pt idx="685">
                  <c:v>2731735.93235983</c:v>
                </c:pt>
                <c:pt idx="686">
                  <c:v>2731808.83822168</c:v>
                </c:pt>
                <c:pt idx="687">
                  <c:v>2731787.59544795</c:v>
                </c:pt>
                <c:pt idx="688">
                  <c:v>2731867.9295604</c:v>
                </c:pt>
                <c:pt idx="689">
                  <c:v>2731830.67755854</c:v>
                </c:pt>
                <c:pt idx="690">
                  <c:v>2731918.4927985</c:v>
                </c:pt>
                <c:pt idx="691">
                  <c:v>2731782.68451231</c:v>
                </c:pt>
                <c:pt idx="692">
                  <c:v>2731810.28075238</c:v>
                </c:pt>
                <c:pt idx="693">
                  <c:v>2731864.11301519</c:v>
                </c:pt>
                <c:pt idx="694">
                  <c:v>2731877.70747797</c:v>
                </c:pt>
                <c:pt idx="695">
                  <c:v>2731860.57041934</c:v>
                </c:pt>
                <c:pt idx="696">
                  <c:v>2731908.18529353</c:v>
                </c:pt>
                <c:pt idx="697">
                  <c:v>2731895.70417521</c:v>
                </c:pt>
                <c:pt idx="698">
                  <c:v>2731919.51622965</c:v>
                </c:pt>
                <c:pt idx="699">
                  <c:v>2731863.56940824</c:v>
                </c:pt>
                <c:pt idx="700">
                  <c:v>2731832.00474192</c:v>
                </c:pt>
                <c:pt idx="701">
                  <c:v>2731889.47865544</c:v>
                </c:pt>
                <c:pt idx="702">
                  <c:v>2731918.11331452</c:v>
                </c:pt>
                <c:pt idx="703">
                  <c:v>2731820.55289634</c:v>
                </c:pt>
                <c:pt idx="704">
                  <c:v>2731906.46677698</c:v>
                </c:pt>
                <c:pt idx="705">
                  <c:v>2731905.34028092</c:v>
                </c:pt>
                <c:pt idx="706">
                  <c:v>2731878.47048533</c:v>
                </c:pt>
                <c:pt idx="707">
                  <c:v>2731945.6751111</c:v>
                </c:pt>
                <c:pt idx="708">
                  <c:v>2731988.46402379</c:v>
                </c:pt>
                <c:pt idx="709">
                  <c:v>2731952.479603</c:v>
                </c:pt>
                <c:pt idx="710">
                  <c:v>2731980.49947056</c:v>
                </c:pt>
                <c:pt idx="711">
                  <c:v>2731944.64762635</c:v>
                </c:pt>
                <c:pt idx="712">
                  <c:v>2731921.13913353</c:v>
                </c:pt>
                <c:pt idx="713">
                  <c:v>2731994.85332434</c:v>
                </c:pt>
                <c:pt idx="714">
                  <c:v>2731957.42954547</c:v>
                </c:pt>
                <c:pt idx="715">
                  <c:v>2731877.04752867</c:v>
                </c:pt>
                <c:pt idx="716">
                  <c:v>2731939.1635987</c:v>
                </c:pt>
                <c:pt idx="717">
                  <c:v>2731961.10564933</c:v>
                </c:pt>
                <c:pt idx="718">
                  <c:v>2731987.53755154</c:v>
                </c:pt>
                <c:pt idx="719">
                  <c:v>2731829.06973927</c:v>
                </c:pt>
                <c:pt idx="720">
                  <c:v>2731925.28468689</c:v>
                </c:pt>
                <c:pt idx="721">
                  <c:v>2731894.57263232</c:v>
                </c:pt>
                <c:pt idx="722">
                  <c:v>2731847.88737361</c:v>
                </c:pt>
                <c:pt idx="723">
                  <c:v>2731922.20598074</c:v>
                </c:pt>
                <c:pt idx="724">
                  <c:v>2731904.7045627</c:v>
                </c:pt>
                <c:pt idx="725">
                  <c:v>2731964.1992231</c:v>
                </c:pt>
                <c:pt idx="726">
                  <c:v>2731934.13330957</c:v>
                </c:pt>
                <c:pt idx="727">
                  <c:v>2731928.25268055</c:v>
                </c:pt>
                <c:pt idx="728">
                  <c:v>2731929.13800553</c:v>
                </c:pt>
                <c:pt idx="729">
                  <c:v>2731846.39055983</c:v>
                </c:pt>
                <c:pt idx="730">
                  <c:v>2731850.45827842</c:v>
                </c:pt>
                <c:pt idx="731">
                  <c:v>2731906.67828351</c:v>
                </c:pt>
                <c:pt idx="732">
                  <c:v>2731821.57013814</c:v>
                </c:pt>
                <c:pt idx="733">
                  <c:v>2731871.5044104</c:v>
                </c:pt>
                <c:pt idx="734">
                  <c:v>2731879.80577627</c:v>
                </c:pt>
                <c:pt idx="735">
                  <c:v>2731885.68048118</c:v>
                </c:pt>
                <c:pt idx="736">
                  <c:v>2731860.59251516</c:v>
                </c:pt>
                <c:pt idx="737">
                  <c:v>2731850.38815895</c:v>
                </c:pt>
                <c:pt idx="738">
                  <c:v>2731901.26908018</c:v>
                </c:pt>
                <c:pt idx="739">
                  <c:v>2731809.14071817</c:v>
                </c:pt>
                <c:pt idx="740">
                  <c:v>2731853.56182867</c:v>
                </c:pt>
                <c:pt idx="741">
                  <c:v>2731886.4501263</c:v>
                </c:pt>
                <c:pt idx="742">
                  <c:v>2731880.74515805</c:v>
                </c:pt>
                <c:pt idx="743">
                  <c:v>2731783.37558912</c:v>
                </c:pt>
                <c:pt idx="744">
                  <c:v>2731823.32152886</c:v>
                </c:pt>
                <c:pt idx="745">
                  <c:v>2731791.20758204</c:v>
                </c:pt>
                <c:pt idx="746">
                  <c:v>2731868.92546061</c:v>
                </c:pt>
                <c:pt idx="747">
                  <c:v>2731855.52195016</c:v>
                </c:pt>
                <c:pt idx="748">
                  <c:v>2731888.80210041</c:v>
                </c:pt>
                <c:pt idx="749">
                  <c:v>2731808.52081336</c:v>
                </c:pt>
                <c:pt idx="750">
                  <c:v>2731857.31630494</c:v>
                </c:pt>
                <c:pt idx="751">
                  <c:v>2731952.90250091</c:v>
                </c:pt>
                <c:pt idx="752">
                  <c:v>2731854.94231665</c:v>
                </c:pt>
                <c:pt idx="753">
                  <c:v>2731765.58745345</c:v>
                </c:pt>
                <c:pt idx="754">
                  <c:v>2731851.51355777</c:v>
                </c:pt>
                <c:pt idx="755">
                  <c:v>2731983.08209685</c:v>
                </c:pt>
                <c:pt idx="756">
                  <c:v>2731892.12038845</c:v>
                </c:pt>
                <c:pt idx="757">
                  <c:v>2731826.59555891</c:v>
                </c:pt>
                <c:pt idx="758">
                  <c:v>2731802.11320202</c:v>
                </c:pt>
                <c:pt idx="759">
                  <c:v>2731859.20769121</c:v>
                </c:pt>
                <c:pt idx="760">
                  <c:v>2731864.3602376</c:v>
                </c:pt>
                <c:pt idx="761">
                  <c:v>2731870.08869468</c:v>
                </c:pt>
                <c:pt idx="762">
                  <c:v>2731867.10947962</c:v>
                </c:pt>
                <c:pt idx="763">
                  <c:v>2731857.13912509</c:v>
                </c:pt>
                <c:pt idx="764">
                  <c:v>2731843.41504037</c:v>
                </c:pt>
                <c:pt idx="765">
                  <c:v>2731852.49875454</c:v>
                </c:pt>
                <c:pt idx="766">
                  <c:v>2731877.70776336</c:v>
                </c:pt>
                <c:pt idx="767">
                  <c:v>2731890.53730344</c:v>
                </c:pt>
                <c:pt idx="768">
                  <c:v>2731927.36661101</c:v>
                </c:pt>
                <c:pt idx="769">
                  <c:v>2731905.40422017</c:v>
                </c:pt>
                <c:pt idx="770">
                  <c:v>2731822.58659682</c:v>
                </c:pt>
                <c:pt idx="771">
                  <c:v>2731816.21087739</c:v>
                </c:pt>
                <c:pt idx="772">
                  <c:v>2731851.81955932</c:v>
                </c:pt>
                <c:pt idx="773">
                  <c:v>2731811.72180428</c:v>
                </c:pt>
                <c:pt idx="774">
                  <c:v>2731832.12952496</c:v>
                </c:pt>
                <c:pt idx="775">
                  <c:v>2731837.53279414</c:v>
                </c:pt>
                <c:pt idx="776">
                  <c:v>2731784.10961957</c:v>
                </c:pt>
                <c:pt idx="777">
                  <c:v>2731781.4388307</c:v>
                </c:pt>
                <c:pt idx="778">
                  <c:v>2731779.26920369</c:v>
                </c:pt>
                <c:pt idx="779">
                  <c:v>2731790.72173217</c:v>
                </c:pt>
                <c:pt idx="780">
                  <c:v>2731721.06289724</c:v>
                </c:pt>
                <c:pt idx="781">
                  <c:v>2731793.18967461</c:v>
                </c:pt>
                <c:pt idx="782">
                  <c:v>2731763.45774904</c:v>
                </c:pt>
                <c:pt idx="783">
                  <c:v>2731797.8771291</c:v>
                </c:pt>
                <c:pt idx="784">
                  <c:v>2731762.47821032</c:v>
                </c:pt>
                <c:pt idx="785">
                  <c:v>2731796.28062713</c:v>
                </c:pt>
                <c:pt idx="786">
                  <c:v>2731831.41034143</c:v>
                </c:pt>
                <c:pt idx="787">
                  <c:v>2731837.74953701</c:v>
                </c:pt>
                <c:pt idx="788">
                  <c:v>2731775.82515156</c:v>
                </c:pt>
                <c:pt idx="789">
                  <c:v>2731821.32538215</c:v>
                </c:pt>
                <c:pt idx="790">
                  <c:v>2731838.8412392</c:v>
                </c:pt>
                <c:pt idx="791">
                  <c:v>2731823.45970317</c:v>
                </c:pt>
                <c:pt idx="792">
                  <c:v>2731793.46959445</c:v>
                </c:pt>
                <c:pt idx="793">
                  <c:v>2731805.44396474</c:v>
                </c:pt>
                <c:pt idx="794">
                  <c:v>2731874.62673736</c:v>
                </c:pt>
                <c:pt idx="795">
                  <c:v>2731808.88741444</c:v>
                </c:pt>
                <c:pt idx="796">
                  <c:v>2731839.36294334</c:v>
                </c:pt>
                <c:pt idx="797">
                  <c:v>2731806.55100494</c:v>
                </c:pt>
                <c:pt idx="798">
                  <c:v>2731817.08022736</c:v>
                </c:pt>
                <c:pt idx="799">
                  <c:v>2731821.96907447</c:v>
                </c:pt>
                <c:pt idx="800">
                  <c:v>2731807.730637</c:v>
                </c:pt>
                <c:pt idx="801">
                  <c:v>2731815.84603093</c:v>
                </c:pt>
                <c:pt idx="802">
                  <c:v>2731796.98166882</c:v>
                </c:pt>
                <c:pt idx="803">
                  <c:v>2731781.33089978</c:v>
                </c:pt>
                <c:pt idx="804">
                  <c:v>2731748.49971092</c:v>
                </c:pt>
                <c:pt idx="805">
                  <c:v>2731768.81456192</c:v>
                </c:pt>
                <c:pt idx="806">
                  <c:v>2731771.09561431</c:v>
                </c:pt>
                <c:pt idx="807">
                  <c:v>2731792.48600782</c:v>
                </c:pt>
                <c:pt idx="808">
                  <c:v>2731754.46794555</c:v>
                </c:pt>
                <c:pt idx="809">
                  <c:v>2731741.3511988</c:v>
                </c:pt>
                <c:pt idx="810">
                  <c:v>2731809.25879165</c:v>
                </c:pt>
                <c:pt idx="811">
                  <c:v>2731741.32958753</c:v>
                </c:pt>
                <c:pt idx="812">
                  <c:v>2731735.85483028</c:v>
                </c:pt>
                <c:pt idx="813">
                  <c:v>2731753.64645171</c:v>
                </c:pt>
                <c:pt idx="814">
                  <c:v>2731816.26335679</c:v>
                </c:pt>
                <c:pt idx="815">
                  <c:v>2731826.54972283</c:v>
                </c:pt>
                <c:pt idx="816">
                  <c:v>2731808.57698047</c:v>
                </c:pt>
                <c:pt idx="817">
                  <c:v>2731799.45498714</c:v>
                </c:pt>
                <c:pt idx="818">
                  <c:v>2731846.8002908</c:v>
                </c:pt>
                <c:pt idx="819">
                  <c:v>2731816.25452197</c:v>
                </c:pt>
                <c:pt idx="820">
                  <c:v>2731795.8714904</c:v>
                </c:pt>
                <c:pt idx="821">
                  <c:v>2731811.92618069</c:v>
                </c:pt>
                <c:pt idx="822">
                  <c:v>2731804.33437856</c:v>
                </c:pt>
                <c:pt idx="823">
                  <c:v>2731785.67012279</c:v>
                </c:pt>
                <c:pt idx="824">
                  <c:v>2731807.47015268</c:v>
                </c:pt>
                <c:pt idx="825">
                  <c:v>2731782.68976863</c:v>
                </c:pt>
                <c:pt idx="826">
                  <c:v>2731817.35832176</c:v>
                </c:pt>
                <c:pt idx="827">
                  <c:v>2731811.98135653</c:v>
                </c:pt>
                <c:pt idx="828">
                  <c:v>2731771.18812127</c:v>
                </c:pt>
                <c:pt idx="829">
                  <c:v>2731784.0283766</c:v>
                </c:pt>
                <c:pt idx="830">
                  <c:v>2731793.93914707</c:v>
                </c:pt>
                <c:pt idx="831">
                  <c:v>2731782.48827158</c:v>
                </c:pt>
                <c:pt idx="832">
                  <c:v>2731819.34557126</c:v>
                </c:pt>
                <c:pt idx="833">
                  <c:v>2731819.42813639</c:v>
                </c:pt>
                <c:pt idx="834">
                  <c:v>2731833.78755551</c:v>
                </c:pt>
                <c:pt idx="835">
                  <c:v>2731812.22334822</c:v>
                </c:pt>
                <c:pt idx="836">
                  <c:v>2731797.34906405</c:v>
                </c:pt>
                <c:pt idx="837">
                  <c:v>2731801.19349843</c:v>
                </c:pt>
                <c:pt idx="838">
                  <c:v>2731809.54885819</c:v>
                </c:pt>
                <c:pt idx="839">
                  <c:v>2731829.15337356</c:v>
                </c:pt>
                <c:pt idx="840">
                  <c:v>2731842.93037384</c:v>
                </c:pt>
                <c:pt idx="841">
                  <c:v>2731829.89335188</c:v>
                </c:pt>
                <c:pt idx="842">
                  <c:v>2731774.25011291</c:v>
                </c:pt>
                <c:pt idx="843">
                  <c:v>2731821.15699653</c:v>
                </c:pt>
                <c:pt idx="844">
                  <c:v>2731827.98541217</c:v>
                </c:pt>
                <c:pt idx="845">
                  <c:v>2731813.41830599</c:v>
                </c:pt>
                <c:pt idx="846">
                  <c:v>2731817.83150878</c:v>
                </c:pt>
                <c:pt idx="847">
                  <c:v>2731799.50686459</c:v>
                </c:pt>
                <c:pt idx="848">
                  <c:v>2731872.87319694</c:v>
                </c:pt>
                <c:pt idx="849">
                  <c:v>2731839.44839586</c:v>
                </c:pt>
                <c:pt idx="850">
                  <c:v>2731761.09305605</c:v>
                </c:pt>
                <c:pt idx="851">
                  <c:v>2731809.32171242</c:v>
                </c:pt>
                <c:pt idx="852">
                  <c:v>2731811.4963744</c:v>
                </c:pt>
                <c:pt idx="853">
                  <c:v>2731801.59603284</c:v>
                </c:pt>
                <c:pt idx="854">
                  <c:v>2731810.24941349</c:v>
                </c:pt>
                <c:pt idx="855">
                  <c:v>2731836.38323335</c:v>
                </c:pt>
                <c:pt idx="856">
                  <c:v>2731814.81687054</c:v>
                </c:pt>
                <c:pt idx="857">
                  <c:v>2731836.05007173</c:v>
                </c:pt>
                <c:pt idx="858">
                  <c:v>2731814.48516543</c:v>
                </c:pt>
                <c:pt idx="859">
                  <c:v>2731803.90389331</c:v>
                </c:pt>
                <c:pt idx="860">
                  <c:v>2731823.07789068</c:v>
                </c:pt>
                <c:pt idx="861">
                  <c:v>2731792.83873994</c:v>
                </c:pt>
                <c:pt idx="862">
                  <c:v>2731800.90498318</c:v>
                </c:pt>
                <c:pt idx="863">
                  <c:v>2731780.95495753</c:v>
                </c:pt>
                <c:pt idx="864">
                  <c:v>2731790.18270505</c:v>
                </c:pt>
                <c:pt idx="865">
                  <c:v>2731797.85966994</c:v>
                </c:pt>
                <c:pt idx="866">
                  <c:v>2731791.00912797</c:v>
                </c:pt>
                <c:pt idx="867">
                  <c:v>2731777.65553794</c:v>
                </c:pt>
                <c:pt idx="868">
                  <c:v>2731798.45474277</c:v>
                </c:pt>
                <c:pt idx="869">
                  <c:v>2731800.32490425</c:v>
                </c:pt>
                <c:pt idx="870">
                  <c:v>2731804.65672587</c:v>
                </c:pt>
                <c:pt idx="871">
                  <c:v>2731792.70699196</c:v>
                </c:pt>
                <c:pt idx="872">
                  <c:v>2731801.14326882</c:v>
                </c:pt>
                <c:pt idx="873">
                  <c:v>2731804.31266926</c:v>
                </c:pt>
                <c:pt idx="874">
                  <c:v>2731800.2120567</c:v>
                </c:pt>
                <c:pt idx="875">
                  <c:v>2731790.1393122</c:v>
                </c:pt>
                <c:pt idx="876">
                  <c:v>2731802.63213268</c:v>
                </c:pt>
                <c:pt idx="877">
                  <c:v>2731797.16544016</c:v>
                </c:pt>
                <c:pt idx="878">
                  <c:v>2731784.3580953</c:v>
                </c:pt>
                <c:pt idx="879">
                  <c:v>2731771.27094178</c:v>
                </c:pt>
                <c:pt idx="880">
                  <c:v>2731783.92051278</c:v>
                </c:pt>
                <c:pt idx="881">
                  <c:v>2731757.16602789</c:v>
                </c:pt>
                <c:pt idx="882">
                  <c:v>2731758.3406311</c:v>
                </c:pt>
                <c:pt idx="883">
                  <c:v>2731736.38295039</c:v>
                </c:pt>
                <c:pt idx="884">
                  <c:v>2731743.76082855</c:v>
                </c:pt>
                <c:pt idx="885">
                  <c:v>2731751.30801367</c:v>
                </c:pt>
                <c:pt idx="886">
                  <c:v>2731766.44385413</c:v>
                </c:pt>
                <c:pt idx="887">
                  <c:v>2731764.21227964</c:v>
                </c:pt>
                <c:pt idx="888">
                  <c:v>2731750.25267208</c:v>
                </c:pt>
                <c:pt idx="889">
                  <c:v>2731744.0323322</c:v>
                </c:pt>
                <c:pt idx="890">
                  <c:v>2731749.390028</c:v>
                </c:pt>
                <c:pt idx="891">
                  <c:v>2731723.3803362</c:v>
                </c:pt>
                <c:pt idx="892">
                  <c:v>2731748.18832626</c:v>
                </c:pt>
                <c:pt idx="893">
                  <c:v>2731752.37979786</c:v>
                </c:pt>
                <c:pt idx="894">
                  <c:v>2731745.28741424</c:v>
                </c:pt>
                <c:pt idx="895">
                  <c:v>2731768.96308799</c:v>
                </c:pt>
                <c:pt idx="896">
                  <c:v>2731765.1691323</c:v>
                </c:pt>
                <c:pt idx="897">
                  <c:v>2731792.87604776</c:v>
                </c:pt>
                <c:pt idx="898">
                  <c:v>2731771.87778988</c:v>
                </c:pt>
                <c:pt idx="899">
                  <c:v>2731743.88407213</c:v>
                </c:pt>
                <c:pt idx="900">
                  <c:v>2731782.78383998</c:v>
                </c:pt>
                <c:pt idx="901">
                  <c:v>2731776.15942628</c:v>
                </c:pt>
                <c:pt idx="902">
                  <c:v>2731767.09423665</c:v>
                </c:pt>
                <c:pt idx="903">
                  <c:v>2731777.44505736</c:v>
                </c:pt>
                <c:pt idx="904">
                  <c:v>2731771.8467066</c:v>
                </c:pt>
                <c:pt idx="905">
                  <c:v>2731787.87330576</c:v>
                </c:pt>
                <c:pt idx="906">
                  <c:v>2731793.49179366</c:v>
                </c:pt>
                <c:pt idx="907">
                  <c:v>2731770.75303455</c:v>
                </c:pt>
                <c:pt idx="908">
                  <c:v>2731772.52081881</c:v>
                </c:pt>
                <c:pt idx="909">
                  <c:v>2731764.83701385</c:v>
                </c:pt>
                <c:pt idx="910">
                  <c:v>2731779.47499736</c:v>
                </c:pt>
                <c:pt idx="911">
                  <c:v>2731786.03977228</c:v>
                </c:pt>
                <c:pt idx="912">
                  <c:v>2731776.83870302</c:v>
                </c:pt>
                <c:pt idx="913">
                  <c:v>2731779.62043393</c:v>
                </c:pt>
                <c:pt idx="914">
                  <c:v>2731774.50639823</c:v>
                </c:pt>
                <c:pt idx="915">
                  <c:v>2731767.94345384</c:v>
                </c:pt>
                <c:pt idx="916">
                  <c:v>2731782.63610612</c:v>
                </c:pt>
                <c:pt idx="917">
                  <c:v>2731790.95570469</c:v>
                </c:pt>
                <c:pt idx="918">
                  <c:v>2731789.49436181</c:v>
                </c:pt>
                <c:pt idx="919">
                  <c:v>2731794.523765</c:v>
                </c:pt>
                <c:pt idx="920">
                  <c:v>2731778.2655459</c:v>
                </c:pt>
                <c:pt idx="921">
                  <c:v>2731809.90614133</c:v>
                </c:pt>
                <c:pt idx="922">
                  <c:v>2731802.57348614</c:v>
                </c:pt>
                <c:pt idx="923">
                  <c:v>2731811.74410638</c:v>
                </c:pt>
                <c:pt idx="924">
                  <c:v>2731807.02996898</c:v>
                </c:pt>
                <c:pt idx="925">
                  <c:v>2731794.28073986</c:v>
                </c:pt>
                <c:pt idx="926">
                  <c:v>2731789.76140433</c:v>
                </c:pt>
                <c:pt idx="927">
                  <c:v>2731780.97734144</c:v>
                </c:pt>
                <c:pt idx="928">
                  <c:v>2731784.55161941</c:v>
                </c:pt>
                <c:pt idx="929">
                  <c:v>2731767.83672244</c:v>
                </c:pt>
                <c:pt idx="930">
                  <c:v>2731793.36386771</c:v>
                </c:pt>
                <c:pt idx="931">
                  <c:v>2731807.04954894</c:v>
                </c:pt>
                <c:pt idx="932">
                  <c:v>2731789.83098053</c:v>
                </c:pt>
                <c:pt idx="933">
                  <c:v>2731774.16716551</c:v>
                </c:pt>
                <c:pt idx="934">
                  <c:v>2731763.95746865</c:v>
                </c:pt>
                <c:pt idx="935">
                  <c:v>2731759.40032723</c:v>
                </c:pt>
                <c:pt idx="936">
                  <c:v>2731774.94046562</c:v>
                </c:pt>
                <c:pt idx="937">
                  <c:v>2731787.31145051</c:v>
                </c:pt>
                <c:pt idx="938">
                  <c:v>2731772.56379864</c:v>
                </c:pt>
                <c:pt idx="939">
                  <c:v>2731769.59226471</c:v>
                </c:pt>
                <c:pt idx="940">
                  <c:v>2731763.23969546</c:v>
                </c:pt>
                <c:pt idx="941">
                  <c:v>2731785.79466138</c:v>
                </c:pt>
                <c:pt idx="942">
                  <c:v>2731785.50932739</c:v>
                </c:pt>
                <c:pt idx="943">
                  <c:v>2731760.94154963</c:v>
                </c:pt>
                <c:pt idx="944">
                  <c:v>2731780.08851962</c:v>
                </c:pt>
                <c:pt idx="945">
                  <c:v>2731800.17445199</c:v>
                </c:pt>
                <c:pt idx="946">
                  <c:v>2731777.47347786</c:v>
                </c:pt>
                <c:pt idx="947">
                  <c:v>2731759.06412428</c:v>
                </c:pt>
                <c:pt idx="948">
                  <c:v>2731782.64353267</c:v>
                </c:pt>
                <c:pt idx="949">
                  <c:v>2731757.45502748</c:v>
                </c:pt>
                <c:pt idx="950">
                  <c:v>2731776.1275037</c:v>
                </c:pt>
                <c:pt idx="951">
                  <c:v>2731774.17636869</c:v>
                </c:pt>
                <c:pt idx="952">
                  <c:v>2731767.20320445</c:v>
                </c:pt>
                <c:pt idx="953">
                  <c:v>2731777.2619133</c:v>
                </c:pt>
                <c:pt idx="954">
                  <c:v>2731780.66919771</c:v>
                </c:pt>
                <c:pt idx="955">
                  <c:v>2731781.57350164</c:v>
                </c:pt>
                <c:pt idx="956">
                  <c:v>2731784.79587162</c:v>
                </c:pt>
                <c:pt idx="957">
                  <c:v>2731785.27325059</c:v>
                </c:pt>
                <c:pt idx="958">
                  <c:v>2731781.21383405</c:v>
                </c:pt>
                <c:pt idx="959">
                  <c:v>2731779.84375028</c:v>
                </c:pt>
                <c:pt idx="960">
                  <c:v>2731786.66399125</c:v>
                </c:pt>
                <c:pt idx="961">
                  <c:v>2731780.46895576</c:v>
                </c:pt>
                <c:pt idx="962">
                  <c:v>2731781.62951289</c:v>
                </c:pt>
                <c:pt idx="963">
                  <c:v>2731775.53808637</c:v>
                </c:pt>
                <c:pt idx="964">
                  <c:v>2731785.23258724</c:v>
                </c:pt>
                <c:pt idx="965">
                  <c:v>2731773.73204</c:v>
                </c:pt>
                <c:pt idx="966">
                  <c:v>2731762.07459895</c:v>
                </c:pt>
                <c:pt idx="967">
                  <c:v>2731778.03626595</c:v>
                </c:pt>
                <c:pt idx="968">
                  <c:v>2731775.58249788</c:v>
                </c:pt>
                <c:pt idx="969">
                  <c:v>2731781.60048436</c:v>
                </c:pt>
                <c:pt idx="970">
                  <c:v>2731786.60492581</c:v>
                </c:pt>
                <c:pt idx="971">
                  <c:v>2731781.48698805</c:v>
                </c:pt>
                <c:pt idx="972">
                  <c:v>2731784.34441717</c:v>
                </c:pt>
                <c:pt idx="973">
                  <c:v>2731773.56726364</c:v>
                </c:pt>
                <c:pt idx="974">
                  <c:v>2731786.91445126</c:v>
                </c:pt>
                <c:pt idx="975">
                  <c:v>2731788.5687349</c:v>
                </c:pt>
                <c:pt idx="976">
                  <c:v>2731782.18877593</c:v>
                </c:pt>
                <c:pt idx="977">
                  <c:v>2731784.23352075</c:v>
                </c:pt>
                <c:pt idx="978">
                  <c:v>2731772.18349948</c:v>
                </c:pt>
                <c:pt idx="979">
                  <c:v>2731769.15848952</c:v>
                </c:pt>
                <c:pt idx="980">
                  <c:v>2731770.11419289</c:v>
                </c:pt>
                <c:pt idx="981">
                  <c:v>2731776.88352883</c:v>
                </c:pt>
                <c:pt idx="982">
                  <c:v>2731769.62028239</c:v>
                </c:pt>
                <c:pt idx="983">
                  <c:v>2731781.28305227</c:v>
                </c:pt>
                <c:pt idx="984">
                  <c:v>2731779.55637491</c:v>
                </c:pt>
                <c:pt idx="985">
                  <c:v>2731783.90280264</c:v>
                </c:pt>
                <c:pt idx="986">
                  <c:v>2731776.04544994</c:v>
                </c:pt>
                <c:pt idx="987">
                  <c:v>2731784.16692555</c:v>
                </c:pt>
                <c:pt idx="988">
                  <c:v>2731782.87326232</c:v>
                </c:pt>
                <c:pt idx="989">
                  <c:v>2731787.68118977</c:v>
                </c:pt>
                <c:pt idx="990">
                  <c:v>2731787.594628</c:v>
                </c:pt>
                <c:pt idx="991">
                  <c:v>2731777.17889679</c:v>
                </c:pt>
                <c:pt idx="992">
                  <c:v>2731774.47819659</c:v>
                </c:pt>
                <c:pt idx="993">
                  <c:v>2731784.39208214</c:v>
                </c:pt>
                <c:pt idx="994">
                  <c:v>2731773.10140583</c:v>
                </c:pt>
                <c:pt idx="995">
                  <c:v>2731783.11466489</c:v>
                </c:pt>
                <c:pt idx="996">
                  <c:v>2731774.29008246</c:v>
                </c:pt>
                <c:pt idx="997">
                  <c:v>2731775.14062486</c:v>
                </c:pt>
                <c:pt idx="998">
                  <c:v>2731781.67804082</c:v>
                </c:pt>
                <c:pt idx="999">
                  <c:v>2731772.67621805</c:v>
                </c:pt>
                <c:pt idx="1000">
                  <c:v>2731783.70130237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2639563.9797592</c:v>
                </c:pt>
                <c:pt idx="1">
                  <c:v>2639563.9797592</c:v>
                </c:pt>
                <c:pt idx="2">
                  <c:v>2639563.9797592</c:v>
                </c:pt>
                <c:pt idx="3">
                  <c:v>2639563.9797592</c:v>
                </c:pt>
                <c:pt idx="4">
                  <c:v>2639563.9797592</c:v>
                </c:pt>
                <c:pt idx="5">
                  <c:v>2639563.9797592</c:v>
                </c:pt>
                <c:pt idx="6">
                  <c:v>2639563.9797592</c:v>
                </c:pt>
                <c:pt idx="7">
                  <c:v>2639563.9797592</c:v>
                </c:pt>
                <c:pt idx="8">
                  <c:v>2639563.9797592</c:v>
                </c:pt>
                <c:pt idx="9">
                  <c:v>2639563.9797592</c:v>
                </c:pt>
                <c:pt idx="10">
                  <c:v>2639563.9797592</c:v>
                </c:pt>
                <c:pt idx="11">
                  <c:v>2639563.9797592</c:v>
                </c:pt>
                <c:pt idx="12">
                  <c:v>2639563.9797592</c:v>
                </c:pt>
                <c:pt idx="13">
                  <c:v>2639563.9797592</c:v>
                </c:pt>
                <c:pt idx="14">
                  <c:v>2639563.9797592</c:v>
                </c:pt>
                <c:pt idx="15">
                  <c:v>2639563.9797592</c:v>
                </c:pt>
                <c:pt idx="16">
                  <c:v>2639563.9797592</c:v>
                </c:pt>
                <c:pt idx="17">
                  <c:v>2639563.9797592</c:v>
                </c:pt>
                <c:pt idx="18">
                  <c:v>2639563.9797592</c:v>
                </c:pt>
                <c:pt idx="19">
                  <c:v>2639563.9797592</c:v>
                </c:pt>
                <c:pt idx="20">
                  <c:v>2639563.9797592</c:v>
                </c:pt>
                <c:pt idx="21">
                  <c:v>2639563.9797592</c:v>
                </c:pt>
                <c:pt idx="22">
                  <c:v>2639563.9797592</c:v>
                </c:pt>
                <c:pt idx="23">
                  <c:v>2639563.9797592</c:v>
                </c:pt>
                <c:pt idx="24">
                  <c:v>2639563.9797592</c:v>
                </c:pt>
                <c:pt idx="25">
                  <c:v>2639563.9797592</c:v>
                </c:pt>
                <c:pt idx="26">
                  <c:v>2639563.9797592</c:v>
                </c:pt>
                <c:pt idx="27">
                  <c:v>2639563.9797592</c:v>
                </c:pt>
                <c:pt idx="28">
                  <c:v>2639563.9797592</c:v>
                </c:pt>
                <c:pt idx="29">
                  <c:v>2639563.9797592</c:v>
                </c:pt>
                <c:pt idx="30">
                  <c:v>2639563.9797592</c:v>
                </c:pt>
                <c:pt idx="31">
                  <c:v>2639563.9797592</c:v>
                </c:pt>
                <c:pt idx="32">
                  <c:v>2639563.9797592</c:v>
                </c:pt>
                <c:pt idx="33">
                  <c:v>2639563.9797592</c:v>
                </c:pt>
                <c:pt idx="34">
                  <c:v>2639563.9797592</c:v>
                </c:pt>
                <c:pt idx="35">
                  <c:v>2639563.9797592</c:v>
                </c:pt>
                <c:pt idx="36">
                  <c:v>2639563.9797592</c:v>
                </c:pt>
                <c:pt idx="37">
                  <c:v>2639563.9797592</c:v>
                </c:pt>
                <c:pt idx="38">
                  <c:v>2639563.9797592</c:v>
                </c:pt>
                <c:pt idx="39">
                  <c:v>2639563.9797592</c:v>
                </c:pt>
                <c:pt idx="40">
                  <c:v>2639563.9797592</c:v>
                </c:pt>
                <c:pt idx="41">
                  <c:v>2639563.9797592</c:v>
                </c:pt>
                <c:pt idx="42">
                  <c:v>2639563.9797592</c:v>
                </c:pt>
                <c:pt idx="43">
                  <c:v>2639563.9797592</c:v>
                </c:pt>
                <c:pt idx="44">
                  <c:v>2639563.9797592</c:v>
                </c:pt>
                <c:pt idx="45">
                  <c:v>2639563.9797592</c:v>
                </c:pt>
                <c:pt idx="46">
                  <c:v>2639563.9797592</c:v>
                </c:pt>
                <c:pt idx="47">
                  <c:v>2639563.9797592</c:v>
                </c:pt>
                <c:pt idx="48">
                  <c:v>2639563.9797592</c:v>
                </c:pt>
                <c:pt idx="49">
                  <c:v>2639563.9797592</c:v>
                </c:pt>
                <c:pt idx="50">
                  <c:v>2639563.9797592</c:v>
                </c:pt>
                <c:pt idx="51">
                  <c:v>2639563.9797592</c:v>
                </c:pt>
                <c:pt idx="52">
                  <c:v>2639563.9797592</c:v>
                </c:pt>
                <c:pt idx="53">
                  <c:v>2639563.9797592</c:v>
                </c:pt>
                <c:pt idx="54">
                  <c:v>2639563.9797592</c:v>
                </c:pt>
                <c:pt idx="55">
                  <c:v>2639563.9797592</c:v>
                </c:pt>
                <c:pt idx="56">
                  <c:v>2639563.9797592</c:v>
                </c:pt>
                <c:pt idx="57">
                  <c:v>2639563.9797592</c:v>
                </c:pt>
                <c:pt idx="58">
                  <c:v>2639563.9797592</c:v>
                </c:pt>
                <c:pt idx="59">
                  <c:v>2639563.9797592</c:v>
                </c:pt>
                <c:pt idx="60">
                  <c:v>2639563.9797592</c:v>
                </c:pt>
                <c:pt idx="61">
                  <c:v>2639563.9797592</c:v>
                </c:pt>
                <c:pt idx="62">
                  <c:v>2639563.9797592</c:v>
                </c:pt>
                <c:pt idx="63">
                  <c:v>2639563.9797592</c:v>
                </c:pt>
                <c:pt idx="64">
                  <c:v>2639563.9797592</c:v>
                </c:pt>
                <c:pt idx="65">
                  <c:v>2639563.9797592</c:v>
                </c:pt>
                <c:pt idx="66">
                  <c:v>2639563.9797592</c:v>
                </c:pt>
                <c:pt idx="67">
                  <c:v>2639563.9797592</c:v>
                </c:pt>
                <c:pt idx="68">
                  <c:v>2639563.9797592</c:v>
                </c:pt>
                <c:pt idx="69">
                  <c:v>2639563.9797592</c:v>
                </c:pt>
                <c:pt idx="70">
                  <c:v>2639563.9797592</c:v>
                </c:pt>
                <c:pt idx="71">
                  <c:v>2639563.9797592</c:v>
                </c:pt>
                <c:pt idx="72">
                  <c:v>2639563.9797592</c:v>
                </c:pt>
                <c:pt idx="73">
                  <c:v>2639563.9797592</c:v>
                </c:pt>
                <c:pt idx="74">
                  <c:v>2639563.9797592</c:v>
                </c:pt>
                <c:pt idx="75">
                  <c:v>2639563.9797592</c:v>
                </c:pt>
                <c:pt idx="76">
                  <c:v>2639563.9797592</c:v>
                </c:pt>
                <c:pt idx="77">
                  <c:v>2639563.9797592</c:v>
                </c:pt>
                <c:pt idx="78">
                  <c:v>2639563.9797592</c:v>
                </c:pt>
                <c:pt idx="79">
                  <c:v>2639563.9797592</c:v>
                </c:pt>
                <c:pt idx="80">
                  <c:v>2639563.9797592</c:v>
                </c:pt>
                <c:pt idx="81">
                  <c:v>2639563.9797592</c:v>
                </c:pt>
                <c:pt idx="82">
                  <c:v>2639563.9797592</c:v>
                </c:pt>
                <c:pt idx="83">
                  <c:v>2639563.9797592</c:v>
                </c:pt>
                <c:pt idx="84">
                  <c:v>2639563.9797592</c:v>
                </c:pt>
                <c:pt idx="85">
                  <c:v>2639563.9797592</c:v>
                </c:pt>
                <c:pt idx="86">
                  <c:v>2639563.9797592</c:v>
                </c:pt>
                <c:pt idx="87">
                  <c:v>2639563.9797592</c:v>
                </c:pt>
                <c:pt idx="88">
                  <c:v>2639563.9797592</c:v>
                </c:pt>
                <c:pt idx="89">
                  <c:v>2639563.9797592</c:v>
                </c:pt>
                <c:pt idx="90">
                  <c:v>2639563.9797592</c:v>
                </c:pt>
                <c:pt idx="91">
                  <c:v>2639563.9797592</c:v>
                </c:pt>
                <c:pt idx="92">
                  <c:v>2639563.9797592</c:v>
                </c:pt>
                <c:pt idx="93">
                  <c:v>2639563.9797592</c:v>
                </c:pt>
                <c:pt idx="94">
                  <c:v>2639563.9797592</c:v>
                </c:pt>
                <c:pt idx="95">
                  <c:v>2639563.9797592</c:v>
                </c:pt>
                <c:pt idx="96">
                  <c:v>2639563.9797592</c:v>
                </c:pt>
                <c:pt idx="97">
                  <c:v>2639563.9797592</c:v>
                </c:pt>
                <c:pt idx="98">
                  <c:v>2639563.9797592</c:v>
                </c:pt>
                <c:pt idx="99">
                  <c:v>2639563.9797592</c:v>
                </c:pt>
                <c:pt idx="100">
                  <c:v>2639563.9797592</c:v>
                </c:pt>
                <c:pt idx="101">
                  <c:v>2639563.9797592</c:v>
                </c:pt>
                <c:pt idx="102">
                  <c:v>2639563.9797592</c:v>
                </c:pt>
                <c:pt idx="103">
                  <c:v>2639563.9797592</c:v>
                </c:pt>
                <c:pt idx="104">
                  <c:v>2639563.9797592</c:v>
                </c:pt>
                <c:pt idx="105">
                  <c:v>2639563.9797592</c:v>
                </c:pt>
                <c:pt idx="106">
                  <c:v>2639563.9797592</c:v>
                </c:pt>
                <c:pt idx="107">
                  <c:v>2639563.9797592</c:v>
                </c:pt>
                <c:pt idx="108">
                  <c:v>2639563.9797592</c:v>
                </c:pt>
                <c:pt idx="109">
                  <c:v>2639563.9797592</c:v>
                </c:pt>
                <c:pt idx="110">
                  <c:v>2639563.9797592</c:v>
                </c:pt>
                <c:pt idx="111">
                  <c:v>2639563.9797592</c:v>
                </c:pt>
                <c:pt idx="112">
                  <c:v>2639563.9797592</c:v>
                </c:pt>
                <c:pt idx="113">
                  <c:v>2639563.9797592</c:v>
                </c:pt>
                <c:pt idx="114">
                  <c:v>2639563.9797592</c:v>
                </c:pt>
                <c:pt idx="115">
                  <c:v>2639563.9797592</c:v>
                </c:pt>
                <c:pt idx="116">
                  <c:v>2639563.9797592</c:v>
                </c:pt>
                <c:pt idx="117">
                  <c:v>2639563.9797592</c:v>
                </c:pt>
                <c:pt idx="118">
                  <c:v>2639563.9797592</c:v>
                </c:pt>
                <c:pt idx="119">
                  <c:v>2639563.9797592</c:v>
                </c:pt>
                <c:pt idx="120">
                  <c:v>2639563.9797592</c:v>
                </c:pt>
                <c:pt idx="121">
                  <c:v>2639563.9797592</c:v>
                </c:pt>
                <c:pt idx="122">
                  <c:v>2639563.9797592</c:v>
                </c:pt>
                <c:pt idx="123">
                  <c:v>2639563.9797592</c:v>
                </c:pt>
                <c:pt idx="124">
                  <c:v>2639563.9797592</c:v>
                </c:pt>
                <c:pt idx="125">
                  <c:v>2639563.9797592</c:v>
                </c:pt>
                <c:pt idx="126">
                  <c:v>2639563.9797592</c:v>
                </c:pt>
                <c:pt idx="127">
                  <c:v>2639563.9797592</c:v>
                </c:pt>
                <c:pt idx="128">
                  <c:v>2639563.9797592</c:v>
                </c:pt>
                <c:pt idx="129">
                  <c:v>2639563.9797592</c:v>
                </c:pt>
                <c:pt idx="130">
                  <c:v>2639563.9797592</c:v>
                </c:pt>
                <c:pt idx="131">
                  <c:v>2639563.9797592</c:v>
                </c:pt>
                <c:pt idx="132">
                  <c:v>2639563.9797592</c:v>
                </c:pt>
                <c:pt idx="133">
                  <c:v>2639563.9797592</c:v>
                </c:pt>
                <c:pt idx="134">
                  <c:v>2639563.9797592</c:v>
                </c:pt>
                <c:pt idx="135">
                  <c:v>2639563.9797592</c:v>
                </c:pt>
                <c:pt idx="136">
                  <c:v>2639563.9797592</c:v>
                </c:pt>
                <c:pt idx="137">
                  <c:v>2639563.9797592</c:v>
                </c:pt>
                <c:pt idx="138">
                  <c:v>2639563.9797592</c:v>
                </c:pt>
                <c:pt idx="139">
                  <c:v>2639563.9797592</c:v>
                </c:pt>
                <c:pt idx="140">
                  <c:v>2639563.9797592</c:v>
                </c:pt>
                <c:pt idx="141">
                  <c:v>2639563.9797592</c:v>
                </c:pt>
                <c:pt idx="142">
                  <c:v>2639563.9797592</c:v>
                </c:pt>
                <c:pt idx="143">
                  <c:v>2639563.9797592</c:v>
                </c:pt>
                <c:pt idx="144">
                  <c:v>2639563.9797592</c:v>
                </c:pt>
                <c:pt idx="145">
                  <c:v>2639563.9797592</c:v>
                </c:pt>
                <c:pt idx="146">
                  <c:v>2639563.9797592</c:v>
                </c:pt>
                <c:pt idx="147">
                  <c:v>2639563.9797592</c:v>
                </c:pt>
                <c:pt idx="148">
                  <c:v>2639563.9797592</c:v>
                </c:pt>
                <c:pt idx="149">
                  <c:v>2639563.9797592</c:v>
                </c:pt>
                <c:pt idx="150">
                  <c:v>2639563.9797592</c:v>
                </c:pt>
                <c:pt idx="151">
                  <c:v>2639563.9797592</c:v>
                </c:pt>
                <c:pt idx="152">
                  <c:v>2639563.9797592</c:v>
                </c:pt>
                <c:pt idx="153">
                  <c:v>2639563.9797592</c:v>
                </c:pt>
                <c:pt idx="154">
                  <c:v>2639563.9797592</c:v>
                </c:pt>
                <c:pt idx="155">
                  <c:v>2639563.9797592</c:v>
                </c:pt>
                <c:pt idx="156">
                  <c:v>2639563.9797592</c:v>
                </c:pt>
                <c:pt idx="157">
                  <c:v>2639563.9797592</c:v>
                </c:pt>
                <c:pt idx="158">
                  <c:v>2639563.9797592</c:v>
                </c:pt>
                <c:pt idx="159">
                  <c:v>2639563.9797592</c:v>
                </c:pt>
                <c:pt idx="160">
                  <c:v>2639563.9797592</c:v>
                </c:pt>
                <c:pt idx="161">
                  <c:v>2639563.9797592</c:v>
                </c:pt>
                <c:pt idx="162">
                  <c:v>2639563.9797592</c:v>
                </c:pt>
                <c:pt idx="163">
                  <c:v>2639563.9797592</c:v>
                </c:pt>
                <c:pt idx="164">
                  <c:v>2639563.9797592</c:v>
                </c:pt>
                <c:pt idx="165">
                  <c:v>2639563.9797592</c:v>
                </c:pt>
                <c:pt idx="166">
                  <c:v>2639563.9797592</c:v>
                </c:pt>
                <c:pt idx="167">
                  <c:v>2639563.9797592</c:v>
                </c:pt>
                <c:pt idx="168">
                  <c:v>2639563.9797592</c:v>
                </c:pt>
                <c:pt idx="169">
                  <c:v>2639563.9797592</c:v>
                </c:pt>
                <c:pt idx="170">
                  <c:v>2639563.9797592</c:v>
                </c:pt>
                <c:pt idx="171">
                  <c:v>2639563.9797592</c:v>
                </c:pt>
                <c:pt idx="172">
                  <c:v>2639563.9797592</c:v>
                </c:pt>
                <c:pt idx="173">
                  <c:v>2639563.9797592</c:v>
                </c:pt>
                <c:pt idx="174">
                  <c:v>2639563.9797592</c:v>
                </c:pt>
                <c:pt idx="175">
                  <c:v>2639563.9797592</c:v>
                </c:pt>
                <c:pt idx="176">
                  <c:v>2639563.9797592</c:v>
                </c:pt>
                <c:pt idx="177">
                  <c:v>2639563.9797592</c:v>
                </c:pt>
                <c:pt idx="178">
                  <c:v>2639563.9797592</c:v>
                </c:pt>
                <c:pt idx="179">
                  <c:v>2639563.9797592</c:v>
                </c:pt>
                <c:pt idx="180">
                  <c:v>2639563.9797592</c:v>
                </c:pt>
                <c:pt idx="181">
                  <c:v>2639563.9797592</c:v>
                </c:pt>
                <c:pt idx="182">
                  <c:v>2639563.9797592</c:v>
                </c:pt>
                <c:pt idx="183">
                  <c:v>2639563.9797592</c:v>
                </c:pt>
                <c:pt idx="184">
                  <c:v>2639563.9797592</c:v>
                </c:pt>
                <c:pt idx="185">
                  <c:v>2639563.9797592</c:v>
                </c:pt>
                <c:pt idx="186">
                  <c:v>2639563.9797592</c:v>
                </c:pt>
                <c:pt idx="187">
                  <c:v>2639563.9797592</c:v>
                </c:pt>
                <c:pt idx="188">
                  <c:v>2639563.9797592</c:v>
                </c:pt>
                <c:pt idx="189">
                  <c:v>2639563.9797592</c:v>
                </c:pt>
                <c:pt idx="190">
                  <c:v>2639563.9797592</c:v>
                </c:pt>
                <c:pt idx="191">
                  <c:v>2639563.9797592</c:v>
                </c:pt>
                <c:pt idx="192">
                  <c:v>2639563.9797592</c:v>
                </c:pt>
                <c:pt idx="193">
                  <c:v>2639563.9797592</c:v>
                </c:pt>
                <c:pt idx="194">
                  <c:v>2639563.9797592</c:v>
                </c:pt>
                <c:pt idx="195">
                  <c:v>2639563.9797592</c:v>
                </c:pt>
                <c:pt idx="196">
                  <c:v>2639563.9797592</c:v>
                </c:pt>
                <c:pt idx="197">
                  <c:v>2639563.9797592</c:v>
                </c:pt>
                <c:pt idx="198">
                  <c:v>2639563.9797592</c:v>
                </c:pt>
                <c:pt idx="199">
                  <c:v>2639563.9797592</c:v>
                </c:pt>
                <c:pt idx="200">
                  <c:v>2639563.9797592</c:v>
                </c:pt>
                <c:pt idx="201">
                  <c:v>2639563.9797592</c:v>
                </c:pt>
                <c:pt idx="202">
                  <c:v>2639563.9797592</c:v>
                </c:pt>
                <c:pt idx="203">
                  <c:v>2639563.9797592</c:v>
                </c:pt>
                <c:pt idx="204">
                  <c:v>2639563.9797592</c:v>
                </c:pt>
                <c:pt idx="205">
                  <c:v>2639563.9797592</c:v>
                </c:pt>
                <c:pt idx="206">
                  <c:v>2639563.9797592</c:v>
                </c:pt>
                <c:pt idx="207">
                  <c:v>2639563.9797592</c:v>
                </c:pt>
                <c:pt idx="208">
                  <c:v>2639563.9797592</c:v>
                </c:pt>
                <c:pt idx="209">
                  <c:v>2639563.9797592</c:v>
                </c:pt>
                <c:pt idx="210">
                  <c:v>2639563.9797592</c:v>
                </c:pt>
                <c:pt idx="211">
                  <c:v>2639563.9797592</c:v>
                </c:pt>
                <c:pt idx="212">
                  <c:v>2639563.9797592</c:v>
                </c:pt>
                <c:pt idx="213">
                  <c:v>2639563.9797592</c:v>
                </c:pt>
                <c:pt idx="214">
                  <c:v>2639563.9797592</c:v>
                </c:pt>
                <c:pt idx="215">
                  <c:v>2639563.9797592</c:v>
                </c:pt>
                <c:pt idx="216">
                  <c:v>2639563.9797592</c:v>
                </c:pt>
                <c:pt idx="217">
                  <c:v>2639563.9797592</c:v>
                </c:pt>
                <c:pt idx="218">
                  <c:v>2639563.9797592</c:v>
                </c:pt>
                <c:pt idx="219">
                  <c:v>2639563.9797592</c:v>
                </c:pt>
                <c:pt idx="220">
                  <c:v>2639563.9797592</c:v>
                </c:pt>
                <c:pt idx="221">
                  <c:v>2639563.9797592</c:v>
                </c:pt>
                <c:pt idx="222">
                  <c:v>2639563.9797592</c:v>
                </c:pt>
                <c:pt idx="223">
                  <c:v>2639563.9797592</c:v>
                </c:pt>
                <c:pt idx="224">
                  <c:v>2639563.9797592</c:v>
                </c:pt>
                <c:pt idx="225">
                  <c:v>2639563.9797592</c:v>
                </c:pt>
                <c:pt idx="226">
                  <c:v>2639563.9797592</c:v>
                </c:pt>
                <c:pt idx="227">
                  <c:v>2639563.9797592</c:v>
                </c:pt>
                <c:pt idx="228">
                  <c:v>2639563.9797592</c:v>
                </c:pt>
                <c:pt idx="229">
                  <c:v>2639563.9797592</c:v>
                </c:pt>
                <c:pt idx="230">
                  <c:v>2639563.9797592</c:v>
                </c:pt>
                <c:pt idx="231">
                  <c:v>2639563.9797592</c:v>
                </c:pt>
                <c:pt idx="232">
                  <c:v>2639563.9797592</c:v>
                </c:pt>
                <c:pt idx="233">
                  <c:v>2639563.9797592</c:v>
                </c:pt>
                <c:pt idx="234">
                  <c:v>2639563.9797592</c:v>
                </c:pt>
                <c:pt idx="235">
                  <c:v>2639563.9797592</c:v>
                </c:pt>
                <c:pt idx="236">
                  <c:v>2639563.9797592</c:v>
                </c:pt>
                <c:pt idx="237">
                  <c:v>2639563.9797592</c:v>
                </c:pt>
                <c:pt idx="238">
                  <c:v>2639563.9797592</c:v>
                </c:pt>
                <c:pt idx="239">
                  <c:v>2639563.9797592</c:v>
                </c:pt>
                <c:pt idx="240">
                  <c:v>2639563.9797592</c:v>
                </c:pt>
                <c:pt idx="241">
                  <c:v>2639563.9797592</c:v>
                </c:pt>
                <c:pt idx="242">
                  <c:v>2639563.9797592</c:v>
                </c:pt>
                <c:pt idx="243">
                  <c:v>2639563.9797592</c:v>
                </c:pt>
                <c:pt idx="244">
                  <c:v>2639563.9797592</c:v>
                </c:pt>
                <c:pt idx="245">
                  <c:v>2639563.9797592</c:v>
                </c:pt>
                <c:pt idx="246">
                  <c:v>2639563.9797592</c:v>
                </c:pt>
                <c:pt idx="247">
                  <c:v>2639563.9797592</c:v>
                </c:pt>
                <c:pt idx="248">
                  <c:v>2639563.9797592</c:v>
                </c:pt>
                <c:pt idx="249">
                  <c:v>2639563.9797592</c:v>
                </c:pt>
                <c:pt idx="250">
                  <c:v>2639563.9797592</c:v>
                </c:pt>
                <c:pt idx="251">
                  <c:v>2639563.9797592</c:v>
                </c:pt>
                <c:pt idx="252">
                  <c:v>2639563.9797592</c:v>
                </c:pt>
                <c:pt idx="253">
                  <c:v>2639563.9797592</c:v>
                </c:pt>
                <c:pt idx="254">
                  <c:v>2639563.9797592</c:v>
                </c:pt>
                <c:pt idx="255">
                  <c:v>2639563.9797592</c:v>
                </c:pt>
                <c:pt idx="256">
                  <c:v>2639563.9797592</c:v>
                </c:pt>
                <c:pt idx="257">
                  <c:v>2639563.9797592</c:v>
                </c:pt>
                <c:pt idx="258">
                  <c:v>2639563.9797592</c:v>
                </c:pt>
                <c:pt idx="259">
                  <c:v>2639563.9797592</c:v>
                </c:pt>
                <c:pt idx="260">
                  <c:v>2639563.9797592</c:v>
                </c:pt>
                <c:pt idx="261">
                  <c:v>2639563.9797592</c:v>
                </c:pt>
                <c:pt idx="262">
                  <c:v>2639563.9797592</c:v>
                </c:pt>
                <c:pt idx="263">
                  <c:v>2639563.9797592</c:v>
                </c:pt>
                <c:pt idx="264">
                  <c:v>2639563.9797592</c:v>
                </c:pt>
                <c:pt idx="265">
                  <c:v>2639563.9797592</c:v>
                </c:pt>
                <c:pt idx="266">
                  <c:v>2639563.9797592</c:v>
                </c:pt>
                <c:pt idx="267">
                  <c:v>2639563.9797592</c:v>
                </c:pt>
                <c:pt idx="268">
                  <c:v>2639563.9797592</c:v>
                </c:pt>
                <c:pt idx="269">
                  <c:v>2639563.9797592</c:v>
                </c:pt>
                <c:pt idx="270">
                  <c:v>2639563.9797592</c:v>
                </c:pt>
                <c:pt idx="271">
                  <c:v>2639563.9797592</c:v>
                </c:pt>
                <c:pt idx="272">
                  <c:v>2639563.9797592</c:v>
                </c:pt>
                <c:pt idx="273">
                  <c:v>2639563.9797592</c:v>
                </c:pt>
                <c:pt idx="274">
                  <c:v>2639563.9797592</c:v>
                </c:pt>
                <c:pt idx="275">
                  <c:v>2639563.9797592</c:v>
                </c:pt>
                <c:pt idx="276">
                  <c:v>2639563.9797592</c:v>
                </c:pt>
                <c:pt idx="277">
                  <c:v>2639563.9797592</c:v>
                </c:pt>
                <c:pt idx="278">
                  <c:v>2639563.9797592</c:v>
                </c:pt>
                <c:pt idx="279">
                  <c:v>2639563.9797592</c:v>
                </c:pt>
                <c:pt idx="280">
                  <c:v>2639563.9797592</c:v>
                </c:pt>
                <c:pt idx="281">
                  <c:v>2639563.9797592</c:v>
                </c:pt>
                <c:pt idx="282">
                  <c:v>2639563.9797592</c:v>
                </c:pt>
                <c:pt idx="283">
                  <c:v>2639563.9797592</c:v>
                </c:pt>
                <c:pt idx="284">
                  <c:v>2639563.9797592</c:v>
                </c:pt>
                <c:pt idx="285">
                  <c:v>2639563.9797592</c:v>
                </c:pt>
                <c:pt idx="286">
                  <c:v>2639563.9797592</c:v>
                </c:pt>
                <c:pt idx="287">
                  <c:v>2639563.9797592</c:v>
                </c:pt>
                <c:pt idx="288">
                  <c:v>2639563.9797592</c:v>
                </c:pt>
                <c:pt idx="289">
                  <c:v>2639563.9797592</c:v>
                </c:pt>
                <c:pt idx="290">
                  <c:v>2639563.9797592</c:v>
                </c:pt>
                <c:pt idx="291">
                  <c:v>2639563.9797592</c:v>
                </c:pt>
                <c:pt idx="292">
                  <c:v>2639563.9797592</c:v>
                </c:pt>
                <c:pt idx="293">
                  <c:v>2639563.9797592</c:v>
                </c:pt>
                <c:pt idx="294">
                  <c:v>2639563.9797592</c:v>
                </c:pt>
                <c:pt idx="295">
                  <c:v>2639563.9797592</c:v>
                </c:pt>
                <c:pt idx="296">
                  <c:v>2639563.9797592</c:v>
                </c:pt>
                <c:pt idx="297">
                  <c:v>2639563.9797592</c:v>
                </c:pt>
                <c:pt idx="298">
                  <c:v>2639563.9797592</c:v>
                </c:pt>
                <c:pt idx="299">
                  <c:v>2639563.9797592</c:v>
                </c:pt>
                <c:pt idx="300">
                  <c:v>2639563.9797592</c:v>
                </c:pt>
                <c:pt idx="301">
                  <c:v>2639563.9797592</c:v>
                </c:pt>
                <c:pt idx="302">
                  <c:v>2639563.9797592</c:v>
                </c:pt>
                <c:pt idx="303">
                  <c:v>2639563.9797592</c:v>
                </c:pt>
                <c:pt idx="304">
                  <c:v>2639563.9797592</c:v>
                </c:pt>
                <c:pt idx="305">
                  <c:v>2639563.9797592</c:v>
                </c:pt>
                <c:pt idx="306">
                  <c:v>2639563.9797592</c:v>
                </c:pt>
                <c:pt idx="307">
                  <c:v>2639563.9797592</c:v>
                </c:pt>
                <c:pt idx="308">
                  <c:v>2639563.9797592</c:v>
                </c:pt>
                <c:pt idx="309">
                  <c:v>2639563.9797592</c:v>
                </c:pt>
                <c:pt idx="310">
                  <c:v>2639563.9797592</c:v>
                </c:pt>
                <c:pt idx="311">
                  <c:v>2639563.9797592</c:v>
                </c:pt>
                <c:pt idx="312">
                  <c:v>2639563.9797592</c:v>
                </c:pt>
                <c:pt idx="313">
                  <c:v>2639563.9797592</c:v>
                </c:pt>
                <c:pt idx="314">
                  <c:v>2639563.9797592</c:v>
                </c:pt>
                <c:pt idx="315">
                  <c:v>2639563.9797592</c:v>
                </c:pt>
                <c:pt idx="316">
                  <c:v>2639563.9797592</c:v>
                </c:pt>
                <c:pt idx="317">
                  <c:v>2639563.9797592</c:v>
                </c:pt>
                <c:pt idx="318">
                  <c:v>2639563.9797592</c:v>
                </c:pt>
                <c:pt idx="319">
                  <c:v>2639563.9797592</c:v>
                </c:pt>
                <c:pt idx="320">
                  <c:v>2639563.9797592</c:v>
                </c:pt>
                <c:pt idx="321">
                  <c:v>2639563.9797592</c:v>
                </c:pt>
                <c:pt idx="322">
                  <c:v>2639563.9797592</c:v>
                </c:pt>
                <c:pt idx="323">
                  <c:v>2639563.9797592</c:v>
                </c:pt>
                <c:pt idx="324">
                  <c:v>2639563.9797592</c:v>
                </c:pt>
                <c:pt idx="325">
                  <c:v>2639563.9797592</c:v>
                </c:pt>
                <c:pt idx="326">
                  <c:v>2639563.9797592</c:v>
                </c:pt>
                <c:pt idx="327">
                  <c:v>2639563.9797592</c:v>
                </c:pt>
                <c:pt idx="328">
                  <c:v>2639563.9797592</c:v>
                </c:pt>
                <c:pt idx="329">
                  <c:v>2639563.9797592</c:v>
                </c:pt>
                <c:pt idx="330">
                  <c:v>2639563.9797592</c:v>
                </c:pt>
                <c:pt idx="331">
                  <c:v>2639563.9797592</c:v>
                </c:pt>
                <c:pt idx="332">
                  <c:v>2639563.9797592</c:v>
                </c:pt>
                <c:pt idx="333">
                  <c:v>2639563.9797592</c:v>
                </c:pt>
                <c:pt idx="334">
                  <c:v>2639563.9797592</c:v>
                </c:pt>
                <c:pt idx="335">
                  <c:v>2639563.9797592</c:v>
                </c:pt>
                <c:pt idx="336">
                  <c:v>2639563.9797592</c:v>
                </c:pt>
                <c:pt idx="337">
                  <c:v>2639563.9797592</c:v>
                </c:pt>
                <c:pt idx="338">
                  <c:v>2639563.9797592</c:v>
                </c:pt>
                <c:pt idx="339">
                  <c:v>2639563.9797592</c:v>
                </c:pt>
                <c:pt idx="340">
                  <c:v>2639563.9797592</c:v>
                </c:pt>
                <c:pt idx="341">
                  <c:v>2639563.9797592</c:v>
                </c:pt>
                <c:pt idx="342">
                  <c:v>2639563.9797592</c:v>
                </c:pt>
                <c:pt idx="343">
                  <c:v>2639563.9797592</c:v>
                </c:pt>
                <c:pt idx="344">
                  <c:v>2639563.9797592</c:v>
                </c:pt>
                <c:pt idx="345">
                  <c:v>2639563.9797592</c:v>
                </c:pt>
                <c:pt idx="346">
                  <c:v>2639563.9797592</c:v>
                </c:pt>
                <c:pt idx="347">
                  <c:v>2639563.9797592</c:v>
                </c:pt>
                <c:pt idx="348">
                  <c:v>2639563.9797592</c:v>
                </c:pt>
                <c:pt idx="349">
                  <c:v>2639563.9797592</c:v>
                </c:pt>
                <c:pt idx="350">
                  <c:v>2639563.9797592</c:v>
                </c:pt>
                <c:pt idx="351">
                  <c:v>2639563.9797592</c:v>
                </c:pt>
                <c:pt idx="352">
                  <c:v>2639563.9797592</c:v>
                </c:pt>
                <c:pt idx="353">
                  <c:v>2639563.9797592</c:v>
                </c:pt>
                <c:pt idx="354">
                  <c:v>2639563.9797592</c:v>
                </c:pt>
                <c:pt idx="355">
                  <c:v>2639563.9797592</c:v>
                </c:pt>
                <c:pt idx="356">
                  <c:v>2639563.9797592</c:v>
                </c:pt>
                <c:pt idx="357">
                  <c:v>2639563.9797592</c:v>
                </c:pt>
                <c:pt idx="358">
                  <c:v>2639563.9797592</c:v>
                </c:pt>
                <c:pt idx="359">
                  <c:v>2639563.9797592</c:v>
                </c:pt>
                <c:pt idx="360">
                  <c:v>2639563.9797592</c:v>
                </c:pt>
                <c:pt idx="361">
                  <c:v>2639563.9797592</c:v>
                </c:pt>
                <c:pt idx="362">
                  <c:v>2639563.9797592</c:v>
                </c:pt>
                <c:pt idx="363">
                  <c:v>2639563.9797592</c:v>
                </c:pt>
                <c:pt idx="364">
                  <c:v>2639563.9797592</c:v>
                </c:pt>
                <c:pt idx="365">
                  <c:v>2639563.9797592</c:v>
                </c:pt>
                <c:pt idx="366">
                  <c:v>2639563.9797592</c:v>
                </c:pt>
                <c:pt idx="367">
                  <c:v>2639563.9797592</c:v>
                </c:pt>
                <c:pt idx="368">
                  <c:v>2639563.9797592</c:v>
                </c:pt>
                <c:pt idx="369">
                  <c:v>2639563.9797592</c:v>
                </c:pt>
                <c:pt idx="370">
                  <c:v>2639563.9797592</c:v>
                </c:pt>
                <c:pt idx="371">
                  <c:v>2639563.9797592</c:v>
                </c:pt>
                <c:pt idx="372">
                  <c:v>2639563.9797592</c:v>
                </c:pt>
                <c:pt idx="373">
                  <c:v>2639563.9797592</c:v>
                </c:pt>
                <c:pt idx="374">
                  <c:v>2639563.9797592</c:v>
                </c:pt>
                <c:pt idx="375">
                  <c:v>2639563.9797592</c:v>
                </c:pt>
                <c:pt idx="376">
                  <c:v>2639563.9797592</c:v>
                </c:pt>
                <c:pt idx="377">
                  <c:v>2639563.9797592</c:v>
                </c:pt>
                <c:pt idx="378">
                  <c:v>2639563.9797592</c:v>
                </c:pt>
                <c:pt idx="379">
                  <c:v>2639563.9797592</c:v>
                </c:pt>
                <c:pt idx="380">
                  <c:v>2639563.9797592</c:v>
                </c:pt>
                <c:pt idx="381">
                  <c:v>2639563.9797592</c:v>
                </c:pt>
                <c:pt idx="382">
                  <c:v>2639563.9797592</c:v>
                </c:pt>
                <c:pt idx="383">
                  <c:v>2639563.9797592</c:v>
                </c:pt>
                <c:pt idx="384">
                  <c:v>2639563.9797592</c:v>
                </c:pt>
                <c:pt idx="385">
                  <c:v>2639563.9797592</c:v>
                </c:pt>
                <c:pt idx="386">
                  <c:v>2639563.9797592</c:v>
                </c:pt>
                <c:pt idx="387">
                  <c:v>2639563.9797592</c:v>
                </c:pt>
                <c:pt idx="388">
                  <c:v>2639563.9797592</c:v>
                </c:pt>
                <c:pt idx="389">
                  <c:v>2639563.9797592</c:v>
                </c:pt>
                <c:pt idx="390">
                  <c:v>2639563.9797592</c:v>
                </c:pt>
                <c:pt idx="391">
                  <c:v>2639563.9797592</c:v>
                </c:pt>
                <c:pt idx="392">
                  <c:v>2639563.9797592</c:v>
                </c:pt>
                <c:pt idx="393">
                  <c:v>2639563.9797592</c:v>
                </c:pt>
                <c:pt idx="394">
                  <c:v>2639563.9797592</c:v>
                </c:pt>
                <c:pt idx="395">
                  <c:v>2639563.9797592</c:v>
                </c:pt>
                <c:pt idx="396">
                  <c:v>2639563.9797592</c:v>
                </c:pt>
                <c:pt idx="397">
                  <c:v>2639563.9797592</c:v>
                </c:pt>
                <c:pt idx="398">
                  <c:v>2639563.9797592</c:v>
                </c:pt>
                <c:pt idx="399">
                  <c:v>2639563.9797592</c:v>
                </c:pt>
                <c:pt idx="400">
                  <c:v>2639563.9797592</c:v>
                </c:pt>
                <c:pt idx="401">
                  <c:v>2639563.9797592</c:v>
                </c:pt>
                <c:pt idx="402">
                  <c:v>2639563.9797592</c:v>
                </c:pt>
                <c:pt idx="403">
                  <c:v>2639563.9797592</c:v>
                </c:pt>
                <c:pt idx="404">
                  <c:v>2639563.9797592</c:v>
                </c:pt>
                <c:pt idx="405">
                  <c:v>2639563.9797592</c:v>
                </c:pt>
                <c:pt idx="406">
                  <c:v>2639563.9797592</c:v>
                </c:pt>
                <c:pt idx="407">
                  <c:v>2639563.9797592</c:v>
                </c:pt>
                <c:pt idx="408">
                  <c:v>2639563.9797592</c:v>
                </c:pt>
                <c:pt idx="409">
                  <c:v>2639563.9797592</c:v>
                </c:pt>
                <c:pt idx="410">
                  <c:v>2639563.9797592</c:v>
                </c:pt>
                <c:pt idx="411">
                  <c:v>2639563.9797592</c:v>
                </c:pt>
                <c:pt idx="412">
                  <c:v>2639563.9797592</c:v>
                </c:pt>
                <c:pt idx="413">
                  <c:v>2639563.9797592</c:v>
                </c:pt>
                <c:pt idx="414">
                  <c:v>2639563.9797592</c:v>
                </c:pt>
                <c:pt idx="415">
                  <c:v>2639563.9797592</c:v>
                </c:pt>
                <c:pt idx="416">
                  <c:v>2639563.9797592</c:v>
                </c:pt>
                <c:pt idx="417">
                  <c:v>2639563.9797592</c:v>
                </c:pt>
                <c:pt idx="418">
                  <c:v>2639563.9797592</c:v>
                </c:pt>
                <c:pt idx="419">
                  <c:v>2639563.9797592</c:v>
                </c:pt>
                <c:pt idx="420">
                  <c:v>2639563.9797592</c:v>
                </c:pt>
                <c:pt idx="421">
                  <c:v>2639563.9797592</c:v>
                </c:pt>
                <c:pt idx="422">
                  <c:v>2639563.9797592</c:v>
                </c:pt>
                <c:pt idx="423">
                  <c:v>2639563.9797592</c:v>
                </c:pt>
                <c:pt idx="424">
                  <c:v>2639563.9797592</c:v>
                </c:pt>
                <c:pt idx="425">
                  <c:v>2639563.9797592</c:v>
                </c:pt>
                <c:pt idx="426">
                  <c:v>2639563.9797592</c:v>
                </c:pt>
                <c:pt idx="427">
                  <c:v>2639563.9797592</c:v>
                </c:pt>
                <c:pt idx="428">
                  <c:v>2639563.9797592</c:v>
                </c:pt>
                <c:pt idx="429">
                  <c:v>2639563.9797592</c:v>
                </c:pt>
                <c:pt idx="430">
                  <c:v>2639563.9797592</c:v>
                </c:pt>
                <c:pt idx="431">
                  <c:v>2639563.9797592</c:v>
                </c:pt>
                <c:pt idx="432">
                  <c:v>2639563.9797592</c:v>
                </c:pt>
                <c:pt idx="433">
                  <c:v>2639563.9797592</c:v>
                </c:pt>
                <c:pt idx="434">
                  <c:v>2639563.9797592</c:v>
                </c:pt>
                <c:pt idx="435">
                  <c:v>2639563.9797592</c:v>
                </c:pt>
                <c:pt idx="436">
                  <c:v>2639563.9797592</c:v>
                </c:pt>
                <c:pt idx="437">
                  <c:v>2639563.9797592</c:v>
                </c:pt>
                <c:pt idx="438">
                  <c:v>2639563.9797592</c:v>
                </c:pt>
                <c:pt idx="439">
                  <c:v>2639563.9797592</c:v>
                </c:pt>
                <c:pt idx="440">
                  <c:v>2639563.9797592</c:v>
                </c:pt>
                <c:pt idx="441">
                  <c:v>2639563.9797592</c:v>
                </c:pt>
                <c:pt idx="442">
                  <c:v>2639563.9797592</c:v>
                </c:pt>
                <c:pt idx="443">
                  <c:v>2639563.9797592</c:v>
                </c:pt>
                <c:pt idx="444">
                  <c:v>2639563.9797592</c:v>
                </c:pt>
                <c:pt idx="445">
                  <c:v>2639563.9797592</c:v>
                </c:pt>
                <c:pt idx="446">
                  <c:v>2639563.9797592</c:v>
                </c:pt>
                <c:pt idx="447">
                  <c:v>2639563.9797592</c:v>
                </c:pt>
                <c:pt idx="448">
                  <c:v>2639563.9797592</c:v>
                </c:pt>
                <c:pt idx="449">
                  <c:v>2639563.9797592</c:v>
                </c:pt>
                <c:pt idx="450">
                  <c:v>2639563.9797592</c:v>
                </c:pt>
                <c:pt idx="451">
                  <c:v>2639563.9797592</c:v>
                </c:pt>
                <c:pt idx="452">
                  <c:v>2639563.9797592</c:v>
                </c:pt>
                <c:pt idx="453">
                  <c:v>2639563.9797592</c:v>
                </c:pt>
                <c:pt idx="454">
                  <c:v>2639563.9797592</c:v>
                </c:pt>
                <c:pt idx="455">
                  <c:v>2639563.9797592</c:v>
                </c:pt>
                <c:pt idx="456">
                  <c:v>2639563.9797592</c:v>
                </c:pt>
                <c:pt idx="457">
                  <c:v>2639563.9797592</c:v>
                </c:pt>
                <c:pt idx="458">
                  <c:v>2639563.9797592</c:v>
                </c:pt>
                <c:pt idx="459">
                  <c:v>2639563.9797592</c:v>
                </c:pt>
                <c:pt idx="460">
                  <c:v>2639563.9797592</c:v>
                </c:pt>
                <c:pt idx="461">
                  <c:v>2639563.9797592</c:v>
                </c:pt>
                <c:pt idx="462">
                  <c:v>2639563.9797592</c:v>
                </c:pt>
                <c:pt idx="463">
                  <c:v>2639563.9797592</c:v>
                </c:pt>
                <c:pt idx="464">
                  <c:v>2639563.9797592</c:v>
                </c:pt>
                <c:pt idx="465">
                  <c:v>2639563.9797592</c:v>
                </c:pt>
                <c:pt idx="466">
                  <c:v>2639563.9797592</c:v>
                </c:pt>
                <c:pt idx="467">
                  <c:v>2639563.9797592</c:v>
                </c:pt>
                <c:pt idx="468">
                  <c:v>2639563.9797592</c:v>
                </c:pt>
                <c:pt idx="469">
                  <c:v>2639563.9797592</c:v>
                </c:pt>
                <c:pt idx="470">
                  <c:v>2639563.9797592</c:v>
                </c:pt>
                <c:pt idx="471">
                  <c:v>2639563.9797592</c:v>
                </c:pt>
                <c:pt idx="472">
                  <c:v>2639563.9797592</c:v>
                </c:pt>
                <c:pt idx="473">
                  <c:v>2639563.9797592</c:v>
                </c:pt>
                <c:pt idx="474">
                  <c:v>2639563.9797592</c:v>
                </c:pt>
                <c:pt idx="475">
                  <c:v>2639563.9797592</c:v>
                </c:pt>
                <c:pt idx="476">
                  <c:v>2639563.9797592</c:v>
                </c:pt>
                <c:pt idx="477">
                  <c:v>2639563.9797592</c:v>
                </c:pt>
                <c:pt idx="478">
                  <c:v>2639563.9797592</c:v>
                </c:pt>
                <c:pt idx="479">
                  <c:v>2639563.9797592</c:v>
                </c:pt>
                <c:pt idx="480">
                  <c:v>2639563.9797592</c:v>
                </c:pt>
                <c:pt idx="481">
                  <c:v>2639563.9797592</c:v>
                </c:pt>
                <c:pt idx="482">
                  <c:v>2639563.9797592</c:v>
                </c:pt>
                <c:pt idx="483">
                  <c:v>2639563.9797592</c:v>
                </c:pt>
                <c:pt idx="484">
                  <c:v>2639563.9797592</c:v>
                </c:pt>
                <c:pt idx="485">
                  <c:v>2639563.9797592</c:v>
                </c:pt>
                <c:pt idx="486">
                  <c:v>2639563.9797592</c:v>
                </c:pt>
                <c:pt idx="487">
                  <c:v>2639563.9797592</c:v>
                </c:pt>
                <c:pt idx="488">
                  <c:v>2639563.9797592</c:v>
                </c:pt>
                <c:pt idx="489">
                  <c:v>2639563.9797592</c:v>
                </c:pt>
                <c:pt idx="490">
                  <c:v>2639563.9797592</c:v>
                </c:pt>
                <c:pt idx="491">
                  <c:v>2639563.9797592</c:v>
                </c:pt>
                <c:pt idx="492">
                  <c:v>2639563.9797592</c:v>
                </c:pt>
                <c:pt idx="493">
                  <c:v>2639563.9797592</c:v>
                </c:pt>
                <c:pt idx="494">
                  <c:v>2639563.9797592</c:v>
                </c:pt>
                <c:pt idx="495">
                  <c:v>2639563.9797592</c:v>
                </c:pt>
                <c:pt idx="496">
                  <c:v>2639563.9797592</c:v>
                </c:pt>
                <c:pt idx="497">
                  <c:v>2639563.9797592</c:v>
                </c:pt>
                <c:pt idx="498">
                  <c:v>2639563.9797592</c:v>
                </c:pt>
                <c:pt idx="499">
                  <c:v>2639563.9797592</c:v>
                </c:pt>
                <c:pt idx="500">
                  <c:v>2639563.9797592</c:v>
                </c:pt>
                <c:pt idx="501">
                  <c:v>2639563.9797592</c:v>
                </c:pt>
                <c:pt idx="502">
                  <c:v>2639563.9797592</c:v>
                </c:pt>
                <c:pt idx="503">
                  <c:v>2639563.9797592</c:v>
                </c:pt>
                <c:pt idx="504">
                  <c:v>2639563.9797592</c:v>
                </c:pt>
                <c:pt idx="505">
                  <c:v>2639563.9797592</c:v>
                </c:pt>
                <c:pt idx="506">
                  <c:v>2639563.9797592</c:v>
                </c:pt>
                <c:pt idx="507">
                  <c:v>2639563.9797592</c:v>
                </c:pt>
                <c:pt idx="508">
                  <c:v>2639563.9797592</c:v>
                </c:pt>
                <c:pt idx="509">
                  <c:v>2639563.9797592</c:v>
                </c:pt>
                <c:pt idx="510">
                  <c:v>2639563.9797592</c:v>
                </c:pt>
                <c:pt idx="511">
                  <c:v>2639563.9797592</c:v>
                </c:pt>
                <c:pt idx="512">
                  <c:v>2639563.9797592</c:v>
                </c:pt>
                <c:pt idx="513">
                  <c:v>2639563.9797592</c:v>
                </c:pt>
                <c:pt idx="514">
                  <c:v>2639563.9797592</c:v>
                </c:pt>
                <c:pt idx="515">
                  <c:v>2639563.9797592</c:v>
                </c:pt>
                <c:pt idx="516">
                  <c:v>2639563.9797592</c:v>
                </c:pt>
                <c:pt idx="517">
                  <c:v>2639563.9797592</c:v>
                </c:pt>
                <c:pt idx="518">
                  <c:v>2639563.9797592</c:v>
                </c:pt>
                <c:pt idx="519">
                  <c:v>2639563.9797592</c:v>
                </c:pt>
                <c:pt idx="520">
                  <c:v>2639563.9797592</c:v>
                </c:pt>
                <c:pt idx="521">
                  <c:v>2639563.9797592</c:v>
                </c:pt>
                <c:pt idx="522">
                  <c:v>2639563.9797592</c:v>
                </c:pt>
                <c:pt idx="523">
                  <c:v>2639563.9797592</c:v>
                </c:pt>
                <c:pt idx="524">
                  <c:v>2639563.9797592</c:v>
                </c:pt>
                <c:pt idx="525">
                  <c:v>2639563.9797592</c:v>
                </c:pt>
                <c:pt idx="526">
                  <c:v>2639563.9797592</c:v>
                </c:pt>
                <c:pt idx="527">
                  <c:v>2639563.9797592</c:v>
                </c:pt>
                <c:pt idx="528">
                  <c:v>2639563.9797592</c:v>
                </c:pt>
                <c:pt idx="529">
                  <c:v>2639563.9797592</c:v>
                </c:pt>
                <c:pt idx="530">
                  <c:v>2639563.9797592</c:v>
                </c:pt>
                <c:pt idx="531">
                  <c:v>2639563.9797592</c:v>
                </c:pt>
                <c:pt idx="532">
                  <c:v>2639563.9797592</c:v>
                </c:pt>
                <c:pt idx="533">
                  <c:v>2639563.9797592</c:v>
                </c:pt>
                <c:pt idx="534">
                  <c:v>2639563.9797592</c:v>
                </c:pt>
                <c:pt idx="535">
                  <c:v>2639563.9797592</c:v>
                </c:pt>
                <c:pt idx="536">
                  <c:v>2639563.9797592</c:v>
                </c:pt>
                <c:pt idx="537">
                  <c:v>2639563.9797592</c:v>
                </c:pt>
                <c:pt idx="538">
                  <c:v>2639563.9797592</c:v>
                </c:pt>
                <c:pt idx="539">
                  <c:v>2639563.9797592</c:v>
                </c:pt>
                <c:pt idx="540">
                  <c:v>2639563.9797592</c:v>
                </c:pt>
                <c:pt idx="541">
                  <c:v>2639563.9797592</c:v>
                </c:pt>
                <c:pt idx="542">
                  <c:v>2639563.9797592</c:v>
                </c:pt>
                <c:pt idx="543">
                  <c:v>2639563.9797592</c:v>
                </c:pt>
                <c:pt idx="544">
                  <c:v>2639563.9797592</c:v>
                </c:pt>
                <c:pt idx="545">
                  <c:v>2639563.9797592</c:v>
                </c:pt>
                <c:pt idx="546">
                  <c:v>2639563.9797592</c:v>
                </c:pt>
                <c:pt idx="547">
                  <c:v>2639563.9797592</c:v>
                </c:pt>
                <c:pt idx="548">
                  <c:v>2639563.9797592</c:v>
                </c:pt>
                <c:pt idx="549">
                  <c:v>2639563.9797592</c:v>
                </c:pt>
                <c:pt idx="550">
                  <c:v>2639563.9797592</c:v>
                </c:pt>
                <c:pt idx="551">
                  <c:v>2639563.9797592</c:v>
                </c:pt>
                <c:pt idx="552">
                  <c:v>2639563.9797592</c:v>
                </c:pt>
                <c:pt idx="553">
                  <c:v>2639563.9797592</c:v>
                </c:pt>
                <c:pt idx="554">
                  <c:v>2639563.9797592</c:v>
                </c:pt>
                <c:pt idx="555">
                  <c:v>2639563.9797592</c:v>
                </c:pt>
                <c:pt idx="556">
                  <c:v>2639563.9797592</c:v>
                </c:pt>
                <c:pt idx="557">
                  <c:v>2639563.9797592</c:v>
                </c:pt>
                <c:pt idx="558">
                  <c:v>2639563.9797592</c:v>
                </c:pt>
                <c:pt idx="559">
                  <c:v>2639563.9797592</c:v>
                </c:pt>
                <c:pt idx="560">
                  <c:v>2639563.9797592</c:v>
                </c:pt>
                <c:pt idx="561">
                  <c:v>2639563.9797592</c:v>
                </c:pt>
                <c:pt idx="562">
                  <c:v>2639563.9797592</c:v>
                </c:pt>
                <c:pt idx="563">
                  <c:v>2639563.9797592</c:v>
                </c:pt>
                <c:pt idx="564">
                  <c:v>2639563.9797592</c:v>
                </c:pt>
                <c:pt idx="565">
                  <c:v>2639563.9797592</c:v>
                </c:pt>
                <c:pt idx="566">
                  <c:v>2639563.9797592</c:v>
                </c:pt>
                <c:pt idx="567">
                  <c:v>2639563.9797592</c:v>
                </c:pt>
                <c:pt idx="568">
                  <c:v>2639563.9797592</c:v>
                </c:pt>
                <c:pt idx="569">
                  <c:v>2639563.9797592</c:v>
                </c:pt>
                <c:pt idx="570">
                  <c:v>2639563.9797592</c:v>
                </c:pt>
                <c:pt idx="571">
                  <c:v>2639563.9797592</c:v>
                </c:pt>
                <c:pt idx="572">
                  <c:v>2639563.9797592</c:v>
                </c:pt>
                <c:pt idx="573">
                  <c:v>2639563.9797592</c:v>
                </c:pt>
                <c:pt idx="574">
                  <c:v>2639563.9797592</c:v>
                </c:pt>
                <c:pt idx="575">
                  <c:v>2639563.9797592</c:v>
                </c:pt>
                <c:pt idx="576">
                  <c:v>2639563.9797592</c:v>
                </c:pt>
                <c:pt idx="577">
                  <c:v>2639563.9797592</c:v>
                </c:pt>
                <c:pt idx="578">
                  <c:v>2639563.9797592</c:v>
                </c:pt>
                <c:pt idx="579">
                  <c:v>2639563.9797592</c:v>
                </c:pt>
                <c:pt idx="580">
                  <c:v>2639563.9797592</c:v>
                </c:pt>
                <c:pt idx="581">
                  <c:v>2639563.9797592</c:v>
                </c:pt>
                <c:pt idx="582">
                  <c:v>2639563.9797592</c:v>
                </c:pt>
                <c:pt idx="583">
                  <c:v>2639563.9797592</c:v>
                </c:pt>
                <c:pt idx="584">
                  <c:v>2639563.9797592</c:v>
                </c:pt>
                <c:pt idx="585">
                  <c:v>2639563.9797592</c:v>
                </c:pt>
                <c:pt idx="586">
                  <c:v>2639563.9797592</c:v>
                </c:pt>
                <c:pt idx="587">
                  <c:v>2639563.9797592</c:v>
                </c:pt>
                <c:pt idx="588">
                  <c:v>2639563.9797592</c:v>
                </c:pt>
                <c:pt idx="589">
                  <c:v>2639563.9797592</c:v>
                </c:pt>
                <c:pt idx="590">
                  <c:v>2639563.9797592</c:v>
                </c:pt>
                <c:pt idx="591">
                  <c:v>2639563.9797592</c:v>
                </c:pt>
                <c:pt idx="592">
                  <c:v>2639563.9797592</c:v>
                </c:pt>
                <c:pt idx="593">
                  <c:v>2639563.9797592</c:v>
                </c:pt>
                <c:pt idx="594">
                  <c:v>2639563.9797592</c:v>
                </c:pt>
                <c:pt idx="595">
                  <c:v>2639563.9797592</c:v>
                </c:pt>
                <c:pt idx="596">
                  <c:v>2639563.9797592</c:v>
                </c:pt>
                <c:pt idx="597">
                  <c:v>2639563.9797592</c:v>
                </c:pt>
                <c:pt idx="598">
                  <c:v>2639563.9797592</c:v>
                </c:pt>
                <c:pt idx="599">
                  <c:v>2639563.9797592</c:v>
                </c:pt>
                <c:pt idx="600">
                  <c:v>2639563.9797592</c:v>
                </c:pt>
                <c:pt idx="601">
                  <c:v>2639563.9797592</c:v>
                </c:pt>
                <c:pt idx="602">
                  <c:v>2639563.9797592</c:v>
                </c:pt>
                <c:pt idx="603">
                  <c:v>2639563.9797592</c:v>
                </c:pt>
                <c:pt idx="604">
                  <c:v>2639563.9797592</c:v>
                </c:pt>
                <c:pt idx="605">
                  <c:v>2639563.9797592</c:v>
                </c:pt>
                <c:pt idx="606">
                  <c:v>2639563.9797592</c:v>
                </c:pt>
                <c:pt idx="607">
                  <c:v>2639563.9797592</c:v>
                </c:pt>
                <c:pt idx="608">
                  <c:v>2639563.9797592</c:v>
                </c:pt>
                <c:pt idx="609">
                  <c:v>2639563.9797592</c:v>
                </c:pt>
                <c:pt idx="610">
                  <c:v>2639563.9797592</c:v>
                </c:pt>
                <c:pt idx="611">
                  <c:v>2639563.9797592</c:v>
                </c:pt>
                <c:pt idx="612">
                  <c:v>2639563.9797592</c:v>
                </c:pt>
                <c:pt idx="613">
                  <c:v>2639563.9797592</c:v>
                </c:pt>
                <c:pt idx="614">
                  <c:v>2639563.9797592</c:v>
                </c:pt>
                <c:pt idx="615">
                  <c:v>2639563.9797592</c:v>
                </c:pt>
                <c:pt idx="616">
                  <c:v>2639563.9797592</c:v>
                </c:pt>
                <c:pt idx="617">
                  <c:v>2639563.9797592</c:v>
                </c:pt>
                <c:pt idx="618">
                  <c:v>2639563.9797592</c:v>
                </c:pt>
                <c:pt idx="619">
                  <c:v>2639563.9797592</c:v>
                </c:pt>
                <c:pt idx="620">
                  <c:v>2639563.9797592</c:v>
                </c:pt>
                <c:pt idx="621">
                  <c:v>2639563.9797592</c:v>
                </c:pt>
                <c:pt idx="622">
                  <c:v>2639563.9797592</c:v>
                </c:pt>
                <c:pt idx="623">
                  <c:v>2639563.9797592</c:v>
                </c:pt>
                <c:pt idx="624">
                  <c:v>2639563.9797592</c:v>
                </c:pt>
                <c:pt idx="625">
                  <c:v>2639563.9797592</c:v>
                </c:pt>
                <c:pt idx="626">
                  <c:v>2639563.9797592</c:v>
                </c:pt>
                <c:pt idx="627">
                  <c:v>2639563.9797592</c:v>
                </c:pt>
                <c:pt idx="628">
                  <c:v>2639563.9797592</c:v>
                </c:pt>
                <c:pt idx="629">
                  <c:v>2639563.9797592</c:v>
                </c:pt>
                <c:pt idx="630">
                  <c:v>2639563.9797592</c:v>
                </c:pt>
                <c:pt idx="631">
                  <c:v>2639563.9797592</c:v>
                </c:pt>
                <c:pt idx="632">
                  <c:v>2639563.9797592</c:v>
                </c:pt>
                <c:pt idx="633">
                  <c:v>2639563.9797592</c:v>
                </c:pt>
                <c:pt idx="634">
                  <c:v>2639563.9797592</c:v>
                </c:pt>
                <c:pt idx="635">
                  <c:v>2639563.9797592</c:v>
                </c:pt>
                <c:pt idx="636">
                  <c:v>2639563.9797592</c:v>
                </c:pt>
                <c:pt idx="637">
                  <c:v>2639563.9797592</c:v>
                </c:pt>
                <c:pt idx="638">
                  <c:v>2639563.9797592</c:v>
                </c:pt>
                <c:pt idx="639">
                  <c:v>2639563.9797592</c:v>
                </c:pt>
                <c:pt idx="640">
                  <c:v>2639563.9797592</c:v>
                </c:pt>
                <c:pt idx="641">
                  <c:v>2639563.9797592</c:v>
                </c:pt>
                <c:pt idx="642">
                  <c:v>2639563.9797592</c:v>
                </c:pt>
                <c:pt idx="643">
                  <c:v>2639563.9797592</c:v>
                </c:pt>
                <c:pt idx="644">
                  <c:v>2639563.9797592</c:v>
                </c:pt>
                <c:pt idx="645">
                  <c:v>2639563.9797592</c:v>
                </c:pt>
                <c:pt idx="646">
                  <c:v>2639563.9797592</c:v>
                </c:pt>
                <c:pt idx="647">
                  <c:v>2639563.9797592</c:v>
                </c:pt>
                <c:pt idx="648">
                  <c:v>2639563.9797592</c:v>
                </c:pt>
                <c:pt idx="649">
                  <c:v>2639563.9797592</c:v>
                </c:pt>
                <c:pt idx="650">
                  <c:v>2639563.9797592</c:v>
                </c:pt>
                <c:pt idx="651">
                  <c:v>2639563.9797592</c:v>
                </c:pt>
                <c:pt idx="652">
                  <c:v>2639563.9797592</c:v>
                </c:pt>
                <c:pt idx="653">
                  <c:v>2639563.9797592</c:v>
                </c:pt>
                <c:pt idx="654">
                  <c:v>2639563.9797592</c:v>
                </c:pt>
                <c:pt idx="655">
                  <c:v>2639563.9797592</c:v>
                </c:pt>
                <c:pt idx="656">
                  <c:v>2639563.9797592</c:v>
                </c:pt>
                <c:pt idx="657">
                  <c:v>2639563.9797592</c:v>
                </c:pt>
                <c:pt idx="658">
                  <c:v>2639563.9797592</c:v>
                </c:pt>
                <c:pt idx="659">
                  <c:v>2639563.9797592</c:v>
                </c:pt>
                <c:pt idx="660">
                  <c:v>2639563.9797592</c:v>
                </c:pt>
                <c:pt idx="661">
                  <c:v>2639563.9797592</c:v>
                </c:pt>
                <c:pt idx="662">
                  <c:v>2639563.9797592</c:v>
                </c:pt>
                <c:pt idx="663">
                  <c:v>2639563.9797592</c:v>
                </c:pt>
                <c:pt idx="664">
                  <c:v>2639563.9797592</c:v>
                </c:pt>
                <c:pt idx="665">
                  <c:v>2639563.9797592</c:v>
                </c:pt>
                <c:pt idx="666">
                  <c:v>2639563.9797592</c:v>
                </c:pt>
                <c:pt idx="667">
                  <c:v>2639563.9797592</c:v>
                </c:pt>
                <c:pt idx="668">
                  <c:v>2639563.9797592</c:v>
                </c:pt>
                <c:pt idx="669">
                  <c:v>2639563.9797592</c:v>
                </c:pt>
                <c:pt idx="670">
                  <c:v>2639563.9797592</c:v>
                </c:pt>
                <c:pt idx="671">
                  <c:v>2639563.9797592</c:v>
                </c:pt>
                <c:pt idx="672">
                  <c:v>2639563.9797592</c:v>
                </c:pt>
                <c:pt idx="673">
                  <c:v>2639563.9797592</c:v>
                </c:pt>
                <c:pt idx="674">
                  <c:v>2639563.9797592</c:v>
                </c:pt>
                <c:pt idx="675">
                  <c:v>2639563.9797592</c:v>
                </c:pt>
                <c:pt idx="676">
                  <c:v>2639563.9797592</c:v>
                </c:pt>
                <c:pt idx="677">
                  <c:v>2639563.9797592</c:v>
                </c:pt>
                <c:pt idx="678">
                  <c:v>2639563.9797592</c:v>
                </c:pt>
                <c:pt idx="679">
                  <c:v>2639563.9797592</c:v>
                </c:pt>
                <c:pt idx="680">
                  <c:v>2639563.9797592</c:v>
                </c:pt>
                <c:pt idx="681">
                  <c:v>2639563.9797592</c:v>
                </c:pt>
                <c:pt idx="682">
                  <c:v>2639563.9797592</c:v>
                </c:pt>
                <c:pt idx="683">
                  <c:v>2639563.9797592</c:v>
                </c:pt>
                <c:pt idx="684">
                  <c:v>2639563.9797592</c:v>
                </c:pt>
                <c:pt idx="685">
                  <c:v>2639563.9797592</c:v>
                </c:pt>
                <c:pt idx="686">
                  <c:v>2639563.9797592</c:v>
                </c:pt>
                <c:pt idx="687">
                  <c:v>2639563.9797592</c:v>
                </c:pt>
                <c:pt idx="688">
                  <c:v>2639563.9797592</c:v>
                </c:pt>
                <c:pt idx="689">
                  <c:v>2639563.9797592</c:v>
                </c:pt>
                <c:pt idx="690">
                  <c:v>2639563.9797592</c:v>
                </c:pt>
                <c:pt idx="691">
                  <c:v>2639563.9797592</c:v>
                </c:pt>
                <c:pt idx="692">
                  <c:v>2639563.9797592</c:v>
                </c:pt>
                <c:pt idx="693">
                  <c:v>2639563.9797592</c:v>
                </c:pt>
                <c:pt idx="694">
                  <c:v>2639563.9797592</c:v>
                </c:pt>
                <c:pt idx="695">
                  <c:v>2639563.9797592</c:v>
                </c:pt>
                <c:pt idx="696">
                  <c:v>2639563.9797592</c:v>
                </c:pt>
                <c:pt idx="697">
                  <c:v>2639563.9797592</c:v>
                </c:pt>
                <c:pt idx="698">
                  <c:v>2639563.9797592</c:v>
                </c:pt>
                <c:pt idx="699">
                  <c:v>2639563.9797592</c:v>
                </c:pt>
                <c:pt idx="700">
                  <c:v>2639563.9797592</c:v>
                </c:pt>
                <c:pt idx="701">
                  <c:v>2639563.9797592</c:v>
                </c:pt>
                <c:pt idx="702">
                  <c:v>2639563.9797592</c:v>
                </c:pt>
                <c:pt idx="703">
                  <c:v>2639563.9797592</c:v>
                </c:pt>
                <c:pt idx="704">
                  <c:v>2639563.9797592</c:v>
                </c:pt>
                <c:pt idx="705">
                  <c:v>2639563.9797592</c:v>
                </c:pt>
                <c:pt idx="706">
                  <c:v>2639563.9797592</c:v>
                </c:pt>
                <c:pt idx="707">
                  <c:v>2639563.9797592</c:v>
                </c:pt>
                <c:pt idx="708">
                  <c:v>2639563.9797592</c:v>
                </c:pt>
                <c:pt idx="709">
                  <c:v>2639563.9797592</c:v>
                </c:pt>
                <c:pt idx="710">
                  <c:v>2639563.9797592</c:v>
                </c:pt>
                <c:pt idx="711">
                  <c:v>2639563.9797592</c:v>
                </c:pt>
                <c:pt idx="712">
                  <c:v>2639563.9797592</c:v>
                </c:pt>
                <c:pt idx="713">
                  <c:v>2639563.9797592</c:v>
                </c:pt>
                <c:pt idx="714">
                  <c:v>2639563.9797592</c:v>
                </c:pt>
                <c:pt idx="715">
                  <c:v>2639563.9797592</c:v>
                </c:pt>
                <c:pt idx="716">
                  <c:v>2639563.9797592</c:v>
                </c:pt>
                <c:pt idx="717">
                  <c:v>2639563.9797592</c:v>
                </c:pt>
                <c:pt idx="718">
                  <c:v>2639563.9797592</c:v>
                </c:pt>
                <c:pt idx="719">
                  <c:v>2639563.9797592</c:v>
                </c:pt>
                <c:pt idx="720">
                  <c:v>2639563.9797592</c:v>
                </c:pt>
                <c:pt idx="721">
                  <c:v>2639563.9797592</c:v>
                </c:pt>
                <c:pt idx="722">
                  <c:v>2639563.9797592</c:v>
                </c:pt>
                <c:pt idx="723">
                  <c:v>2639563.9797592</c:v>
                </c:pt>
                <c:pt idx="724">
                  <c:v>2639563.9797592</c:v>
                </c:pt>
                <c:pt idx="725">
                  <c:v>2639563.9797592</c:v>
                </c:pt>
                <c:pt idx="726">
                  <c:v>2639563.9797592</c:v>
                </c:pt>
                <c:pt idx="727">
                  <c:v>2639563.9797592</c:v>
                </c:pt>
                <c:pt idx="728">
                  <c:v>2639563.9797592</c:v>
                </c:pt>
                <c:pt idx="729">
                  <c:v>2639563.9797592</c:v>
                </c:pt>
                <c:pt idx="730">
                  <c:v>2639563.9797592</c:v>
                </c:pt>
                <c:pt idx="731">
                  <c:v>2639563.9797592</c:v>
                </c:pt>
                <c:pt idx="732">
                  <c:v>2639563.9797592</c:v>
                </c:pt>
                <c:pt idx="733">
                  <c:v>2639563.9797592</c:v>
                </c:pt>
                <c:pt idx="734">
                  <c:v>2639563.9797592</c:v>
                </c:pt>
                <c:pt idx="735">
                  <c:v>2639563.9797592</c:v>
                </c:pt>
                <c:pt idx="736">
                  <c:v>2639563.9797592</c:v>
                </c:pt>
                <c:pt idx="737">
                  <c:v>2639563.9797592</c:v>
                </c:pt>
                <c:pt idx="738">
                  <c:v>2639563.9797592</c:v>
                </c:pt>
                <c:pt idx="739">
                  <c:v>2639563.9797592</c:v>
                </c:pt>
                <c:pt idx="740">
                  <c:v>2639563.9797592</c:v>
                </c:pt>
                <c:pt idx="741">
                  <c:v>2639563.9797592</c:v>
                </c:pt>
                <c:pt idx="742">
                  <c:v>2639563.9797592</c:v>
                </c:pt>
                <c:pt idx="743">
                  <c:v>2639563.9797592</c:v>
                </c:pt>
                <c:pt idx="744">
                  <c:v>2639563.9797592</c:v>
                </c:pt>
                <c:pt idx="745">
                  <c:v>2639563.9797592</c:v>
                </c:pt>
                <c:pt idx="746">
                  <c:v>2639563.9797592</c:v>
                </c:pt>
                <c:pt idx="747">
                  <c:v>2639563.9797592</c:v>
                </c:pt>
                <c:pt idx="748">
                  <c:v>2639563.9797592</c:v>
                </c:pt>
                <c:pt idx="749">
                  <c:v>2639563.9797592</c:v>
                </c:pt>
                <c:pt idx="750">
                  <c:v>2639563.9797592</c:v>
                </c:pt>
                <c:pt idx="751">
                  <c:v>2639563.9797592</c:v>
                </c:pt>
                <c:pt idx="752">
                  <c:v>2639563.9797592</c:v>
                </c:pt>
                <c:pt idx="753">
                  <c:v>2639563.9797592</c:v>
                </c:pt>
                <c:pt idx="754">
                  <c:v>2639563.9797592</c:v>
                </c:pt>
                <c:pt idx="755">
                  <c:v>2639563.9797592</c:v>
                </c:pt>
                <c:pt idx="756">
                  <c:v>2639563.9797592</c:v>
                </c:pt>
                <c:pt idx="757">
                  <c:v>2639563.9797592</c:v>
                </c:pt>
                <c:pt idx="758">
                  <c:v>2639563.9797592</c:v>
                </c:pt>
                <c:pt idx="759">
                  <c:v>2639563.9797592</c:v>
                </c:pt>
                <c:pt idx="760">
                  <c:v>2639563.9797592</c:v>
                </c:pt>
                <c:pt idx="761">
                  <c:v>2639563.9797592</c:v>
                </c:pt>
                <c:pt idx="762">
                  <c:v>2639563.9797592</c:v>
                </c:pt>
                <c:pt idx="763">
                  <c:v>2639563.9797592</c:v>
                </c:pt>
                <c:pt idx="764">
                  <c:v>2639563.9797592</c:v>
                </c:pt>
                <c:pt idx="765">
                  <c:v>2639563.9797592</c:v>
                </c:pt>
                <c:pt idx="766">
                  <c:v>2639563.9797592</c:v>
                </c:pt>
                <c:pt idx="767">
                  <c:v>2639563.9797592</c:v>
                </c:pt>
                <c:pt idx="768">
                  <c:v>2639563.9797592</c:v>
                </c:pt>
                <c:pt idx="769">
                  <c:v>2639563.9797592</c:v>
                </c:pt>
                <c:pt idx="770">
                  <c:v>2639563.9797592</c:v>
                </c:pt>
                <c:pt idx="771">
                  <c:v>2639563.9797592</c:v>
                </c:pt>
                <c:pt idx="772">
                  <c:v>2639563.9797592</c:v>
                </c:pt>
                <c:pt idx="773">
                  <c:v>2639563.9797592</c:v>
                </c:pt>
                <c:pt idx="774">
                  <c:v>2639563.9797592</c:v>
                </c:pt>
                <c:pt idx="775">
                  <c:v>2639563.9797592</c:v>
                </c:pt>
                <c:pt idx="776">
                  <c:v>2639563.9797592</c:v>
                </c:pt>
                <c:pt idx="777">
                  <c:v>2639563.9797592</c:v>
                </c:pt>
                <c:pt idx="778">
                  <c:v>2639563.9797592</c:v>
                </c:pt>
                <c:pt idx="779">
                  <c:v>2639563.9797592</c:v>
                </c:pt>
                <c:pt idx="780">
                  <c:v>2639563.9797592</c:v>
                </c:pt>
                <c:pt idx="781">
                  <c:v>2639563.9797592</c:v>
                </c:pt>
                <c:pt idx="782">
                  <c:v>2639563.9797592</c:v>
                </c:pt>
                <c:pt idx="783">
                  <c:v>2639563.9797592</c:v>
                </c:pt>
                <c:pt idx="784">
                  <c:v>2639563.9797592</c:v>
                </c:pt>
                <c:pt idx="785">
                  <c:v>2639563.9797592</c:v>
                </c:pt>
                <c:pt idx="786">
                  <c:v>2639563.9797592</c:v>
                </c:pt>
                <c:pt idx="787">
                  <c:v>2639563.9797592</c:v>
                </c:pt>
                <c:pt idx="788">
                  <c:v>2639563.9797592</c:v>
                </c:pt>
                <c:pt idx="789">
                  <c:v>2639563.9797592</c:v>
                </c:pt>
                <c:pt idx="790">
                  <c:v>2639563.9797592</c:v>
                </c:pt>
                <c:pt idx="791">
                  <c:v>2639563.9797592</c:v>
                </c:pt>
                <c:pt idx="792">
                  <c:v>2639563.9797592</c:v>
                </c:pt>
                <c:pt idx="793">
                  <c:v>2639563.9797592</c:v>
                </c:pt>
                <c:pt idx="794">
                  <c:v>2639563.9797592</c:v>
                </c:pt>
                <c:pt idx="795">
                  <c:v>2639563.9797592</c:v>
                </c:pt>
                <c:pt idx="796">
                  <c:v>2639563.9797592</c:v>
                </c:pt>
                <c:pt idx="797">
                  <c:v>2639563.9797592</c:v>
                </c:pt>
                <c:pt idx="798">
                  <c:v>2639563.9797592</c:v>
                </c:pt>
                <c:pt idx="799">
                  <c:v>2639563.9797592</c:v>
                </c:pt>
                <c:pt idx="800">
                  <c:v>2639563.9797592</c:v>
                </c:pt>
                <c:pt idx="801">
                  <c:v>2639563.9797592</c:v>
                </c:pt>
                <c:pt idx="802">
                  <c:v>2639563.9797592</c:v>
                </c:pt>
                <c:pt idx="803">
                  <c:v>2639563.9797592</c:v>
                </c:pt>
                <c:pt idx="804">
                  <c:v>2639563.9797592</c:v>
                </c:pt>
                <c:pt idx="805">
                  <c:v>2639563.9797592</c:v>
                </c:pt>
                <c:pt idx="806">
                  <c:v>2639563.9797592</c:v>
                </c:pt>
                <c:pt idx="807">
                  <c:v>2639563.9797592</c:v>
                </c:pt>
                <c:pt idx="808">
                  <c:v>2639563.9797592</c:v>
                </c:pt>
                <c:pt idx="809">
                  <c:v>2639563.9797592</c:v>
                </c:pt>
                <c:pt idx="810">
                  <c:v>2639563.9797592</c:v>
                </c:pt>
                <c:pt idx="811">
                  <c:v>2639563.9797592</c:v>
                </c:pt>
                <c:pt idx="812">
                  <c:v>2639563.9797592</c:v>
                </c:pt>
                <c:pt idx="813">
                  <c:v>2639563.9797592</c:v>
                </c:pt>
                <c:pt idx="814">
                  <c:v>2639563.9797592</c:v>
                </c:pt>
                <c:pt idx="815">
                  <c:v>2639563.9797592</c:v>
                </c:pt>
                <c:pt idx="816">
                  <c:v>2639563.9797592</c:v>
                </c:pt>
                <c:pt idx="817">
                  <c:v>2639563.9797592</c:v>
                </c:pt>
                <c:pt idx="818">
                  <c:v>2639563.9797592</c:v>
                </c:pt>
                <c:pt idx="819">
                  <c:v>2639563.9797592</c:v>
                </c:pt>
                <c:pt idx="820">
                  <c:v>2639563.9797592</c:v>
                </c:pt>
                <c:pt idx="821">
                  <c:v>2639563.9797592</c:v>
                </c:pt>
                <c:pt idx="822">
                  <c:v>2639563.9797592</c:v>
                </c:pt>
                <c:pt idx="823">
                  <c:v>2639563.9797592</c:v>
                </c:pt>
                <c:pt idx="824">
                  <c:v>2639563.9797592</c:v>
                </c:pt>
                <c:pt idx="825">
                  <c:v>2639563.9797592</c:v>
                </c:pt>
                <c:pt idx="826">
                  <c:v>2639563.9797592</c:v>
                </c:pt>
                <c:pt idx="827">
                  <c:v>2639563.9797592</c:v>
                </c:pt>
                <c:pt idx="828">
                  <c:v>2639563.9797592</c:v>
                </c:pt>
                <c:pt idx="829">
                  <c:v>2639563.9797592</c:v>
                </c:pt>
                <c:pt idx="830">
                  <c:v>2639563.9797592</c:v>
                </c:pt>
                <c:pt idx="831">
                  <c:v>2639563.9797592</c:v>
                </c:pt>
                <c:pt idx="832">
                  <c:v>2639563.9797592</c:v>
                </c:pt>
                <c:pt idx="833">
                  <c:v>2639563.9797592</c:v>
                </c:pt>
                <c:pt idx="834">
                  <c:v>2639563.9797592</c:v>
                </c:pt>
                <c:pt idx="835">
                  <c:v>2639563.9797592</c:v>
                </c:pt>
                <c:pt idx="836">
                  <c:v>2639563.9797592</c:v>
                </c:pt>
                <c:pt idx="837">
                  <c:v>2639563.9797592</c:v>
                </c:pt>
                <c:pt idx="838">
                  <c:v>2639563.9797592</c:v>
                </c:pt>
                <c:pt idx="839">
                  <c:v>2639563.9797592</c:v>
                </c:pt>
                <c:pt idx="840">
                  <c:v>2639563.9797592</c:v>
                </c:pt>
                <c:pt idx="841">
                  <c:v>2639563.9797592</c:v>
                </c:pt>
                <c:pt idx="842">
                  <c:v>2639563.9797592</c:v>
                </c:pt>
                <c:pt idx="843">
                  <c:v>2639563.9797592</c:v>
                </c:pt>
                <c:pt idx="844">
                  <c:v>2639563.9797592</c:v>
                </c:pt>
                <c:pt idx="845">
                  <c:v>2639563.9797592</c:v>
                </c:pt>
                <c:pt idx="846">
                  <c:v>2639563.9797592</c:v>
                </c:pt>
                <c:pt idx="847">
                  <c:v>2639563.9797592</c:v>
                </c:pt>
                <c:pt idx="848">
                  <c:v>2639563.9797592</c:v>
                </c:pt>
                <c:pt idx="849">
                  <c:v>2639563.9797592</c:v>
                </c:pt>
                <c:pt idx="850">
                  <c:v>2639563.9797592</c:v>
                </c:pt>
                <c:pt idx="851">
                  <c:v>2639563.9797592</c:v>
                </c:pt>
                <c:pt idx="852">
                  <c:v>2639563.9797592</c:v>
                </c:pt>
                <c:pt idx="853">
                  <c:v>2639563.9797592</c:v>
                </c:pt>
                <c:pt idx="854">
                  <c:v>2639563.9797592</c:v>
                </c:pt>
                <c:pt idx="855">
                  <c:v>2639563.9797592</c:v>
                </c:pt>
                <c:pt idx="856">
                  <c:v>2639563.9797592</c:v>
                </c:pt>
                <c:pt idx="857">
                  <c:v>2639563.9797592</c:v>
                </c:pt>
                <c:pt idx="858">
                  <c:v>2639563.9797592</c:v>
                </c:pt>
                <c:pt idx="859">
                  <c:v>2639563.9797592</c:v>
                </c:pt>
                <c:pt idx="860">
                  <c:v>2639563.9797592</c:v>
                </c:pt>
                <c:pt idx="861">
                  <c:v>2639563.9797592</c:v>
                </c:pt>
                <c:pt idx="862">
                  <c:v>2639563.9797592</c:v>
                </c:pt>
                <c:pt idx="863">
                  <c:v>2639563.9797592</c:v>
                </c:pt>
                <c:pt idx="864">
                  <c:v>2639563.9797592</c:v>
                </c:pt>
                <c:pt idx="865">
                  <c:v>2639563.9797592</c:v>
                </c:pt>
                <c:pt idx="866">
                  <c:v>2639563.9797592</c:v>
                </c:pt>
                <c:pt idx="867">
                  <c:v>2639563.9797592</c:v>
                </c:pt>
                <c:pt idx="868">
                  <c:v>2639563.9797592</c:v>
                </c:pt>
                <c:pt idx="869">
                  <c:v>2639563.9797592</c:v>
                </c:pt>
                <c:pt idx="870">
                  <c:v>2639563.9797592</c:v>
                </c:pt>
                <c:pt idx="871">
                  <c:v>2639563.9797592</c:v>
                </c:pt>
                <c:pt idx="872">
                  <c:v>2639563.9797592</c:v>
                </c:pt>
                <c:pt idx="873">
                  <c:v>2639563.9797592</c:v>
                </c:pt>
                <c:pt idx="874">
                  <c:v>2639563.9797592</c:v>
                </c:pt>
                <c:pt idx="875">
                  <c:v>2639563.9797592</c:v>
                </c:pt>
                <c:pt idx="876">
                  <c:v>2639563.9797592</c:v>
                </c:pt>
                <c:pt idx="877">
                  <c:v>2639563.9797592</c:v>
                </c:pt>
                <c:pt idx="878">
                  <c:v>2639563.9797592</c:v>
                </c:pt>
                <c:pt idx="879">
                  <c:v>2639563.9797592</c:v>
                </c:pt>
                <c:pt idx="880">
                  <c:v>2639563.9797592</c:v>
                </c:pt>
                <c:pt idx="881">
                  <c:v>2639563.9797592</c:v>
                </c:pt>
                <c:pt idx="882">
                  <c:v>2639563.9797592</c:v>
                </c:pt>
                <c:pt idx="883">
                  <c:v>2639563.9797592</c:v>
                </c:pt>
                <c:pt idx="884">
                  <c:v>2639563.9797592</c:v>
                </c:pt>
                <c:pt idx="885">
                  <c:v>2639563.9797592</c:v>
                </c:pt>
                <c:pt idx="886">
                  <c:v>2639563.9797592</c:v>
                </c:pt>
                <c:pt idx="887">
                  <c:v>2639563.9797592</c:v>
                </c:pt>
                <c:pt idx="888">
                  <c:v>2639563.9797592</c:v>
                </c:pt>
                <c:pt idx="889">
                  <c:v>2639563.9797592</c:v>
                </c:pt>
                <c:pt idx="890">
                  <c:v>2639563.9797592</c:v>
                </c:pt>
                <c:pt idx="891">
                  <c:v>2639563.9797592</c:v>
                </c:pt>
                <c:pt idx="892">
                  <c:v>2639563.9797592</c:v>
                </c:pt>
                <c:pt idx="893">
                  <c:v>2639563.9797592</c:v>
                </c:pt>
                <c:pt idx="894">
                  <c:v>2639563.9797592</c:v>
                </c:pt>
                <c:pt idx="895">
                  <c:v>2639563.9797592</c:v>
                </c:pt>
                <c:pt idx="896">
                  <c:v>2639563.9797592</c:v>
                </c:pt>
                <c:pt idx="897">
                  <c:v>2639563.9797592</c:v>
                </c:pt>
                <c:pt idx="898">
                  <c:v>2639563.9797592</c:v>
                </c:pt>
                <c:pt idx="899">
                  <c:v>2639563.9797592</c:v>
                </c:pt>
                <c:pt idx="900">
                  <c:v>2639563.9797592</c:v>
                </c:pt>
                <c:pt idx="901">
                  <c:v>2639563.9797592</c:v>
                </c:pt>
                <c:pt idx="902">
                  <c:v>2639563.9797592</c:v>
                </c:pt>
                <c:pt idx="903">
                  <c:v>2639563.9797592</c:v>
                </c:pt>
                <c:pt idx="904">
                  <c:v>2639563.9797592</c:v>
                </c:pt>
                <c:pt idx="905">
                  <c:v>2639563.9797592</c:v>
                </c:pt>
                <c:pt idx="906">
                  <c:v>2639563.9797592</c:v>
                </c:pt>
                <c:pt idx="907">
                  <c:v>2639563.9797592</c:v>
                </c:pt>
                <c:pt idx="908">
                  <c:v>2639563.9797592</c:v>
                </c:pt>
                <c:pt idx="909">
                  <c:v>2639563.9797592</c:v>
                </c:pt>
                <c:pt idx="910">
                  <c:v>2639563.9797592</c:v>
                </c:pt>
                <c:pt idx="911">
                  <c:v>2639563.9797592</c:v>
                </c:pt>
                <c:pt idx="912">
                  <c:v>2639563.9797592</c:v>
                </c:pt>
                <c:pt idx="913">
                  <c:v>2639563.9797592</c:v>
                </c:pt>
                <c:pt idx="914">
                  <c:v>2639563.9797592</c:v>
                </c:pt>
                <c:pt idx="915">
                  <c:v>2639563.9797592</c:v>
                </c:pt>
                <c:pt idx="916">
                  <c:v>2639563.9797592</c:v>
                </c:pt>
                <c:pt idx="917">
                  <c:v>2639563.9797592</c:v>
                </c:pt>
                <c:pt idx="918">
                  <c:v>2639563.9797592</c:v>
                </c:pt>
                <c:pt idx="919">
                  <c:v>2639563.9797592</c:v>
                </c:pt>
                <c:pt idx="920">
                  <c:v>2639563.9797592</c:v>
                </c:pt>
                <c:pt idx="921">
                  <c:v>2639563.9797592</c:v>
                </c:pt>
                <c:pt idx="922">
                  <c:v>2639563.9797592</c:v>
                </c:pt>
                <c:pt idx="923">
                  <c:v>2639563.9797592</c:v>
                </c:pt>
                <c:pt idx="924">
                  <c:v>2639563.9797592</c:v>
                </c:pt>
                <c:pt idx="925">
                  <c:v>2639563.9797592</c:v>
                </c:pt>
                <c:pt idx="926">
                  <c:v>2639563.9797592</c:v>
                </c:pt>
                <c:pt idx="927">
                  <c:v>2639563.9797592</c:v>
                </c:pt>
                <c:pt idx="928">
                  <c:v>2639563.9797592</c:v>
                </c:pt>
                <c:pt idx="929">
                  <c:v>2639563.9797592</c:v>
                </c:pt>
                <c:pt idx="930">
                  <c:v>2639563.9797592</c:v>
                </c:pt>
                <c:pt idx="931">
                  <c:v>2639563.9797592</c:v>
                </c:pt>
                <c:pt idx="932">
                  <c:v>2639563.9797592</c:v>
                </c:pt>
                <c:pt idx="933">
                  <c:v>2639563.9797592</c:v>
                </c:pt>
                <c:pt idx="934">
                  <c:v>2639563.9797592</c:v>
                </c:pt>
                <c:pt idx="935">
                  <c:v>2639563.9797592</c:v>
                </c:pt>
                <c:pt idx="936">
                  <c:v>2639563.9797592</c:v>
                </c:pt>
                <c:pt idx="937">
                  <c:v>2639563.9797592</c:v>
                </c:pt>
                <c:pt idx="938">
                  <c:v>2639563.9797592</c:v>
                </c:pt>
                <c:pt idx="939">
                  <c:v>2639563.9797592</c:v>
                </c:pt>
                <c:pt idx="940">
                  <c:v>2639563.9797592</c:v>
                </c:pt>
                <c:pt idx="941">
                  <c:v>2639563.9797592</c:v>
                </c:pt>
                <c:pt idx="942">
                  <c:v>2639563.9797592</c:v>
                </c:pt>
                <c:pt idx="943">
                  <c:v>2639563.9797592</c:v>
                </c:pt>
                <c:pt idx="944">
                  <c:v>2639563.9797592</c:v>
                </c:pt>
                <c:pt idx="945">
                  <c:v>2639563.9797592</c:v>
                </c:pt>
                <c:pt idx="946">
                  <c:v>2639563.9797592</c:v>
                </c:pt>
                <c:pt idx="947">
                  <c:v>2639563.9797592</c:v>
                </c:pt>
                <c:pt idx="948">
                  <c:v>2639563.9797592</c:v>
                </c:pt>
                <c:pt idx="949">
                  <c:v>2639563.9797592</c:v>
                </c:pt>
                <c:pt idx="950">
                  <c:v>2639563.9797592</c:v>
                </c:pt>
                <c:pt idx="951">
                  <c:v>2639563.9797592</c:v>
                </c:pt>
                <c:pt idx="952">
                  <c:v>2639563.9797592</c:v>
                </c:pt>
                <c:pt idx="953">
                  <c:v>2639563.9797592</c:v>
                </c:pt>
                <c:pt idx="954">
                  <c:v>2639563.9797592</c:v>
                </c:pt>
                <c:pt idx="955">
                  <c:v>2639563.9797592</c:v>
                </c:pt>
                <c:pt idx="956">
                  <c:v>2639563.9797592</c:v>
                </c:pt>
                <c:pt idx="957">
                  <c:v>2639563.9797592</c:v>
                </c:pt>
                <c:pt idx="958">
                  <c:v>2639563.9797592</c:v>
                </c:pt>
                <c:pt idx="959">
                  <c:v>2639563.9797592</c:v>
                </c:pt>
                <c:pt idx="960">
                  <c:v>2639563.9797592</c:v>
                </c:pt>
                <c:pt idx="961">
                  <c:v>2639563.9797592</c:v>
                </c:pt>
                <c:pt idx="962">
                  <c:v>2639563.9797592</c:v>
                </c:pt>
                <c:pt idx="963">
                  <c:v>2639563.9797592</c:v>
                </c:pt>
                <c:pt idx="964">
                  <c:v>2639563.9797592</c:v>
                </c:pt>
                <c:pt idx="965">
                  <c:v>2639563.9797592</c:v>
                </c:pt>
                <c:pt idx="966">
                  <c:v>2639563.9797592</c:v>
                </c:pt>
                <c:pt idx="967">
                  <c:v>2639563.9797592</c:v>
                </c:pt>
                <c:pt idx="968">
                  <c:v>2639563.9797592</c:v>
                </c:pt>
                <c:pt idx="969">
                  <c:v>2639563.9797592</c:v>
                </c:pt>
                <c:pt idx="970">
                  <c:v>2639563.9797592</c:v>
                </c:pt>
                <c:pt idx="971">
                  <c:v>2639563.9797592</c:v>
                </c:pt>
                <c:pt idx="972">
                  <c:v>2639563.9797592</c:v>
                </c:pt>
                <c:pt idx="973">
                  <c:v>2639563.9797592</c:v>
                </c:pt>
                <c:pt idx="974">
                  <c:v>2639563.9797592</c:v>
                </c:pt>
                <c:pt idx="975">
                  <c:v>2639563.9797592</c:v>
                </c:pt>
                <c:pt idx="976">
                  <c:v>2639563.9797592</c:v>
                </c:pt>
                <c:pt idx="977">
                  <c:v>2639563.9797592</c:v>
                </c:pt>
                <c:pt idx="978">
                  <c:v>2639563.9797592</c:v>
                </c:pt>
                <c:pt idx="979">
                  <c:v>2639563.9797592</c:v>
                </c:pt>
                <c:pt idx="980">
                  <c:v>2639563.9797592</c:v>
                </c:pt>
                <c:pt idx="981">
                  <c:v>2639563.9797592</c:v>
                </c:pt>
                <c:pt idx="982">
                  <c:v>2639563.9797592</c:v>
                </c:pt>
                <c:pt idx="983">
                  <c:v>2639563.9797592</c:v>
                </c:pt>
                <c:pt idx="984">
                  <c:v>2639563.9797592</c:v>
                </c:pt>
                <c:pt idx="985">
                  <c:v>2639563.9797592</c:v>
                </c:pt>
                <c:pt idx="986">
                  <c:v>2639563.9797592</c:v>
                </c:pt>
                <c:pt idx="987">
                  <c:v>2639563.9797592</c:v>
                </c:pt>
                <c:pt idx="988">
                  <c:v>2639563.9797592</c:v>
                </c:pt>
                <c:pt idx="989">
                  <c:v>2639563.9797592</c:v>
                </c:pt>
                <c:pt idx="990">
                  <c:v>2639563.9797592</c:v>
                </c:pt>
                <c:pt idx="991">
                  <c:v>2639563.9797592</c:v>
                </c:pt>
                <c:pt idx="992">
                  <c:v>2639563.9797592</c:v>
                </c:pt>
                <c:pt idx="993">
                  <c:v>2639563.9797592</c:v>
                </c:pt>
                <c:pt idx="994">
                  <c:v>2639563.9797592</c:v>
                </c:pt>
                <c:pt idx="995">
                  <c:v>2639563.9797592</c:v>
                </c:pt>
                <c:pt idx="996">
                  <c:v>2639563.9797592</c:v>
                </c:pt>
                <c:pt idx="997">
                  <c:v>2639563.9797592</c:v>
                </c:pt>
                <c:pt idx="998">
                  <c:v>2639563.9797592</c:v>
                </c:pt>
                <c:pt idx="999">
                  <c:v>2639563.9797592</c:v>
                </c:pt>
                <c:pt idx="1000">
                  <c:v>2639563.9797592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1006413.17334549</c:v>
                </c:pt>
                <c:pt idx="1">
                  <c:v>10064131.733455</c:v>
                </c:pt>
                <c:pt idx="2">
                  <c:v>9701278.45000086</c:v>
                </c:pt>
                <c:pt idx="3">
                  <c:v>9404729.52155747</c:v>
                </c:pt>
                <c:pt idx="4">
                  <c:v>9171270.12232272</c:v>
                </c:pt>
                <c:pt idx="5">
                  <c:v>8943743.2192057</c:v>
                </c:pt>
                <c:pt idx="6">
                  <c:v>8730533.94237313</c:v>
                </c:pt>
                <c:pt idx="7">
                  <c:v>8518953.57100534</c:v>
                </c:pt>
                <c:pt idx="8">
                  <c:v>8449132.03538148</c:v>
                </c:pt>
                <c:pt idx="9">
                  <c:v>8312584.39576805</c:v>
                </c:pt>
                <c:pt idx="10">
                  <c:v>8244097.67842573</c:v>
                </c:pt>
                <c:pt idx="11">
                  <c:v>8109131.96868202</c:v>
                </c:pt>
                <c:pt idx="12">
                  <c:v>8041551.62622682</c:v>
                </c:pt>
                <c:pt idx="13">
                  <c:v>7907781.61813104</c:v>
                </c:pt>
                <c:pt idx="14">
                  <c:v>7840884.22747885</c:v>
                </c:pt>
                <c:pt idx="15">
                  <c:v>7708094.6705975</c:v>
                </c:pt>
                <c:pt idx="16">
                  <c:v>7641748.98751549</c:v>
                </c:pt>
                <c:pt idx="17">
                  <c:v>7509806.00859466</c:v>
                </c:pt>
                <c:pt idx="18">
                  <c:v>7443928.44630874</c:v>
                </c:pt>
                <c:pt idx="19">
                  <c:v>7312742.50161186</c:v>
                </c:pt>
                <c:pt idx="20">
                  <c:v>7247276.76873097</c:v>
                </c:pt>
                <c:pt idx="21">
                  <c:v>7116785.07611668</c:v>
                </c:pt>
                <c:pt idx="22">
                  <c:v>7051691.82443628</c:v>
                </c:pt>
                <c:pt idx="23">
                  <c:v>6921849.15794942</c:v>
                </c:pt>
                <c:pt idx="24">
                  <c:v>6857100.2843274</c:v>
                </c:pt>
                <c:pt idx="25">
                  <c:v>6727873.77420944</c:v>
                </c:pt>
                <c:pt idx="26">
                  <c:v>6663449.08745743</c:v>
                </c:pt>
                <c:pt idx="27">
                  <c:v>6534815.11237382</c:v>
                </c:pt>
                <c:pt idx="28">
                  <c:v>6470700.29153263</c:v>
                </c:pt>
                <c:pt idx="29">
                  <c:v>6342642.54582937</c:v>
                </c:pt>
                <c:pt idx="30">
                  <c:v>6278827.8479389</c:v>
                </c:pt>
                <c:pt idx="31">
                  <c:v>6151336.11266608</c:v>
                </c:pt>
                <c:pt idx="32">
                  <c:v>6087815.53999397</c:v>
                </c:pt>
                <c:pt idx="33">
                  <c:v>5960884.90201249</c:v>
                </c:pt>
                <c:pt idx="34">
                  <c:v>5897655.666146</c:v>
                </c:pt>
                <c:pt idx="35">
                  <c:v>5771286.04092094</c:v>
                </c:pt>
                <c:pt idx="36">
                  <c:v>5708348.22941905</c:v>
                </c:pt>
                <c:pt idx="37">
                  <c:v>5582544.10408529</c:v>
                </c:pt>
                <c:pt idx="38">
                  <c:v>5520470.53990223</c:v>
                </c:pt>
                <c:pt idx="39">
                  <c:v>5396365.48932761</c:v>
                </c:pt>
                <c:pt idx="40">
                  <c:v>5335180.90178313</c:v>
                </c:pt>
                <c:pt idx="41">
                  <c:v>5212833.30948569</c:v>
                </c:pt>
                <c:pt idx="42">
                  <c:v>5032065.86672749</c:v>
                </c:pt>
                <c:pt idx="43">
                  <c:v>4639459.27367122</c:v>
                </c:pt>
                <c:pt idx="44">
                  <c:v>4457046.39403259</c:v>
                </c:pt>
                <c:pt idx="45">
                  <c:v>4318944.74508451</c:v>
                </c:pt>
                <c:pt idx="46">
                  <c:v>4219662.79196018</c:v>
                </c:pt>
                <c:pt idx="47">
                  <c:v>4222593.26676467</c:v>
                </c:pt>
                <c:pt idx="48">
                  <c:v>4080914.2027724</c:v>
                </c:pt>
                <c:pt idx="49">
                  <c:v>3988875.94209812</c:v>
                </c:pt>
                <c:pt idx="50">
                  <c:v>3994667.48094316</c:v>
                </c:pt>
                <c:pt idx="51">
                  <c:v>3934590.0290265</c:v>
                </c:pt>
                <c:pt idx="52">
                  <c:v>3940594.43314022</c:v>
                </c:pt>
                <c:pt idx="53">
                  <c:v>3882340.86315589</c:v>
                </c:pt>
                <c:pt idx="54">
                  <c:v>3888420.79500457</c:v>
                </c:pt>
                <c:pt idx="55">
                  <c:v>3830947.44724271</c:v>
                </c:pt>
                <c:pt idx="56">
                  <c:v>3837025.8885631</c:v>
                </c:pt>
                <c:pt idx="57">
                  <c:v>3779834.32564164</c:v>
                </c:pt>
                <c:pt idx="58">
                  <c:v>3785867.95065554</c:v>
                </c:pt>
                <c:pt idx="59">
                  <c:v>3728622.32845633</c:v>
                </c:pt>
                <c:pt idx="60">
                  <c:v>3734580.893962</c:v>
                </c:pt>
                <c:pt idx="61">
                  <c:v>3677163.72933778</c:v>
                </c:pt>
                <c:pt idx="62">
                  <c:v>3683024.44911593</c:v>
                </c:pt>
                <c:pt idx="63">
                  <c:v>3625472.56474451</c:v>
                </c:pt>
                <c:pt idx="64">
                  <c:v>3631218.97046438</c:v>
                </c:pt>
                <c:pt idx="65">
                  <c:v>3573619.54845868</c:v>
                </c:pt>
                <c:pt idx="66">
                  <c:v>3579240.73461317</c:v>
                </c:pt>
                <c:pt idx="67">
                  <c:v>3521656.53289224</c:v>
                </c:pt>
                <c:pt idx="68">
                  <c:v>3527144.14480746</c:v>
                </c:pt>
                <c:pt idx="69">
                  <c:v>3469675.13145335</c:v>
                </c:pt>
                <c:pt idx="70">
                  <c:v>3475022.33175615</c:v>
                </c:pt>
                <c:pt idx="71">
                  <c:v>3417809.10122057</c:v>
                </c:pt>
                <c:pt idx="72">
                  <c:v>3423013.336796</c:v>
                </c:pt>
                <c:pt idx="73">
                  <c:v>3366105.95206895</c:v>
                </c:pt>
                <c:pt idx="74">
                  <c:v>3371168.31122751</c:v>
                </c:pt>
                <c:pt idx="75">
                  <c:v>3314526.69525398</c:v>
                </c:pt>
                <c:pt idx="76">
                  <c:v>3319446.90453824</c:v>
                </c:pt>
                <c:pt idx="77">
                  <c:v>3263109.26424804</c:v>
                </c:pt>
                <c:pt idx="78">
                  <c:v>3267882.94422071</c:v>
                </c:pt>
                <c:pt idx="79">
                  <c:v>3212084.29903356</c:v>
                </c:pt>
                <c:pt idx="80">
                  <c:v>3216670.3615232</c:v>
                </c:pt>
                <c:pt idx="81">
                  <c:v>3161484.56673508</c:v>
                </c:pt>
                <c:pt idx="82">
                  <c:v>3165883.16187759</c:v>
                </c:pt>
                <c:pt idx="83">
                  <c:v>3111370.82383546</c:v>
                </c:pt>
                <c:pt idx="84">
                  <c:v>3088575.15955599</c:v>
                </c:pt>
                <c:pt idx="85">
                  <c:v>2944971.72990853</c:v>
                </c:pt>
                <c:pt idx="86">
                  <c:v>2874660.72271578</c:v>
                </c:pt>
                <c:pt idx="87">
                  <c:v>2837434.17032124</c:v>
                </c:pt>
                <c:pt idx="88">
                  <c:v>2795878.02153559</c:v>
                </c:pt>
                <c:pt idx="89">
                  <c:v>2804615.64972552</c:v>
                </c:pt>
                <c:pt idx="90">
                  <c:v>2724454.65840516</c:v>
                </c:pt>
                <c:pt idx="91">
                  <c:v>2671459.33226525</c:v>
                </c:pt>
                <c:pt idx="92">
                  <c:v>2651886.78645095</c:v>
                </c:pt>
                <c:pt idx="93">
                  <c:v>2653874.93513726</c:v>
                </c:pt>
                <c:pt idx="94">
                  <c:v>2613362.65424303</c:v>
                </c:pt>
                <c:pt idx="95">
                  <c:v>2615105.58613773</c:v>
                </c:pt>
                <c:pt idx="96">
                  <c:v>2575441.13817666</c:v>
                </c:pt>
                <c:pt idx="97">
                  <c:v>2577009.01085089</c:v>
                </c:pt>
                <c:pt idx="98">
                  <c:v>2537777.58516368</c:v>
                </c:pt>
                <c:pt idx="99">
                  <c:v>2539212.20170388</c:v>
                </c:pt>
                <c:pt idx="100">
                  <c:v>2500281.96578143</c:v>
                </c:pt>
                <c:pt idx="101">
                  <c:v>2501610.02710362</c:v>
                </c:pt>
                <c:pt idx="102">
                  <c:v>2462970.89957188</c:v>
                </c:pt>
                <c:pt idx="103">
                  <c:v>2464210.10332716</c:v>
                </c:pt>
                <c:pt idx="104">
                  <c:v>2425934.29500648</c:v>
                </c:pt>
                <c:pt idx="105">
                  <c:v>2427096.27967175</c:v>
                </c:pt>
                <c:pt idx="106">
                  <c:v>2389320.68908895</c:v>
                </c:pt>
                <c:pt idx="107">
                  <c:v>2390413.93899118</c:v>
                </c:pt>
                <c:pt idx="108">
                  <c:v>2353301.69557537</c:v>
                </c:pt>
                <c:pt idx="109">
                  <c:v>2354333.19434332</c:v>
                </c:pt>
                <c:pt idx="110">
                  <c:v>2318052.66541569</c:v>
                </c:pt>
                <c:pt idx="111">
                  <c:v>2319028.16229989</c:v>
                </c:pt>
                <c:pt idx="112">
                  <c:v>2283755.79127116</c:v>
                </c:pt>
                <c:pt idx="113">
                  <c:v>2284681.33654496</c:v>
                </c:pt>
                <c:pt idx="114">
                  <c:v>2250599.42928053</c:v>
                </c:pt>
                <c:pt idx="115">
                  <c:v>2251480.80626924</c:v>
                </c:pt>
                <c:pt idx="116">
                  <c:v>2218739.65097624</c:v>
                </c:pt>
                <c:pt idx="117">
                  <c:v>2219582.68631677</c:v>
                </c:pt>
                <c:pt idx="118">
                  <c:v>2188296.19166429</c:v>
                </c:pt>
                <c:pt idx="119">
                  <c:v>2189107.06027957</c:v>
                </c:pt>
                <c:pt idx="120">
                  <c:v>2159392.11787034</c:v>
                </c:pt>
                <c:pt idx="121">
                  <c:v>2160177.42903881</c:v>
                </c:pt>
                <c:pt idx="122">
                  <c:v>2132173.56386808</c:v>
                </c:pt>
                <c:pt idx="123">
                  <c:v>2132956.0481927</c:v>
                </c:pt>
                <c:pt idx="124">
                  <c:v>2106866.74509536</c:v>
                </c:pt>
                <c:pt idx="125">
                  <c:v>2107800.80547797</c:v>
                </c:pt>
                <c:pt idx="126">
                  <c:v>2075905.931828</c:v>
                </c:pt>
                <c:pt idx="127">
                  <c:v>2074835.77175764</c:v>
                </c:pt>
                <c:pt idx="128">
                  <c:v>2013484.38763892</c:v>
                </c:pt>
                <c:pt idx="129">
                  <c:v>2001352.15541308</c:v>
                </c:pt>
                <c:pt idx="130">
                  <c:v>2001347.62958969</c:v>
                </c:pt>
                <c:pt idx="131">
                  <c:v>1972481.216412</c:v>
                </c:pt>
                <c:pt idx="132">
                  <c:v>1965865.15355409</c:v>
                </c:pt>
                <c:pt idx="133">
                  <c:v>1964001.14304267</c:v>
                </c:pt>
                <c:pt idx="134">
                  <c:v>1920222.14527573</c:v>
                </c:pt>
                <c:pt idx="135">
                  <c:v>1887658.54883255</c:v>
                </c:pt>
                <c:pt idx="136">
                  <c:v>1885616.3177331</c:v>
                </c:pt>
                <c:pt idx="137">
                  <c:v>1887932.8336277</c:v>
                </c:pt>
                <c:pt idx="138">
                  <c:v>1862208.06462044</c:v>
                </c:pt>
                <c:pt idx="139">
                  <c:v>1840231.53411766</c:v>
                </c:pt>
                <c:pt idx="140">
                  <c:v>1837245.71171662</c:v>
                </c:pt>
                <c:pt idx="141">
                  <c:v>1839380.86942407</c:v>
                </c:pt>
                <c:pt idx="142">
                  <c:v>1813743.35287774</c:v>
                </c:pt>
                <c:pt idx="143">
                  <c:v>1791044.3951508</c:v>
                </c:pt>
                <c:pt idx="144">
                  <c:v>1786855.68965357</c:v>
                </c:pt>
                <c:pt idx="145">
                  <c:v>1788768.43656593</c:v>
                </c:pt>
                <c:pt idx="146">
                  <c:v>1763074.44496604</c:v>
                </c:pt>
                <c:pt idx="147">
                  <c:v>1739787.43550868</c:v>
                </c:pt>
                <c:pt idx="148">
                  <c:v>1734539.24524387</c:v>
                </c:pt>
                <c:pt idx="149">
                  <c:v>1736209.83220302</c:v>
                </c:pt>
                <c:pt idx="150">
                  <c:v>1710935.25667142</c:v>
                </c:pt>
                <c:pt idx="151">
                  <c:v>1687832.60904457</c:v>
                </c:pt>
                <c:pt idx="152">
                  <c:v>1682000.66135053</c:v>
                </c:pt>
                <c:pt idx="153">
                  <c:v>1683425.55291926</c:v>
                </c:pt>
                <c:pt idx="154">
                  <c:v>1659444.63246959</c:v>
                </c:pt>
                <c:pt idx="155">
                  <c:v>1637565.0447265</c:v>
                </c:pt>
                <c:pt idx="156">
                  <c:v>1631763.92889647</c:v>
                </c:pt>
                <c:pt idx="157">
                  <c:v>1632953.35692222</c:v>
                </c:pt>
                <c:pt idx="158">
                  <c:v>1611211.86580625</c:v>
                </c:pt>
                <c:pt idx="159">
                  <c:v>1591566.55116973</c:v>
                </c:pt>
                <c:pt idx="160">
                  <c:v>1586301.05479409</c:v>
                </c:pt>
                <c:pt idx="161">
                  <c:v>1587268.77588583</c:v>
                </c:pt>
                <c:pt idx="162">
                  <c:v>1568449.78294776</c:v>
                </c:pt>
                <c:pt idx="163">
                  <c:v>1551599.9923687</c:v>
                </c:pt>
                <c:pt idx="164">
                  <c:v>1547165.16331501</c:v>
                </c:pt>
                <c:pt idx="165">
                  <c:v>1547921.43361639</c:v>
                </c:pt>
                <c:pt idx="166">
                  <c:v>1532336.86025766</c:v>
                </c:pt>
                <c:pt idx="167">
                  <c:v>1533317.0323613</c:v>
                </c:pt>
                <c:pt idx="168">
                  <c:v>1518372.11468353</c:v>
                </c:pt>
                <c:pt idx="169">
                  <c:v>1517308.77977753</c:v>
                </c:pt>
                <c:pt idx="170">
                  <c:v>1487119.69389006</c:v>
                </c:pt>
                <c:pt idx="171">
                  <c:v>1476072.75148106</c:v>
                </c:pt>
                <c:pt idx="172">
                  <c:v>1476972.08044467</c:v>
                </c:pt>
                <c:pt idx="173">
                  <c:v>1472133.33328312</c:v>
                </c:pt>
                <c:pt idx="174">
                  <c:v>1471554.45502319</c:v>
                </c:pt>
                <c:pt idx="175">
                  <c:v>1458214.87726814</c:v>
                </c:pt>
                <c:pt idx="176">
                  <c:v>1436545.6839114</c:v>
                </c:pt>
                <c:pt idx="177">
                  <c:v>1418761.12158459</c:v>
                </c:pt>
                <c:pt idx="178">
                  <c:v>1410662.65252455</c:v>
                </c:pt>
                <c:pt idx="179">
                  <c:v>1410508.27425392</c:v>
                </c:pt>
                <c:pt idx="180">
                  <c:v>1408028.75873773</c:v>
                </c:pt>
                <c:pt idx="181">
                  <c:v>1408148.13563478</c:v>
                </c:pt>
                <c:pt idx="182">
                  <c:v>1391115.14071679</c:v>
                </c:pt>
                <c:pt idx="183">
                  <c:v>1387166.08250295</c:v>
                </c:pt>
                <c:pt idx="184">
                  <c:v>1387119.17827585</c:v>
                </c:pt>
                <c:pt idx="185">
                  <c:v>1368165.6309768</c:v>
                </c:pt>
                <c:pt idx="186">
                  <c:v>1359292.6128389</c:v>
                </c:pt>
                <c:pt idx="187">
                  <c:v>1359863.84177111</c:v>
                </c:pt>
                <c:pt idx="188">
                  <c:v>1356173.19383505</c:v>
                </c:pt>
                <c:pt idx="189">
                  <c:v>1356087.54051032</c:v>
                </c:pt>
                <c:pt idx="190">
                  <c:v>1337372.44256279</c:v>
                </c:pt>
                <c:pt idx="191">
                  <c:v>1332343.90079435</c:v>
                </c:pt>
                <c:pt idx="192">
                  <c:v>1332126.36143689</c:v>
                </c:pt>
                <c:pt idx="193">
                  <c:v>1312144.5070513</c:v>
                </c:pt>
                <c:pt idx="194">
                  <c:v>1303237.08558531</c:v>
                </c:pt>
                <c:pt idx="195">
                  <c:v>1303841.59534147</c:v>
                </c:pt>
                <c:pt idx="196">
                  <c:v>1299369.97938987</c:v>
                </c:pt>
                <c:pt idx="197">
                  <c:v>1299132.94424067</c:v>
                </c:pt>
                <c:pt idx="198">
                  <c:v>1280840.69451114</c:v>
                </c:pt>
                <c:pt idx="199">
                  <c:v>1272804.96006678</c:v>
                </c:pt>
                <c:pt idx="200">
                  <c:v>1273347.17516932</c:v>
                </c:pt>
                <c:pt idx="201">
                  <c:v>1258509.48404385</c:v>
                </c:pt>
                <c:pt idx="202">
                  <c:v>1247911.15751572</c:v>
                </c:pt>
                <c:pt idx="203">
                  <c:v>1244737.79200958</c:v>
                </c:pt>
                <c:pt idx="204">
                  <c:v>1244415.76604255</c:v>
                </c:pt>
                <c:pt idx="205">
                  <c:v>1230178.97674499</c:v>
                </c:pt>
                <c:pt idx="206">
                  <c:v>1219023.61351044</c:v>
                </c:pt>
                <c:pt idx="207">
                  <c:v>1212139.71769799</c:v>
                </c:pt>
                <c:pt idx="208">
                  <c:v>1211834.13386772</c:v>
                </c:pt>
                <c:pt idx="209">
                  <c:v>1205166.52078915</c:v>
                </c:pt>
                <c:pt idx="210">
                  <c:v>1205830.78453629</c:v>
                </c:pt>
                <c:pt idx="211">
                  <c:v>1195656.46121073</c:v>
                </c:pt>
                <c:pt idx="212">
                  <c:v>1194086.76794359</c:v>
                </c:pt>
                <c:pt idx="213">
                  <c:v>1194069.48560832</c:v>
                </c:pt>
                <c:pt idx="214">
                  <c:v>1178225.27060132</c:v>
                </c:pt>
                <c:pt idx="215">
                  <c:v>1171299.79091331</c:v>
                </c:pt>
                <c:pt idx="216">
                  <c:v>1170979.47162479</c:v>
                </c:pt>
                <c:pt idx="217">
                  <c:v>1168930.28388198</c:v>
                </c:pt>
                <c:pt idx="218">
                  <c:v>1168305.4842213</c:v>
                </c:pt>
                <c:pt idx="219">
                  <c:v>1152845.65322605</c:v>
                </c:pt>
                <c:pt idx="220">
                  <c:v>1141199.60397295</c:v>
                </c:pt>
                <c:pt idx="221">
                  <c:v>1135940.91621247</c:v>
                </c:pt>
                <c:pt idx="222">
                  <c:v>1136206.98234001</c:v>
                </c:pt>
                <c:pt idx="223">
                  <c:v>1130959.79334472</c:v>
                </c:pt>
                <c:pt idx="224">
                  <c:v>1130727.85773043</c:v>
                </c:pt>
                <c:pt idx="225">
                  <c:v>1122915.62324063</c:v>
                </c:pt>
                <c:pt idx="226">
                  <c:v>1117187.21182024</c:v>
                </c:pt>
                <c:pt idx="227">
                  <c:v>1116770.55644272</c:v>
                </c:pt>
                <c:pt idx="228">
                  <c:v>1106175.49088877</c:v>
                </c:pt>
                <c:pt idx="229">
                  <c:v>1102345.60678979</c:v>
                </c:pt>
                <c:pt idx="230">
                  <c:v>1102688.72142697</c:v>
                </c:pt>
                <c:pt idx="231">
                  <c:v>1095545.10993684</c:v>
                </c:pt>
                <c:pt idx="232">
                  <c:v>1095413.70274928</c:v>
                </c:pt>
                <c:pt idx="233">
                  <c:v>1086348.57120198</c:v>
                </c:pt>
                <c:pt idx="234">
                  <c:v>1079698.74538821</c:v>
                </c:pt>
                <c:pt idx="235">
                  <c:v>1079254.01919417</c:v>
                </c:pt>
                <c:pt idx="236">
                  <c:v>1068163.02800742</c:v>
                </c:pt>
                <c:pt idx="237">
                  <c:v>1064237.22194139</c:v>
                </c:pt>
                <c:pt idx="238">
                  <c:v>1064318.39916649</c:v>
                </c:pt>
                <c:pt idx="239">
                  <c:v>1059879.44585726</c:v>
                </c:pt>
                <c:pt idx="240">
                  <c:v>1059239.82191114</c:v>
                </c:pt>
                <c:pt idx="241">
                  <c:v>1047546.17207564</c:v>
                </c:pt>
                <c:pt idx="242">
                  <c:v>1043571.32562439</c:v>
                </c:pt>
                <c:pt idx="243">
                  <c:v>1043967.92196437</c:v>
                </c:pt>
                <c:pt idx="244">
                  <c:v>1033015.3421896</c:v>
                </c:pt>
                <c:pt idx="245">
                  <c:v>1030284.00694025</c:v>
                </c:pt>
                <c:pt idx="246">
                  <c:v>1030481.76583481</c:v>
                </c:pt>
                <c:pt idx="247">
                  <c:v>1020067.67912374</c:v>
                </c:pt>
                <c:pt idx="248">
                  <c:v>1017371.6633207</c:v>
                </c:pt>
                <c:pt idx="249">
                  <c:v>1018389.15348806</c:v>
                </c:pt>
                <c:pt idx="250">
                  <c:v>1014546.14367483</c:v>
                </c:pt>
                <c:pt idx="251">
                  <c:v>1014328.84246967</c:v>
                </c:pt>
                <c:pt idx="252">
                  <c:v>1009270.62215872</c:v>
                </c:pt>
                <c:pt idx="253">
                  <c:v>1009750.17203378</c:v>
                </c:pt>
                <c:pt idx="254">
                  <c:v>1003159.890849</c:v>
                </c:pt>
                <c:pt idx="255">
                  <c:v>1003644.97810583</c:v>
                </c:pt>
                <c:pt idx="256">
                  <c:v>991837.304397082</c:v>
                </c:pt>
                <c:pt idx="257">
                  <c:v>986557.239537006</c:v>
                </c:pt>
                <c:pt idx="258">
                  <c:v>986599.127090222</c:v>
                </c:pt>
                <c:pt idx="259">
                  <c:v>985843.184466081</c:v>
                </c:pt>
                <c:pt idx="260">
                  <c:v>985252.48876395</c:v>
                </c:pt>
                <c:pt idx="261">
                  <c:v>976755.038482797</c:v>
                </c:pt>
                <c:pt idx="262">
                  <c:v>970817.784766215</c:v>
                </c:pt>
                <c:pt idx="263">
                  <c:v>967141.420655602</c:v>
                </c:pt>
                <c:pt idx="264">
                  <c:v>967252.040989346</c:v>
                </c:pt>
                <c:pt idx="265">
                  <c:v>964880.374877025</c:v>
                </c:pt>
                <c:pt idx="266">
                  <c:v>965525.479758986</c:v>
                </c:pt>
                <c:pt idx="267">
                  <c:v>958561.495863193</c:v>
                </c:pt>
                <c:pt idx="268">
                  <c:v>954919.825601599</c:v>
                </c:pt>
                <c:pt idx="269">
                  <c:v>954732.508248896</c:v>
                </c:pt>
                <c:pt idx="270">
                  <c:v>947538.26152901</c:v>
                </c:pt>
                <c:pt idx="271">
                  <c:v>944850.481166703</c:v>
                </c:pt>
                <c:pt idx="272">
                  <c:v>945046.376480054</c:v>
                </c:pt>
                <c:pt idx="273">
                  <c:v>943443.430600788</c:v>
                </c:pt>
                <c:pt idx="274">
                  <c:v>943857.481409626</c:v>
                </c:pt>
                <c:pt idx="275">
                  <c:v>939464.970762131</c:v>
                </c:pt>
                <c:pt idx="276">
                  <c:v>939214.196947869</c:v>
                </c:pt>
                <c:pt idx="277">
                  <c:v>932508.469749174</c:v>
                </c:pt>
                <c:pt idx="278">
                  <c:v>924558.019297838</c:v>
                </c:pt>
                <c:pt idx="279">
                  <c:v>922622.746508823</c:v>
                </c:pt>
                <c:pt idx="280">
                  <c:v>923048.346447052</c:v>
                </c:pt>
                <c:pt idx="281">
                  <c:v>919711.644438425</c:v>
                </c:pt>
                <c:pt idx="282">
                  <c:v>919292.792669819</c:v>
                </c:pt>
                <c:pt idx="283">
                  <c:v>912691.200151437</c:v>
                </c:pt>
                <c:pt idx="284">
                  <c:v>910833.915004832</c:v>
                </c:pt>
                <c:pt idx="285">
                  <c:v>911168.166904758</c:v>
                </c:pt>
                <c:pt idx="286">
                  <c:v>905305.365121968</c:v>
                </c:pt>
                <c:pt idx="287">
                  <c:v>903454.799803552</c:v>
                </c:pt>
                <c:pt idx="288">
                  <c:v>903742.026701191</c:v>
                </c:pt>
                <c:pt idx="289">
                  <c:v>899686.334798961</c:v>
                </c:pt>
                <c:pt idx="290">
                  <c:v>892295.307503925</c:v>
                </c:pt>
                <c:pt idx="291">
                  <c:v>891946.779863817</c:v>
                </c:pt>
                <c:pt idx="292">
                  <c:v>892600.731458593</c:v>
                </c:pt>
                <c:pt idx="293">
                  <c:v>893260.685874653</c:v>
                </c:pt>
                <c:pt idx="294">
                  <c:v>889988.352610802</c:v>
                </c:pt>
                <c:pt idx="295">
                  <c:v>890338.506211911</c:v>
                </c:pt>
                <c:pt idx="296">
                  <c:v>888042.931410676</c:v>
                </c:pt>
                <c:pt idx="297">
                  <c:v>887861.592244095</c:v>
                </c:pt>
                <c:pt idx="298">
                  <c:v>883951.541954898</c:v>
                </c:pt>
                <c:pt idx="299">
                  <c:v>883450.914171315</c:v>
                </c:pt>
                <c:pt idx="300">
                  <c:v>883486.092419085</c:v>
                </c:pt>
                <c:pt idx="301">
                  <c:v>881302.779056498</c:v>
                </c:pt>
                <c:pt idx="302">
                  <c:v>882801.512060948</c:v>
                </c:pt>
                <c:pt idx="303">
                  <c:v>878174.114132114</c:v>
                </c:pt>
                <c:pt idx="304">
                  <c:v>872189.085895518</c:v>
                </c:pt>
                <c:pt idx="305">
                  <c:v>873251.125492553</c:v>
                </c:pt>
                <c:pt idx="306">
                  <c:v>870141.814181771</c:v>
                </c:pt>
                <c:pt idx="307">
                  <c:v>870120.179052561</c:v>
                </c:pt>
                <c:pt idx="308">
                  <c:v>868856.839575708</c:v>
                </c:pt>
                <c:pt idx="309">
                  <c:v>868804.011174625</c:v>
                </c:pt>
                <c:pt idx="310">
                  <c:v>866129.7135868</c:v>
                </c:pt>
                <c:pt idx="311">
                  <c:v>866911.656831783</c:v>
                </c:pt>
                <c:pt idx="312">
                  <c:v>863075.917789389</c:v>
                </c:pt>
                <c:pt idx="313">
                  <c:v>862663.810768152</c:v>
                </c:pt>
                <c:pt idx="314">
                  <c:v>863296.64180731</c:v>
                </c:pt>
                <c:pt idx="315">
                  <c:v>862871.725540437</c:v>
                </c:pt>
                <c:pt idx="316">
                  <c:v>861401.335316327</c:v>
                </c:pt>
                <c:pt idx="317">
                  <c:v>861206.608472253</c:v>
                </c:pt>
                <c:pt idx="318">
                  <c:v>859744.10492344</c:v>
                </c:pt>
                <c:pt idx="319">
                  <c:v>860487.888452052</c:v>
                </c:pt>
                <c:pt idx="320">
                  <c:v>857260.772112355</c:v>
                </c:pt>
                <c:pt idx="321">
                  <c:v>857224.214149883</c:v>
                </c:pt>
                <c:pt idx="322">
                  <c:v>856160.357672915</c:v>
                </c:pt>
                <c:pt idx="323">
                  <c:v>857123.522607262</c:v>
                </c:pt>
                <c:pt idx="324">
                  <c:v>855484.875805985</c:v>
                </c:pt>
                <c:pt idx="325">
                  <c:v>855974.937144065</c:v>
                </c:pt>
                <c:pt idx="326">
                  <c:v>854071.104444121</c:v>
                </c:pt>
                <c:pt idx="327">
                  <c:v>854863.191815553</c:v>
                </c:pt>
                <c:pt idx="328">
                  <c:v>852560.870132703</c:v>
                </c:pt>
                <c:pt idx="329">
                  <c:v>851565.271794209</c:v>
                </c:pt>
                <c:pt idx="330">
                  <c:v>846777.607324386</c:v>
                </c:pt>
                <c:pt idx="331">
                  <c:v>852280.380924537</c:v>
                </c:pt>
                <c:pt idx="332">
                  <c:v>850504.174761167</c:v>
                </c:pt>
                <c:pt idx="333">
                  <c:v>854414.274915711</c:v>
                </c:pt>
                <c:pt idx="334">
                  <c:v>855998.472922895</c:v>
                </c:pt>
                <c:pt idx="335">
                  <c:v>856049.512019453</c:v>
                </c:pt>
                <c:pt idx="336">
                  <c:v>852206.117680293</c:v>
                </c:pt>
                <c:pt idx="337">
                  <c:v>853656.037194015</c:v>
                </c:pt>
                <c:pt idx="338">
                  <c:v>853819.383036564</c:v>
                </c:pt>
                <c:pt idx="339">
                  <c:v>854290.181859496</c:v>
                </c:pt>
                <c:pt idx="340">
                  <c:v>852237.796376806</c:v>
                </c:pt>
                <c:pt idx="341">
                  <c:v>852531.112629304</c:v>
                </c:pt>
                <c:pt idx="342">
                  <c:v>851591.379852555</c:v>
                </c:pt>
                <c:pt idx="343">
                  <c:v>852976.673649246</c:v>
                </c:pt>
                <c:pt idx="344">
                  <c:v>849499.160695085</c:v>
                </c:pt>
                <c:pt idx="345">
                  <c:v>848058.373973924</c:v>
                </c:pt>
                <c:pt idx="346">
                  <c:v>851812.869148388</c:v>
                </c:pt>
                <c:pt idx="347">
                  <c:v>847187.447154186</c:v>
                </c:pt>
                <c:pt idx="348">
                  <c:v>847923.878711849</c:v>
                </c:pt>
                <c:pt idx="349">
                  <c:v>848392.993533231</c:v>
                </c:pt>
                <c:pt idx="350">
                  <c:v>849053.266973955</c:v>
                </c:pt>
                <c:pt idx="351">
                  <c:v>847427.709762485</c:v>
                </c:pt>
                <c:pt idx="352">
                  <c:v>848049.34205356</c:v>
                </c:pt>
                <c:pt idx="353">
                  <c:v>847170.847830119</c:v>
                </c:pt>
                <c:pt idx="354">
                  <c:v>849330.495259793</c:v>
                </c:pt>
                <c:pt idx="355">
                  <c:v>847331.760913742</c:v>
                </c:pt>
                <c:pt idx="356">
                  <c:v>845761.343765448</c:v>
                </c:pt>
                <c:pt idx="357">
                  <c:v>845014.578218549</c:v>
                </c:pt>
                <c:pt idx="358">
                  <c:v>845689.418743711</c:v>
                </c:pt>
                <c:pt idx="359">
                  <c:v>846034.364130638</c:v>
                </c:pt>
                <c:pt idx="360">
                  <c:v>846872.703958651</c:v>
                </c:pt>
                <c:pt idx="361">
                  <c:v>845830.142409931</c:v>
                </c:pt>
                <c:pt idx="362">
                  <c:v>847754.483471397</c:v>
                </c:pt>
                <c:pt idx="363">
                  <c:v>845603.059469579</c:v>
                </c:pt>
                <c:pt idx="364">
                  <c:v>845662.957941439</c:v>
                </c:pt>
                <c:pt idx="365">
                  <c:v>844896.307475297</c:v>
                </c:pt>
                <c:pt idx="366">
                  <c:v>847458.267230482</c:v>
                </c:pt>
                <c:pt idx="367">
                  <c:v>846178.35152806</c:v>
                </c:pt>
                <c:pt idx="368">
                  <c:v>845869.973387174</c:v>
                </c:pt>
                <c:pt idx="369">
                  <c:v>847886.962656604</c:v>
                </c:pt>
                <c:pt idx="370">
                  <c:v>840979.403222332</c:v>
                </c:pt>
                <c:pt idx="371">
                  <c:v>846855.446408152</c:v>
                </c:pt>
                <c:pt idx="372">
                  <c:v>846417.92958408</c:v>
                </c:pt>
                <c:pt idx="373">
                  <c:v>845401.658270245</c:v>
                </c:pt>
                <c:pt idx="374">
                  <c:v>842901.002319103</c:v>
                </c:pt>
                <c:pt idx="375">
                  <c:v>845947.523418044</c:v>
                </c:pt>
                <c:pt idx="376">
                  <c:v>841216.676810554</c:v>
                </c:pt>
                <c:pt idx="377">
                  <c:v>843756.776155653</c:v>
                </c:pt>
                <c:pt idx="378">
                  <c:v>845507.752924465</c:v>
                </c:pt>
                <c:pt idx="379">
                  <c:v>845531.893700648</c:v>
                </c:pt>
                <c:pt idx="380">
                  <c:v>846507.789933598</c:v>
                </c:pt>
                <c:pt idx="381">
                  <c:v>847051.930918029</c:v>
                </c:pt>
                <c:pt idx="382">
                  <c:v>844565.482872598</c:v>
                </c:pt>
                <c:pt idx="383">
                  <c:v>844975.343382466</c:v>
                </c:pt>
                <c:pt idx="384">
                  <c:v>846154.401680646</c:v>
                </c:pt>
                <c:pt idx="385">
                  <c:v>845889.691394688</c:v>
                </c:pt>
                <c:pt idx="386">
                  <c:v>847293.228567537</c:v>
                </c:pt>
                <c:pt idx="387">
                  <c:v>846522.968991174</c:v>
                </c:pt>
                <c:pt idx="388">
                  <c:v>847909.232117298</c:v>
                </c:pt>
                <c:pt idx="389">
                  <c:v>844230.320473516</c:v>
                </c:pt>
                <c:pt idx="390">
                  <c:v>845425.408036053</c:v>
                </c:pt>
                <c:pt idx="391">
                  <c:v>846991.690339021</c:v>
                </c:pt>
                <c:pt idx="392">
                  <c:v>846770.823666401</c:v>
                </c:pt>
                <c:pt idx="393">
                  <c:v>847689.297513116</c:v>
                </c:pt>
                <c:pt idx="394">
                  <c:v>847111.065151012</c:v>
                </c:pt>
                <c:pt idx="395">
                  <c:v>847134.145888905</c:v>
                </c:pt>
                <c:pt idx="396">
                  <c:v>846377.020689363</c:v>
                </c:pt>
                <c:pt idx="397">
                  <c:v>847309.408482243</c:v>
                </c:pt>
                <c:pt idx="398">
                  <c:v>847551.738072891</c:v>
                </c:pt>
                <c:pt idx="399">
                  <c:v>847183.443112688</c:v>
                </c:pt>
                <c:pt idx="400">
                  <c:v>847636.178161099</c:v>
                </c:pt>
                <c:pt idx="401">
                  <c:v>848174.104688927</c:v>
                </c:pt>
                <c:pt idx="402">
                  <c:v>848481.755397509</c:v>
                </c:pt>
                <c:pt idx="403">
                  <c:v>849186.411184536</c:v>
                </c:pt>
                <c:pt idx="404">
                  <c:v>848878.496464197</c:v>
                </c:pt>
                <c:pt idx="405">
                  <c:v>847367.081558613</c:v>
                </c:pt>
                <c:pt idx="406">
                  <c:v>849012.42450283</c:v>
                </c:pt>
                <c:pt idx="407">
                  <c:v>849819.486932562</c:v>
                </c:pt>
                <c:pt idx="408">
                  <c:v>849354.55180872</c:v>
                </c:pt>
                <c:pt idx="409">
                  <c:v>849797.134212212</c:v>
                </c:pt>
                <c:pt idx="410">
                  <c:v>850253.604902391</c:v>
                </c:pt>
                <c:pt idx="411">
                  <c:v>850503.763963884</c:v>
                </c:pt>
                <c:pt idx="412">
                  <c:v>850354.058825158</c:v>
                </c:pt>
                <c:pt idx="413">
                  <c:v>852158.063396911</c:v>
                </c:pt>
                <c:pt idx="414">
                  <c:v>851615.08687408</c:v>
                </c:pt>
                <c:pt idx="415">
                  <c:v>850405.955189887</c:v>
                </c:pt>
                <c:pt idx="416">
                  <c:v>850962.933544191</c:v>
                </c:pt>
                <c:pt idx="417">
                  <c:v>849900.485470939</c:v>
                </c:pt>
                <c:pt idx="418">
                  <c:v>850507.221868495</c:v>
                </c:pt>
                <c:pt idx="419">
                  <c:v>850887.177703285</c:v>
                </c:pt>
                <c:pt idx="420">
                  <c:v>848942.386755205</c:v>
                </c:pt>
                <c:pt idx="421">
                  <c:v>850950.099634741</c:v>
                </c:pt>
                <c:pt idx="422">
                  <c:v>850541.078461132</c:v>
                </c:pt>
                <c:pt idx="423">
                  <c:v>852275.614784713</c:v>
                </c:pt>
                <c:pt idx="424">
                  <c:v>850517.228103203</c:v>
                </c:pt>
                <c:pt idx="425">
                  <c:v>849689.92086835</c:v>
                </c:pt>
                <c:pt idx="426">
                  <c:v>850325.448905522</c:v>
                </c:pt>
                <c:pt idx="427">
                  <c:v>851220.930604503</c:v>
                </c:pt>
                <c:pt idx="428">
                  <c:v>849724.722377314</c:v>
                </c:pt>
                <c:pt idx="429">
                  <c:v>850966.196462829</c:v>
                </c:pt>
                <c:pt idx="430">
                  <c:v>850304.453522411</c:v>
                </c:pt>
                <c:pt idx="431">
                  <c:v>850454.344003976</c:v>
                </c:pt>
                <c:pt idx="432">
                  <c:v>850308.336515555</c:v>
                </c:pt>
                <c:pt idx="433">
                  <c:v>851375.695823433</c:v>
                </c:pt>
                <c:pt idx="434">
                  <c:v>851253.955151757</c:v>
                </c:pt>
                <c:pt idx="435">
                  <c:v>850268.585844579</c:v>
                </c:pt>
                <c:pt idx="436">
                  <c:v>850591.854085592</c:v>
                </c:pt>
                <c:pt idx="437">
                  <c:v>850620.424194778</c:v>
                </c:pt>
                <c:pt idx="438">
                  <c:v>850424.030978688</c:v>
                </c:pt>
                <c:pt idx="439">
                  <c:v>849067.79512681</c:v>
                </c:pt>
                <c:pt idx="440">
                  <c:v>850692.661271758</c:v>
                </c:pt>
                <c:pt idx="441">
                  <c:v>850714.38310002</c:v>
                </c:pt>
                <c:pt idx="442">
                  <c:v>850499.331296187</c:v>
                </c:pt>
                <c:pt idx="443">
                  <c:v>849450.186521275</c:v>
                </c:pt>
                <c:pt idx="444">
                  <c:v>849965.262367856</c:v>
                </c:pt>
                <c:pt idx="445">
                  <c:v>848792.917684864</c:v>
                </c:pt>
                <c:pt idx="446">
                  <c:v>848955.063246815</c:v>
                </c:pt>
                <c:pt idx="447">
                  <c:v>847908.131902408</c:v>
                </c:pt>
                <c:pt idx="448">
                  <c:v>849599.76910268</c:v>
                </c:pt>
                <c:pt idx="449">
                  <c:v>848864.602343897</c:v>
                </c:pt>
                <c:pt idx="450">
                  <c:v>849664.40522493</c:v>
                </c:pt>
                <c:pt idx="451">
                  <c:v>848937.71157672</c:v>
                </c:pt>
                <c:pt idx="452">
                  <c:v>850023.082992209</c:v>
                </c:pt>
                <c:pt idx="453">
                  <c:v>849128.598470235</c:v>
                </c:pt>
                <c:pt idx="454">
                  <c:v>849209.380598275</c:v>
                </c:pt>
                <c:pt idx="455">
                  <c:v>848372.01381258</c:v>
                </c:pt>
                <c:pt idx="456">
                  <c:v>848604.47809476</c:v>
                </c:pt>
                <c:pt idx="457">
                  <c:v>848489.336755403</c:v>
                </c:pt>
                <c:pt idx="458">
                  <c:v>850303.46256704</c:v>
                </c:pt>
                <c:pt idx="459">
                  <c:v>849480.184767866</c:v>
                </c:pt>
                <c:pt idx="460">
                  <c:v>850409.999220065</c:v>
                </c:pt>
                <c:pt idx="461">
                  <c:v>849306.391224673</c:v>
                </c:pt>
                <c:pt idx="462">
                  <c:v>849955.460311785</c:v>
                </c:pt>
                <c:pt idx="463">
                  <c:v>849597.161937618</c:v>
                </c:pt>
                <c:pt idx="464">
                  <c:v>849663.707323055</c:v>
                </c:pt>
                <c:pt idx="465">
                  <c:v>849861.376612365</c:v>
                </c:pt>
                <c:pt idx="466">
                  <c:v>849463.304626379</c:v>
                </c:pt>
                <c:pt idx="467">
                  <c:v>849743.856976296</c:v>
                </c:pt>
                <c:pt idx="468">
                  <c:v>850483.525218855</c:v>
                </c:pt>
                <c:pt idx="469">
                  <c:v>849719.791204715</c:v>
                </c:pt>
                <c:pt idx="470">
                  <c:v>850253.577205397</c:v>
                </c:pt>
                <c:pt idx="471">
                  <c:v>849863.694909141</c:v>
                </c:pt>
                <c:pt idx="472">
                  <c:v>849385.33111435</c:v>
                </c:pt>
                <c:pt idx="473">
                  <c:v>850212.697540323</c:v>
                </c:pt>
                <c:pt idx="474">
                  <c:v>850100.545418893</c:v>
                </c:pt>
                <c:pt idx="475">
                  <c:v>849606.379399043</c:v>
                </c:pt>
                <c:pt idx="476">
                  <c:v>849506.059657865</c:v>
                </c:pt>
                <c:pt idx="477">
                  <c:v>849393.609227153</c:v>
                </c:pt>
                <c:pt idx="478">
                  <c:v>849143.758449464</c:v>
                </c:pt>
                <c:pt idx="479">
                  <c:v>849899.897989556</c:v>
                </c:pt>
                <c:pt idx="480">
                  <c:v>849604.132864368</c:v>
                </c:pt>
                <c:pt idx="481">
                  <c:v>849418.427661724</c:v>
                </c:pt>
                <c:pt idx="482">
                  <c:v>849230.356880223</c:v>
                </c:pt>
                <c:pt idx="483">
                  <c:v>849667.605489987</c:v>
                </c:pt>
                <c:pt idx="484">
                  <c:v>850006.903211085</c:v>
                </c:pt>
                <c:pt idx="485">
                  <c:v>849763.491870458</c:v>
                </c:pt>
                <c:pt idx="486">
                  <c:v>849624.55570173</c:v>
                </c:pt>
                <c:pt idx="487">
                  <c:v>849802.266644503</c:v>
                </c:pt>
                <c:pt idx="488">
                  <c:v>848931.704817267</c:v>
                </c:pt>
                <c:pt idx="489">
                  <c:v>848533.363894441</c:v>
                </c:pt>
                <c:pt idx="490">
                  <c:v>848459.577522908</c:v>
                </c:pt>
                <c:pt idx="491">
                  <c:v>847851.85198709</c:v>
                </c:pt>
                <c:pt idx="492">
                  <c:v>848104.481050755</c:v>
                </c:pt>
                <c:pt idx="493">
                  <c:v>847630.919914599</c:v>
                </c:pt>
                <c:pt idx="494">
                  <c:v>847783.580003544</c:v>
                </c:pt>
                <c:pt idx="495">
                  <c:v>846989.884514755</c:v>
                </c:pt>
                <c:pt idx="496">
                  <c:v>847602.234885822</c:v>
                </c:pt>
                <c:pt idx="497">
                  <c:v>847773.930510819</c:v>
                </c:pt>
                <c:pt idx="498">
                  <c:v>847712.962088517</c:v>
                </c:pt>
                <c:pt idx="499">
                  <c:v>848572.289930335</c:v>
                </c:pt>
                <c:pt idx="500">
                  <c:v>848716.525851393</c:v>
                </c:pt>
                <c:pt idx="501">
                  <c:v>849540.031622533</c:v>
                </c:pt>
                <c:pt idx="502">
                  <c:v>848191.337933782</c:v>
                </c:pt>
                <c:pt idx="503">
                  <c:v>847946.49281484</c:v>
                </c:pt>
                <c:pt idx="504">
                  <c:v>848755.530649943</c:v>
                </c:pt>
                <c:pt idx="505">
                  <c:v>848669.097291819</c:v>
                </c:pt>
                <c:pt idx="506">
                  <c:v>848780.236635747</c:v>
                </c:pt>
                <c:pt idx="507">
                  <c:v>848659.980073862</c:v>
                </c:pt>
                <c:pt idx="508">
                  <c:v>848847.101924989</c:v>
                </c:pt>
                <c:pt idx="509">
                  <c:v>848235.049957267</c:v>
                </c:pt>
                <c:pt idx="510">
                  <c:v>848683.112603897</c:v>
                </c:pt>
                <c:pt idx="511">
                  <c:v>849615.437499699</c:v>
                </c:pt>
                <c:pt idx="512">
                  <c:v>849454.002704266</c:v>
                </c:pt>
                <c:pt idx="513">
                  <c:v>848931.482961147</c:v>
                </c:pt>
                <c:pt idx="514">
                  <c:v>849119.346776562</c:v>
                </c:pt>
                <c:pt idx="515">
                  <c:v>849871.988543338</c:v>
                </c:pt>
                <c:pt idx="516">
                  <c:v>849494.459215541</c:v>
                </c:pt>
                <c:pt idx="517">
                  <c:v>849842.065006748</c:v>
                </c:pt>
                <c:pt idx="518">
                  <c:v>849632.881139997</c:v>
                </c:pt>
                <c:pt idx="519">
                  <c:v>849976.388291265</c:v>
                </c:pt>
                <c:pt idx="520">
                  <c:v>849490.024870225</c:v>
                </c:pt>
                <c:pt idx="521">
                  <c:v>849262.519881102</c:v>
                </c:pt>
                <c:pt idx="522">
                  <c:v>849684.700231585</c:v>
                </c:pt>
                <c:pt idx="523">
                  <c:v>850322.090257849</c:v>
                </c:pt>
                <c:pt idx="524">
                  <c:v>849491.131515041</c:v>
                </c:pt>
                <c:pt idx="525">
                  <c:v>849586.62756464</c:v>
                </c:pt>
                <c:pt idx="526">
                  <c:v>849726.337527368</c:v>
                </c:pt>
                <c:pt idx="527">
                  <c:v>848996.10764408</c:v>
                </c:pt>
                <c:pt idx="528">
                  <c:v>849875.196044522</c:v>
                </c:pt>
                <c:pt idx="529">
                  <c:v>849644.704117163</c:v>
                </c:pt>
                <c:pt idx="530">
                  <c:v>849519.261829154</c:v>
                </c:pt>
                <c:pt idx="531">
                  <c:v>850498.081746474</c:v>
                </c:pt>
                <c:pt idx="532">
                  <c:v>849396.739078272</c:v>
                </c:pt>
                <c:pt idx="533">
                  <c:v>850082.104729952</c:v>
                </c:pt>
                <c:pt idx="534">
                  <c:v>850121.189433765</c:v>
                </c:pt>
                <c:pt idx="535">
                  <c:v>849256.646447816</c:v>
                </c:pt>
                <c:pt idx="536">
                  <c:v>849755.921270546</c:v>
                </c:pt>
                <c:pt idx="537">
                  <c:v>849819.158491366</c:v>
                </c:pt>
                <c:pt idx="538">
                  <c:v>849511.115633937</c:v>
                </c:pt>
                <c:pt idx="539">
                  <c:v>849048.949758743</c:v>
                </c:pt>
                <c:pt idx="540">
                  <c:v>849653.574959848</c:v>
                </c:pt>
                <c:pt idx="541">
                  <c:v>850127.33310769</c:v>
                </c:pt>
                <c:pt idx="542">
                  <c:v>849611.829103241</c:v>
                </c:pt>
                <c:pt idx="543">
                  <c:v>849282.16433381</c:v>
                </c:pt>
                <c:pt idx="544">
                  <c:v>849357.36818328</c:v>
                </c:pt>
                <c:pt idx="545">
                  <c:v>849144.182433363</c:v>
                </c:pt>
                <c:pt idx="546">
                  <c:v>849248.815069928</c:v>
                </c:pt>
                <c:pt idx="547">
                  <c:v>849266.419079751</c:v>
                </c:pt>
                <c:pt idx="548">
                  <c:v>849389.804061227</c:v>
                </c:pt>
                <c:pt idx="549">
                  <c:v>848966.868716341</c:v>
                </c:pt>
                <c:pt idx="550">
                  <c:v>848779.379161676</c:v>
                </c:pt>
                <c:pt idx="551">
                  <c:v>848977.82807754</c:v>
                </c:pt>
                <c:pt idx="552">
                  <c:v>848719.672556453</c:v>
                </c:pt>
                <c:pt idx="553">
                  <c:v>849167.630380049</c:v>
                </c:pt>
                <c:pt idx="554">
                  <c:v>848832.317016284</c:v>
                </c:pt>
                <c:pt idx="555">
                  <c:v>848696.898283173</c:v>
                </c:pt>
                <c:pt idx="556">
                  <c:v>848801.882293841</c:v>
                </c:pt>
                <c:pt idx="557">
                  <c:v>848720.926706852</c:v>
                </c:pt>
                <c:pt idx="558">
                  <c:v>849009.036606852</c:v>
                </c:pt>
                <c:pt idx="559">
                  <c:v>849153.436380467</c:v>
                </c:pt>
                <c:pt idx="560">
                  <c:v>849262.545563695</c:v>
                </c:pt>
                <c:pt idx="561">
                  <c:v>849371.594604088</c:v>
                </c:pt>
                <c:pt idx="562">
                  <c:v>849456.133201565</c:v>
                </c:pt>
                <c:pt idx="563">
                  <c:v>849378.045654136</c:v>
                </c:pt>
                <c:pt idx="564">
                  <c:v>849218.114598162</c:v>
                </c:pt>
                <c:pt idx="565">
                  <c:v>849413.914924393</c:v>
                </c:pt>
                <c:pt idx="566">
                  <c:v>849130.557609079</c:v>
                </c:pt>
                <c:pt idx="567">
                  <c:v>849282.668192531</c:v>
                </c:pt>
                <c:pt idx="568">
                  <c:v>848928.152274964</c:v>
                </c:pt>
                <c:pt idx="569">
                  <c:v>849179.480437433</c:v>
                </c:pt>
                <c:pt idx="570">
                  <c:v>849284.500340295</c:v>
                </c:pt>
                <c:pt idx="571">
                  <c:v>849318.415685288</c:v>
                </c:pt>
                <c:pt idx="572">
                  <c:v>849346.809893442</c:v>
                </c:pt>
                <c:pt idx="573">
                  <c:v>849346.948900812</c:v>
                </c:pt>
                <c:pt idx="574">
                  <c:v>849031.629944503</c:v>
                </c:pt>
                <c:pt idx="575">
                  <c:v>849173.699161531</c:v>
                </c:pt>
                <c:pt idx="576">
                  <c:v>848969.104610617</c:v>
                </c:pt>
                <c:pt idx="577">
                  <c:v>848973.524218406</c:v>
                </c:pt>
                <c:pt idx="578">
                  <c:v>849162.1505158</c:v>
                </c:pt>
                <c:pt idx="579">
                  <c:v>849178.787385196</c:v>
                </c:pt>
                <c:pt idx="580">
                  <c:v>848879.137722192</c:v>
                </c:pt>
                <c:pt idx="581">
                  <c:v>848889.520268306</c:v>
                </c:pt>
                <c:pt idx="582">
                  <c:v>848843.92639969</c:v>
                </c:pt>
                <c:pt idx="583">
                  <c:v>848892.386459664</c:v>
                </c:pt>
                <c:pt idx="584">
                  <c:v>848805.108563042</c:v>
                </c:pt>
                <c:pt idx="585">
                  <c:v>848987.321000782</c:v>
                </c:pt>
                <c:pt idx="586">
                  <c:v>848906.035405019</c:v>
                </c:pt>
                <c:pt idx="587">
                  <c:v>848754.92926524</c:v>
                </c:pt>
                <c:pt idx="588">
                  <c:v>849112.490693842</c:v>
                </c:pt>
                <c:pt idx="589">
                  <c:v>848680.169091351</c:v>
                </c:pt>
                <c:pt idx="590">
                  <c:v>848818.699773374</c:v>
                </c:pt>
                <c:pt idx="591">
                  <c:v>848613.466467057</c:v>
                </c:pt>
                <c:pt idx="592">
                  <c:v>848839.256821411</c:v>
                </c:pt>
                <c:pt idx="593">
                  <c:v>849056.711528666</c:v>
                </c:pt>
                <c:pt idx="594">
                  <c:v>849050.463268788</c:v>
                </c:pt>
                <c:pt idx="595">
                  <c:v>848810.05611225</c:v>
                </c:pt>
                <c:pt idx="596">
                  <c:v>848801.137478785</c:v>
                </c:pt>
                <c:pt idx="597">
                  <c:v>848673.058582681</c:v>
                </c:pt>
                <c:pt idx="598">
                  <c:v>848525.325006314</c:v>
                </c:pt>
                <c:pt idx="599">
                  <c:v>848977.457584267</c:v>
                </c:pt>
                <c:pt idx="600">
                  <c:v>848933.145624793</c:v>
                </c:pt>
                <c:pt idx="601">
                  <c:v>848789.085883687</c:v>
                </c:pt>
                <c:pt idx="602">
                  <c:v>848451.815736476</c:v>
                </c:pt>
                <c:pt idx="603">
                  <c:v>848595.581599239</c:v>
                </c:pt>
                <c:pt idx="604">
                  <c:v>848416.863856799</c:v>
                </c:pt>
                <c:pt idx="605">
                  <c:v>848511.729470567</c:v>
                </c:pt>
                <c:pt idx="606">
                  <c:v>848720.624421575</c:v>
                </c:pt>
                <c:pt idx="607">
                  <c:v>848567.89296811</c:v>
                </c:pt>
                <c:pt idx="608">
                  <c:v>848415.887202683</c:v>
                </c:pt>
                <c:pt idx="609">
                  <c:v>848446.200477524</c:v>
                </c:pt>
                <c:pt idx="610">
                  <c:v>848494.704059223</c:v>
                </c:pt>
                <c:pt idx="611">
                  <c:v>848316.794637303</c:v>
                </c:pt>
                <c:pt idx="612">
                  <c:v>848598.334133188</c:v>
                </c:pt>
                <c:pt idx="613">
                  <c:v>848406.065773086</c:v>
                </c:pt>
                <c:pt idx="614">
                  <c:v>848211.683406185</c:v>
                </c:pt>
                <c:pt idx="615">
                  <c:v>848410.281223973</c:v>
                </c:pt>
                <c:pt idx="616">
                  <c:v>848344.105643605</c:v>
                </c:pt>
                <c:pt idx="617">
                  <c:v>848512.40406606</c:v>
                </c:pt>
                <c:pt idx="618">
                  <c:v>848313.753506851</c:v>
                </c:pt>
                <c:pt idx="619">
                  <c:v>848541.755239406</c:v>
                </c:pt>
                <c:pt idx="620">
                  <c:v>848298.669171444</c:v>
                </c:pt>
                <c:pt idx="621">
                  <c:v>848410.745090468</c:v>
                </c:pt>
                <c:pt idx="622">
                  <c:v>848272.829002414</c:v>
                </c:pt>
                <c:pt idx="623">
                  <c:v>848385.679280838</c:v>
                </c:pt>
                <c:pt idx="624">
                  <c:v>848294.951009713</c:v>
                </c:pt>
                <c:pt idx="625">
                  <c:v>848407.436389816</c:v>
                </c:pt>
                <c:pt idx="626">
                  <c:v>848343.02808294</c:v>
                </c:pt>
                <c:pt idx="627">
                  <c:v>848319.450957066</c:v>
                </c:pt>
                <c:pt idx="628">
                  <c:v>848231.177869519</c:v>
                </c:pt>
                <c:pt idx="629">
                  <c:v>848263.357671101</c:v>
                </c:pt>
                <c:pt idx="630">
                  <c:v>848073.422628658</c:v>
                </c:pt>
                <c:pt idx="631">
                  <c:v>848617.230777656</c:v>
                </c:pt>
                <c:pt idx="632">
                  <c:v>848078.179028388</c:v>
                </c:pt>
                <c:pt idx="633">
                  <c:v>848667.62822772</c:v>
                </c:pt>
                <c:pt idx="634">
                  <c:v>848549.775852496</c:v>
                </c:pt>
                <c:pt idx="635">
                  <c:v>848366.959664976</c:v>
                </c:pt>
                <c:pt idx="636">
                  <c:v>848513.938662085</c:v>
                </c:pt>
                <c:pt idx="637">
                  <c:v>848460.787970916</c:v>
                </c:pt>
                <c:pt idx="638">
                  <c:v>848186.926224838</c:v>
                </c:pt>
                <c:pt idx="639">
                  <c:v>847914.972802029</c:v>
                </c:pt>
                <c:pt idx="640">
                  <c:v>848073.283892156</c:v>
                </c:pt>
                <c:pt idx="641">
                  <c:v>848051.507648145</c:v>
                </c:pt>
                <c:pt idx="642">
                  <c:v>848195.862496054</c:v>
                </c:pt>
                <c:pt idx="643">
                  <c:v>848248.205963389</c:v>
                </c:pt>
                <c:pt idx="644">
                  <c:v>848439.173686596</c:v>
                </c:pt>
                <c:pt idx="645">
                  <c:v>847995.510514002</c:v>
                </c:pt>
                <c:pt idx="646">
                  <c:v>848203.687862304</c:v>
                </c:pt>
                <c:pt idx="647">
                  <c:v>848237.728622793</c:v>
                </c:pt>
                <c:pt idx="648">
                  <c:v>848459.727523283</c:v>
                </c:pt>
                <c:pt idx="649">
                  <c:v>848203.537648792</c:v>
                </c:pt>
                <c:pt idx="650">
                  <c:v>848324.63532668</c:v>
                </c:pt>
                <c:pt idx="651">
                  <c:v>848190.811816593</c:v>
                </c:pt>
                <c:pt idx="652">
                  <c:v>848330.411018926</c:v>
                </c:pt>
                <c:pt idx="653">
                  <c:v>848162.17783271</c:v>
                </c:pt>
                <c:pt idx="654">
                  <c:v>848100.140914875</c:v>
                </c:pt>
                <c:pt idx="655">
                  <c:v>848295.97575501</c:v>
                </c:pt>
                <c:pt idx="656">
                  <c:v>848313.901988919</c:v>
                </c:pt>
                <c:pt idx="657">
                  <c:v>848284.862778595</c:v>
                </c:pt>
                <c:pt idx="658">
                  <c:v>848337.556552026</c:v>
                </c:pt>
                <c:pt idx="659">
                  <c:v>848344.989857655</c:v>
                </c:pt>
                <c:pt idx="660">
                  <c:v>848290.278048319</c:v>
                </c:pt>
                <c:pt idx="661">
                  <c:v>848304.367063488</c:v>
                </c:pt>
                <c:pt idx="662">
                  <c:v>848491.420876606</c:v>
                </c:pt>
                <c:pt idx="663">
                  <c:v>848407.640436516</c:v>
                </c:pt>
                <c:pt idx="664">
                  <c:v>848700.869580834</c:v>
                </c:pt>
                <c:pt idx="665">
                  <c:v>848321.932397305</c:v>
                </c:pt>
                <c:pt idx="666">
                  <c:v>848671.152594235</c:v>
                </c:pt>
                <c:pt idx="667">
                  <c:v>848439.988247891</c:v>
                </c:pt>
                <c:pt idx="668">
                  <c:v>848216.139572397</c:v>
                </c:pt>
                <c:pt idx="669">
                  <c:v>848153.72773358</c:v>
                </c:pt>
                <c:pt idx="670">
                  <c:v>848596.502184979</c:v>
                </c:pt>
                <c:pt idx="671">
                  <c:v>848565.730855998</c:v>
                </c:pt>
                <c:pt idx="672">
                  <c:v>848639.515267671</c:v>
                </c:pt>
                <c:pt idx="673">
                  <c:v>848426.043281848</c:v>
                </c:pt>
                <c:pt idx="674">
                  <c:v>848665.150378542</c:v>
                </c:pt>
                <c:pt idx="675">
                  <c:v>848739.640930022</c:v>
                </c:pt>
                <c:pt idx="676">
                  <c:v>848479.451423574</c:v>
                </c:pt>
                <c:pt idx="677">
                  <c:v>848676.758105592</c:v>
                </c:pt>
                <c:pt idx="678">
                  <c:v>848714.163306999</c:v>
                </c:pt>
                <c:pt idx="679">
                  <c:v>848718.831653731</c:v>
                </c:pt>
                <c:pt idx="680">
                  <c:v>848594.206857188</c:v>
                </c:pt>
                <c:pt idx="681">
                  <c:v>848508.878088291</c:v>
                </c:pt>
                <c:pt idx="682">
                  <c:v>848508.740884545</c:v>
                </c:pt>
                <c:pt idx="683">
                  <c:v>848530.30252232</c:v>
                </c:pt>
                <c:pt idx="684">
                  <c:v>848427.52241704</c:v>
                </c:pt>
                <c:pt idx="685">
                  <c:v>848346.580038578</c:v>
                </c:pt>
                <c:pt idx="686">
                  <c:v>848448.66292815</c:v>
                </c:pt>
                <c:pt idx="687">
                  <c:v>848410.517725412</c:v>
                </c:pt>
                <c:pt idx="688">
                  <c:v>848584.881318785</c:v>
                </c:pt>
                <c:pt idx="689">
                  <c:v>848494.929274707</c:v>
                </c:pt>
                <c:pt idx="690">
                  <c:v>848644.135288513</c:v>
                </c:pt>
                <c:pt idx="691">
                  <c:v>848440.508459081</c:v>
                </c:pt>
                <c:pt idx="692">
                  <c:v>848476.417609113</c:v>
                </c:pt>
                <c:pt idx="693">
                  <c:v>848554.705142313</c:v>
                </c:pt>
                <c:pt idx="694">
                  <c:v>848560.901814679</c:v>
                </c:pt>
                <c:pt idx="695">
                  <c:v>848574.481477574</c:v>
                </c:pt>
                <c:pt idx="696">
                  <c:v>848661.987017302</c:v>
                </c:pt>
                <c:pt idx="697">
                  <c:v>848656.637389648</c:v>
                </c:pt>
                <c:pt idx="698">
                  <c:v>848703.687173101</c:v>
                </c:pt>
                <c:pt idx="699">
                  <c:v>848602.336224171</c:v>
                </c:pt>
                <c:pt idx="700">
                  <c:v>848527.237274791</c:v>
                </c:pt>
                <c:pt idx="701">
                  <c:v>848718.291329795</c:v>
                </c:pt>
                <c:pt idx="702">
                  <c:v>848777.135986766</c:v>
                </c:pt>
                <c:pt idx="703">
                  <c:v>848658.887418246</c:v>
                </c:pt>
                <c:pt idx="704">
                  <c:v>848697.201218778</c:v>
                </c:pt>
                <c:pt idx="705">
                  <c:v>848751.054217152</c:v>
                </c:pt>
                <c:pt idx="706">
                  <c:v>848686.467273564</c:v>
                </c:pt>
                <c:pt idx="707">
                  <c:v>848805.914331131</c:v>
                </c:pt>
                <c:pt idx="708">
                  <c:v>848908.581947481</c:v>
                </c:pt>
                <c:pt idx="709">
                  <c:v>848847.816270729</c:v>
                </c:pt>
                <c:pt idx="710">
                  <c:v>848915.140526112</c:v>
                </c:pt>
                <c:pt idx="711">
                  <c:v>848821.586529525</c:v>
                </c:pt>
                <c:pt idx="712">
                  <c:v>848772.19096987</c:v>
                </c:pt>
                <c:pt idx="713">
                  <c:v>848916.276783226</c:v>
                </c:pt>
                <c:pt idx="714">
                  <c:v>848862.751842481</c:v>
                </c:pt>
                <c:pt idx="715">
                  <c:v>848727.768361267</c:v>
                </c:pt>
                <c:pt idx="716">
                  <c:v>848824.174866074</c:v>
                </c:pt>
                <c:pt idx="717">
                  <c:v>848843.117970844</c:v>
                </c:pt>
                <c:pt idx="718">
                  <c:v>848879.937620692</c:v>
                </c:pt>
                <c:pt idx="719">
                  <c:v>848631.071927604</c:v>
                </c:pt>
                <c:pt idx="720">
                  <c:v>848789.144722058</c:v>
                </c:pt>
                <c:pt idx="721">
                  <c:v>848762.456372564</c:v>
                </c:pt>
                <c:pt idx="722">
                  <c:v>848624.032062519</c:v>
                </c:pt>
                <c:pt idx="723">
                  <c:v>848748.732321845</c:v>
                </c:pt>
                <c:pt idx="724">
                  <c:v>848726.215872085</c:v>
                </c:pt>
                <c:pt idx="725">
                  <c:v>848841.390489923</c:v>
                </c:pt>
                <c:pt idx="726">
                  <c:v>848831.260916267</c:v>
                </c:pt>
                <c:pt idx="727">
                  <c:v>848862.851122118</c:v>
                </c:pt>
                <c:pt idx="728">
                  <c:v>848847.700985906</c:v>
                </c:pt>
                <c:pt idx="729">
                  <c:v>848682.922801405</c:v>
                </c:pt>
                <c:pt idx="730">
                  <c:v>848724.069879386</c:v>
                </c:pt>
                <c:pt idx="731">
                  <c:v>848814.104947502</c:v>
                </c:pt>
                <c:pt idx="732">
                  <c:v>848661.689777879</c:v>
                </c:pt>
                <c:pt idx="733">
                  <c:v>848806.341587528</c:v>
                </c:pt>
                <c:pt idx="734">
                  <c:v>848766.443962619</c:v>
                </c:pt>
                <c:pt idx="735">
                  <c:v>848772.900990288</c:v>
                </c:pt>
                <c:pt idx="736">
                  <c:v>848735.219801374</c:v>
                </c:pt>
                <c:pt idx="737">
                  <c:v>848695.949579078</c:v>
                </c:pt>
                <c:pt idx="738">
                  <c:v>848819.818714696</c:v>
                </c:pt>
                <c:pt idx="739">
                  <c:v>848645.833128271</c:v>
                </c:pt>
                <c:pt idx="740">
                  <c:v>848733.851498443</c:v>
                </c:pt>
                <c:pt idx="741">
                  <c:v>848803.541963433</c:v>
                </c:pt>
                <c:pt idx="742">
                  <c:v>848793.752147965</c:v>
                </c:pt>
                <c:pt idx="743">
                  <c:v>848539.783133815</c:v>
                </c:pt>
                <c:pt idx="744">
                  <c:v>848694.289316686</c:v>
                </c:pt>
                <c:pt idx="745">
                  <c:v>848670.432529503</c:v>
                </c:pt>
                <c:pt idx="746">
                  <c:v>848739.829670991</c:v>
                </c:pt>
                <c:pt idx="747">
                  <c:v>848633.756295543</c:v>
                </c:pt>
                <c:pt idx="748">
                  <c:v>848796.746898208</c:v>
                </c:pt>
                <c:pt idx="749">
                  <c:v>848668.596283597</c:v>
                </c:pt>
                <c:pt idx="750">
                  <c:v>848737.000557457</c:v>
                </c:pt>
                <c:pt idx="751">
                  <c:v>849013.570797379</c:v>
                </c:pt>
                <c:pt idx="752">
                  <c:v>848715.691020526</c:v>
                </c:pt>
                <c:pt idx="753">
                  <c:v>848564.384752769</c:v>
                </c:pt>
                <c:pt idx="754">
                  <c:v>848708.472374877</c:v>
                </c:pt>
                <c:pt idx="755">
                  <c:v>848941.358411813</c:v>
                </c:pt>
                <c:pt idx="756">
                  <c:v>848808.464383894</c:v>
                </c:pt>
                <c:pt idx="757">
                  <c:v>848667.149186706</c:v>
                </c:pt>
                <c:pt idx="758">
                  <c:v>848631.95264868</c:v>
                </c:pt>
                <c:pt idx="759">
                  <c:v>848727.255498582</c:v>
                </c:pt>
                <c:pt idx="760">
                  <c:v>848735.708681382</c:v>
                </c:pt>
                <c:pt idx="761">
                  <c:v>848738.550488798</c:v>
                </c:pt>
                <c:pt idx="762">
                  <c:v>848739.043715971</c:v>
                </c:pt>
                <c:pt idx="763">
                  <c:v>848714.674225768</c:v>
                </c:pt>
                <c:pt idx="764">
                  <c:v>848714.671555631</c:v>
                </c:pt>
                <c:pt idx="765">
                  <c:v>848717.215013693</c:v>
                </c:pt>
                <c:pt idx="766">
                  <c:v>848751.712888074</c:v>
                </c:pt>
                <c:pt idx="767">
                  <c:v>848781.091456936</c:v>
                </c:pt>
                <c:pt idx="768">
                  <c:v>848819.082411018</c:v>
                </c:pt>
                <c:pt idx="769">
                  <c:v>848818.651509497</c:v>
                </c:pt>
                <c:pt idx="770">
                  <c:v>848622.50304165</c:v>
                </c:pt>
                <c:pt idx="771">
                  <c:v>848592.446864767</c:v>
                </c:pt>
                <c:pt idx="772">
                  <c:v>848689.62001336</c:v>
                </c:pt>
                <c:pt idx="773">
                  <c:v>848589.127662318</c:v>
                </c:pt>
                <c:pt idx="774">
                  <c:v>848615.864597659</c:v>
                </c:pt>
                <c:pt idx="775">
                  <c:v>848636.326358335</c:v>
                </c:pt>
                <c:pt idx="776">
                  <c:v>848502.151584549</c:v>
                </c:pt>
                <c:pt idx="777">
                  <c:v>848472.510917725</c:v>
                </c:pt>
                <c:pt idx="778">
                  <c:v>848468.814059717</c:v>
                </c:pt>
                <c:pt idx="779">
                  <c:v>848489.489198966</c:v>
                </c:pt>
                <c:pt idx="780">
                  <c:v>848353.471742947</c:v>
                </c:pt>
                <c:pt idx="781">
                  <c:v>848487.4123876</c:v>
                </c:pt>
                <c:pt idx="782">
                  <c:v>848419.126737212</c:v>
                </c:pt>
                <c:pt idx="783">
                  <c:v>848487.135556065</c:v>
                </c:pt>
                <c:pt idx="784">
                  <c:v>848425.671517304</c:v>
                </c:pt>
                <c:pt idx="785">
                  <c:v>848502.085652224</c:v>
                </c:pt>
                <c:pt idx="786">
                  <c:v>848556.126266364</c:v>
                </c:pt>
                <c:pt idx="787">
                  <c:v>848573.653893859</c:v>
                </c:pt>
                <c:pt idx="788">
                  <c:v>848474.107721526</c:v>
                </c:pt>
                <c:pt idx="789">
                  <c:v>848533.027259972</c:v>
                </c:pt>
                <c:pt idx="790">
                  <c:v>848557.42474414</c:v>
                </c:pt>
                <c:pt idx="791">
                  <c:v>848535.375946295</c:v>
                </c:pt>
                <c:pt idx="792">
                  <c:v>848486.296640093</c:v>
                </c:pt>
                <c:pt idx="793">
                  <c:v>848506.001656294</c:v>
                </c:pt>
                <c:pt idx="794">
                  <c:v>848632.835806431</c:v>
                </c:pt>
                <c:pt idx="795">
                  <c:v>848500.203667715</c:v>
                </c:pt>
                <c:pt idx="796">
                  <c:v>848573.456432814</c:v>
                </c:pt>
                <c:pt idx="797">
                  <c:v>848506.324928208</c:v>
                </c:pt>
                <c:pt idx="798">
                  <c:v>848544.181129024</c:v>
                </c:pt>
                <c:pt idx="799">
                  <c:v>848554.380734845</c:v>
                </c:pt>
                <c:pt idx="800">
                  <c:v>848524.472279256</c:v>
                </c:pt>
                <c:pt idx="801">
                  <c:v>848532.804042615</c:v>
                </c:pt>
                <c:pt idx="802">
                  <c:v>848515.772431217</c:v>
                </c:pt>
                <c:pt idx="803">
                  <c:v>848481.056302632</c:v>
                </c:pt>
                <c:pt idx="804">
                  <c:v>848426.10258687</c:v>
                </c:pt>
                <c:pt idx="805">
                  <c:v>848465.84636507</c:v>
                </c:pt>
                <c:pt idx="806">
                  <c:v>848455.815720688</c:v>
                </c:pt>
                <c:pt idx="807">
                  <c:v>848496.513185387</c:v>
                </c:pt>
                <c:pt idx="808">
                  <c:v>848421.1622174</c:v>
                </c:pt>
                <c:pt idx="809">
                  <c:v>848414.026136808</c:v>
                </c:pt>
                <c:pt idx="810">
                  <c:v>848541.004538414</c:v>
                </c:pt>
                <c:pt idx="811">
                  <c:v>848391.726202724</c:v>
                </c:pt>
                <c:pt idx="812">
                  <c:v>848395.923617377</c:v>
                </c:pt>
                <c:pt idx="813">
                  <c:v>848413.211616018</c:v>
                </c:pt>
                <c:pt idx="814">
                  <c:v>848575.111396519</c:v>
                </c:pt>
                <c:pt idx="815">
                  <c:v>848604.275125812</c:v>
                </c:pt>
                <c:pt idx="816">
                  <c:v>848591.222074421</c:v>
                </c:pt>
                <c:pt idx="817">
                  <c:v>848539.769655397</c:v>
                </c:pt>
                <c:pt idx="818">
                  <c:v>848662.656287359</c:v>
                </c:pt>
                <c:pt idx="819">
                  <c:v>848561.38878719</c:v>
                </c:pt>
                <c:pt idx="820">
                  <c:v>848493.0634436</c:v>
                </c:pt>
                <c:pt idx="821">
                  <c:v>848553.108651938</c:v>
                </c:pt>
                <c:pt idx="822">
                  <c:v>848556.193518544</c:v>
                </c:pt>
                <c:pt idx="823">
                  <c:v>848517.607729841</c:v>
                </c:pt>
                <c:pt idx="824">
                  <c:v>848528.861210204</c:v>
                </c:pt>
                <c:pt idx="825">
                  <c:v>848517.183079091</c:v>
                </c:pt>
                <c:pt idx="826">
                  <c:v>848571.325967248</c:v>
                </c:pt>
                <c:pt idx="827">
                  <c:v>848566.017227725</c:v>
                </c:pt>
                <c:pt idx="828">
                  <c:v>848507.121114714</c:v>
                </c:pt>
                <c:pt idx="829">
                  <c:v>848525.290711905</c:v>
                </c:pt>
                <c:pt idx="830">
                  <c:v>848543.722473327</c:v>
                </c:pt>
                <c:pt idx="831">
                  <c:v>848512.244918139</c:v>
                </c:pt>
                <c:pt idx="832">
                  <c:v>848588.839874234</c:v>
                </c:pt>
                <c:pt idx="833">
                  <c:v>848582.10932195</c:v>
                </c:pt>
                <c:pt idx="834">
                  <c:v>848628.962297415</c:v>
                </c:pt>
                <c:pt idx="835">
                  <c:v>848566.086949859</c:v>
                </c:pt>
                <c:pt idx="836">
                  <c:v>848525.608321203</c:v>
                </c:pt>
                <c:pt idx="837">
                  <c:v>848546.773685977</c:v>
                </c:pt>
                <c:pt idx="838">
                  <c:v>848575.599000541</c:v>
                </c:pt>
                <c:pt idx="839">
                  <c:v>848608.855298307</c:v>
                </c:pt>
                <c:pt idx="840">
                  <c:v>848620.917968787</c:v>
                </c:pt>
                <c:pt idx="841">
                  <c:v>848605.764296644</c:v>
                </c:pt>
                <c:pt idx="842">
                  <c:v>848476.711765991</c:v>
                </c:pt>
                <c:pt idx="843">
                  <c:v>848587.739448332</c:v>
                </c:pt>
                <c:pt idx="844">
                  <c:v>848593.275945796</c:v>
                </c:pt>
                <c:pt idx="845">
                  <c:v>848573.0562986</c:v>
                </c:pt>
                <c:pt idx="846">
                  <c:v>848606.958767008</c:v>
                </c:pt>
                <c:pt idx="847">
                  <c:v>848544.837050781</c:v>
                </c:pt>
                <c:pt idx="848">
                  <c:v>848672.525743965</c:v>
                </c:pt>
                <c:pt idx="849">
                  <c:v>848609.598611809</c:v>
                </c:pt>
                <c:pt idx="850">
                  <c:v>848489.052091115</c:v>
                </c:pt>
                <c:pt idx="851">
                  <c:v>848566.0544447</c:v>
                </c:pt>
                <c:pt idx="852">
                  <c:v>848570.26506958</c:v>
                </c:pt>
                <c:pt idx="853">
                  <c:v>848551.65266945</c:v>
                </c:pt>
                <c:pt idx="854">
                  <c:v>848568.6998482</c:v>
                </c:pt>
                <c:pt idx="855">
                  <c:v>848607.743238752</c:v>
                </c:pt>
                <c:pt idx="856">
                  <c:v>848584.54794276</c:v>
                </c:pt>
                <c:pt idx="857">
                  <c:v>848617.917004465</c:v>
                </c:pt>
                <c:pt idx="858">
                  <c:v>848572.248126233</c:v>
                </c:pt>
                <c:pt idx="859">
                  <c:v>848564.832862601</c:v>
                </c:pt>
                <c:pt idx="860">
                  <c:v>848604.657743339</c:v>
                </c:pt>
                <c:pt idx="861">
                  <c:v>848542.008845</c:v>
                </c:pt>
                <c:pt idx="862">
                  <c:v>848570.220510814</c:v>
                </c:pt>
                <c:pt idx="863">
                  <c:v>848516.089620937</c:v>
                </c:pt>
                <c:pt idx="864">
                  <c:v>848534.475854723</c:v>
                </c:pt>
                <c:pt idx="865">
                  <c:v>848537.178903962</c:v>
                </c:pt>
                <c:pt idx="866">
                  <c:v>848538.549765554</c:v>
                </c:pt>
                <c:pt idx="867">
                  <c:v>848519.471009375</c:v>
                </c:pt>
                <c:pt idx="868">
                  <c:v>848553.342464351</c:v>
                </c:pt>
                <c:pt idx="869">
                  <c:v>848565.910092858</c:v>
                </c:pt>
                <c:pt idx="870">
                  <c:v>848562.279331495</c:v>
                </c:pt>
                <c:pt idx="871">
                  <c:v>848532.474425782</c:v>
                </c:pt>
                <c:pt idx="872">
                  <c:v>848558.184980478</c:v>
                </c:pt>
                <c:pt idx="873">
                  <c:v>848561.468962514</c:v>
                </c:pt>
                <c:pt idx="874">
                  <c:v>848558.484767974</c:v>
                </c:pt>
                <c:pt idx="875">
                  <c:v>848552.592170591</c:v>
                </c:pt>
                <c:pt idx="876">
                  <c:v>848577.571427534</c:v>
                </c:pt>
                <c:pt idx="877">
                  <c:v>848558.300273702</c:v>
                </c:pt>
                <c:pt idx="878">
                  <c:v>848529.046748032</c:v>
                </c:pt>
                <c:pt idx="879">
                  <c:v>848521.335232223</c:v>
                </c:pt>
                <c:pt idx="880">
                  <c:v>848543.215148927</c:v>
                </c:pt>
                <c:pt idx="881">
                  <c:v>848480.831912199</c:v>
                </c:pt>
                <c:pt idx="882">
                  <c:v>848484.564885506</c:v>
                </c:pt>
                <c:pt idx="883">
                  <c:v>848438.762259172</c:v>
                </c:pt>
                <c:pt idx="884">
                  <c:v>848457.573087746</c:v>
                </c:pt>
                <c:pt idx="885">
                  <c:v>848480.976389016</c:v>
                </c:pt>
                <c:pt idx="886">
                  <c:v>848495.894141798</c:v>
                </c:pt>
                <c:pt idx="887">
                  <c:v>848485.373679531</c:v>
                </c:pt>
                <c:pt idx="888">
                  <c:v>848466.612673186</c:v>
                </c:pt>
                <c:pt idx="889">
                  <c:v>848457.166487878</c:v>
                </c:pt>
                <c:pt idx="890">
                  <c:v>848468.016933947</c:v>
                </c:pt>
                <c:pt idx="891">
                  <c:v>848420.97655669</c:v>
                </c:pt>
                <c:pt idx="892">
                  <c:v>848464.372393488</c:v>
                </c:pt>
                <c:pt idx="893">
                  <c:v>848477.312131572</c:v>
                </c:pt>
                <c:pt idx="894">
                  <c:v>848459.035372996</c:v>
                </c:pt>
                <c:pt idx="895">
                  <c:v>848492.539278071</c:v>
                </c:pt>
                <c:pt idx="896">
                  <c:v>848485.456082526</c:v>
                </c:pt>
                <c:pt idx="897">
                  <c:v>848538.11703513</c:v>
                </c:pt>
                <c:pt idx="898">
                  <c:v>848493.939027141</c:v>
                </c:pt>
                <c:pt idx="899">
                  <c:v>848442.176724008</c:v>
                </c:pt>
                <c:pt idx="900">
                  <c:v>848524.995103804</c:v>
                </c:pt>
                <c:pt idx="901">
                  <c:v>848526.455644736</c:v>
                </c:pt>
                <c:pt idx="902">
                  <c:v>848480.549646527</c:v>
                </c:pt>
                <c:pt idx="903">
                  <c:v>848509.222673668</c:v>
                </c:pt>
                <c:pt idx="904">
                  <c:v>848497.541247003</c:v>
                </c:pt>
                <c:pt idx="905">
                  <c:v>848516.555000719</c:v>
                </c:pt>
                <c:pt idx="906">
                  <c:v>848522.064935732</c:v>
                </c:pt>
                <c:pt idx="907">
                  <c:v>848481.323629602</c:v>
                </c:pt>
                <c:pt idx="908">
                  <c:v>848488.430501467</c:v>
                </c:pt>
                <c:pt idx="909">
                  <c:v>848482.332420484</c:v>
                </c:pt>
                <c:pt idx="910">
                  <c:v>848511.347925866</c:v>
                </c:pt>
                <c:pt idx="911">
                  <c:v>848543.555757322</c:v>
                </c:pt>
                <c:pt idx="912">
                  <c:v>848508.121942883</c:v>
                </c:pt>
                <c:pt idx="913">
                  <c:v>848516.100116458</c:v>
                </c:pt>
                <c:pt idx="914">
                  <c:v>848501.848354624</c:v>
                </c:pt>
                <c:pt idx="915">
                  <c:v>848489.312445211</c:v>
                </c:pt>
                <c:pt idx="916">
                  <c:v>848518.845694396</c:v>
                </c:pt>
                <c:pt idx="917">
                  <c:v>848517.610683038</c:v>
                </c:pt>
                <c:pt idx="918">
                  <c:v>848527.921026265</c:v>
                </c:pt>
                <c:pt idx="919">
                  <c:v>848546.724418424</c:v>
                </c:pt>
                <c:pt idx="920">
                  <c:v>848513.084128368</c:v>
                </c:pt>
                <c:pt idx="921">
                  <c:v>848561.892074198</c:v>
                </c:pt>
                <c:pt idx="922">
                  <c:v>848555.876074666</c:v>
                </c:pt>
                <c:pt idx="923">
                  <c:v>848582.46210521</c:v>
                </c:pt>
                <c:pt idx="924">
                  <c:v>848575.158696803</c:v>
                </c:pt>
                <c:pt idx="925">
                  <c:v>848557.065070971</c:v>
                </c:pt>
                <c:pt idx="926">
                  <c:v>848541.752784526</c:v>
                </c:pt>
                <c:pt idx="927">
                  <c:v>848517.438477544</c:v>
                </c:pt>
                <c:pt idx="928">
                  <c:v>848530.473839166</c:v>
                </c:pt>
                <c:pt idx="929">
                  <c:v>848500.487096854</c:v>
                </c:pt>
                <c:pt idx="930">
                  <c:v>848543.030456457</c:v>
                </c:pt>
                <c:pt idx="931">
                  <c:v>848569.618357267</c:v>
                </c:pt>
                <c:pt idx="932">
                  <c:v>848535.760833679</c:v>
                </c:pt>
                <c:pt idx="933">
                  <c:v>848511.608015116</c:v>
                </c:pt>
                <c:pt idx="934">
                  <c:v>848491.061317381</c:v>
                </c:pt>
                <c:pt idx="935">
                  <c:v>848485.21039977</c:v>
                </c:pt>
                <c:pt idx="936">
                  <c:v>848505.55068771</c:v>
                </c:pt>
                <c:pt idx="937">
                  <c:v>848552.412547577</c:v>
                </c:pt>
                <c:pt idx="938">
                  <c:v>848508.282463791</c:v>
                </c:pt>
                <c:pt idx="939">
                  <c:v>848487.696569223</c:v>
                </c:pt>
                <c:pt idx="940">
                  <c:v>848489.90354732</c:v>
                </c:pt>
                <c:pt idx="941">
                  <c:v>848527.281932236</c:v>
                </c:pt>
                <c:pt idx="942">
                  <c:v>848527.346496373</c:v>
                </c:pt>
                <c:pt idx="943">
                  <c:v>848490.761601622</c:v>
                </c:pt>
                <c:pt idx="944">
                  <c:v>848523.91466857</c:v>
                </c:pt>
                <c:pt idx="945">
                  <c:v>848574.223148542</c:v>
                </c:pt>
                <c:pt idx="946">
                  <c:v>848511.54927678</c:v>
                </c:pt>
                <c:pt idx="947">
                  <c:v>848486.364884182</c:v>
                </c:pt>
                <c:pt idx="948">
                  <c:v>848524.318879446</c:v>
                </c:pt>
                <c:pt idx="949">
                  <c:v>848480.245989638</c:v>
                </c:pt>
                <c:pt idx="950">
                  <c:v>848525.188147285</c:v>
                </c:pt>
                <c:pt idx="951">
                  <c:v>848523.451996127</c:v>
                </c:pt>
                <c:pt idx="952">
                  <c:v>848500.04159599</c:v>
                </c:pt>
                <c:pt idx="953">
                  <c:v>848515.720710842</c:v>
                </c:pt>
                <c:pt idx="954">
                  <c:v>848527.084936122</c:v>
                </c:pt>
                <c:pt idx="955">
                  <c:v>848526.430904645</c:v>
                </c:pt>
                <c:pt idx="956">
                  <c:v>848530.413079541</c:v>
                </c:pt>
                <c:pt idx="957">
                  <c:v>848528.7438099</c:v>
                </c:pt>
                <c:pt idx="958">
                  <c:v>848521.945822882</c:v>
                </c:pt>
                <c:pt idx="959">
                  <c:v>848519.180146068</c:v>
                </c:pt>
                <c:pt idx="960">
                  <c:v>848534.554250614</c:v>
                </c:pt>
                <c:pt idx="961">
                  <c:v>848514.917289128</c:v>
                </c:pt>
                <c:pt idx="962">
                  <c:v>848517.359368993</c:v>
                </c:pt>
                <c:pt idx="963">
                  <c:v>848506.651794297</c:v>
                </c:pt>
                <c:pt idx="964">
                  <c:v>848524.607218365</c:v>
                </c:pt>
                <c:pt idx="965">
                  <c:v>848500.848696432</c:v>
                </c:pt>
                <c:pt idx="966">
                  <c:v>848486.75568951</c:v>
                </c:pt>
                <c:pt idx="967">
                  <c:v>848513.388985981</c:v>
                </c:pt>
                <c:pt idx="968">
                  <c:v>848503.29424276</c:v>
                </c:pt>
                <c:pt idx="969">
                  <c:v>848520.545077426</c:v>
                </c:pt>
                <c:pt idx="970">
                  <c:v>848530.582553227</c:v>
                </c:pt>
                <c:pt idx="971">
                  <c:v>848514.948729718</c:v>
                </c:pt>
                <c:pt idx="972">
                  <c:v>848521.347583417</c:v>
                </c:pt>
                <c:pt idx="973">
                  <c:v>848504.724784498</c:v>
                </c:pt>
                <c:pt idx="974">
                  <c:v>848531.919682205</c:v>
                </c:pt>
                <c:pt idx="975">
                  <c:v>848533.503204696</c:v>
                </c:pt>
                <c:pt idx="976">
                  <c:v>848523.352260837</c:v>
                </c:pt>
                <c:pt idx="977">
                  <c:v>848526.128121549</c:v>
                </c:pt>
                <c:pt idx="978">
                  <c:v>848504.62181289</c:v>
                </c:pt>
                <c:pt idx="979">
                  <c:v>848491.81362934</c:v>
                </c:pt>
                <c:pt idx="980">
                  <c:v>848497.636555031</c:v>
                </c:pt>
                <c:pt idx="981">
                  <c:v>848513.231509095</c:v>
                </c:pt>
                <c:pt idx="982">
                  <c:v>848497.70350839</c:v>
                </c:pt>
                <c:pt idx="983">
                  <c:v>848527.644481246</c:v>
                </c:pt>
                <c:pt idx="984">
                  <c:v>848525.298753762</c:v>
                </c:pt>
                <c:pt idx="985">
                  <c:v>848539.414529706</c:v>
                </c:pt>
                <c:pt idx="986">
                  <c:v>848526.401726392</c:v>
                </c:pt>
                <c:pt idx="987">
                  <c:v>848537.834951671</c:v>
                </c:pt>
                <c:pt idx="988">
                  <c:v>848537.515145257</c:v>
                </c:pt>
                <c:pt idx="989">
                  <c:v>848538.108217595</c:v>
                </c:pt>
                <c:pt idx="990">
                  <c:v>848546.816847324</c:v>
                </c:pt>
                <c:pt idx="991">
                  <c:v>848526.554281881</c:v>
                </c:pt>
                <c:pt idx="992">
                  <c:v>848525.826957824</c:v>
                </c:pt>
                <c:pt idx="993">
                  <c:v>848546.219404723</c:v>
                </c:pt>
                <c:pt idx="994">
                  <c:v>848520.008520681</c:v>
                </c:pt>
                <c:pt idx="995">
                  <c:v>848535.348829204</c:v>
                </c:pt>
                <c:pt idx="996">
                  <c:v>848521.717336407</c:v>
                </c:pt>
                <c:pt idx="997">
                  <c:v>848517.462992448</c:v>
                </c:pt>
                <c:pt idx="998">
                  <c:v>848533.547203199</c:v>
                </c:pt>
                <c:pt idx="999">
                  <c:v>848522.375915726</c:v>
                </c:pt>
                <c:pt idx="1000">
                  <c:v>848534.822556854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1684958.6776874</c:v>
                </c:pt>
                <c:pt idx="1">
                  <c:v>5737502.7311078</c:v>
                </c:pt>
                <c:pt idx="2">
                  <c:v>5558047.31820172</c:v>
                </c:pt>
                <c:pt idx="3">
                  <c:v>5426630.04114547</c:v>
                </c:pt>
                <c:pt idx="4">
                  <c:v>5336982.06925616</c:v>
                </c:pt>
                <c:pt idx="5">
                  <c:v>5250768.43663432</c:v>
                </c:pt>
                <c:pt idx="6">
                  <c:v>5170075.56198931</c:v>
                </c:pt>
                <c:pt idx="7">
                  <c:v>5089854.55228618</c:v>
                </c:pt>
                <c:pt idx="8">
                  <c:v>5060828.27210394</c:v>
                </c:pt>
                <c:pt idx="9">
                  <c:v>5006053.95435149</c:v>
                </c:pt>
                <c:pt idx="10">
                  <c:v>4977399.28790392</c:v>
                </c:pt>
                <c:pt idx="11">
                  <c:v>4922489.99078675</c:v>
                </c:pt>
                <c:pt idx="12">
                  <c:v>4893903.41320636</c:v>
                </c:pt>
                <c:pt idx="13">
                  <c:v>4838634.88215211</c:v>
                </c:pt>
                <c:pt idx="14">
                  <c:v>4809973.56682086</c:v>
                </c:pt>
                <c:pt idx="15">
                  <c:v>4754247.75217855</c:v>
                </c:pt>
                <c:pt idx="16">
                  <c:v>4725437.80382201</c:v>
                </c:pt>
                <c:pt idx="17">
                  <c:v>4669211.00222678</c:v>
                </c:pt>
                <c:pt idx="18">
                  <c:v>4640211.81474447</c:v>
                </c:pt>
                <c:pt idx="19">
                  <c:v>4583465.8209936</c:v>
                </c:pt>
                <c:pt idx="20">
                  <c:v>4554254.10695175</c:v>
                </c:pt>
                <c:pt idx="21">
                  <c:v>4496983.07507426</c:v>
                </c:pt>
                <c:pt idx="22">
                  <c:v>4467544.94826352</c:v>
                </c:pt>
                <c:pt idx="23">
                  <c:v>4409748.85041431</c:v>
                </c:pt>
                <c:pt idx="24">
                  <c:v>4380075.59088406</c:v>
                </c:pt>
                <c:pt idx="25">
                  <c:v>4321756.73651879</c:v>
                </c:pt>
                <c:pt idx="26">
                  <c:v>4291842.38378938</c:v>
                </c:pt>
                <c:pt idx="27">
                  <c:v>4233003.46427355</c:v>
                </c:pt>
                <c:pt idx="28">
                  <c:v>4202843.37623417</c:v>
                </c:pt>
                <c:pt idx="29">
                  <c:v>4143486.30949503</c:v>
                </c:pt>
                <c:pt idx="30">
                  <c:v>4113076.25535261</c:v>
                </c:pt>
                <c:pt idx="31">
                  <c:v>4053201.46333983</c:v>
                </c:pt>
                <c:pt idx="32">
                  <c:v>4022537.02108609</c:v>
                </c:pt>
                <c:pt idx="33">
                  <c:v>3962142.94293929</c:v>
                </c:pt>
                <c:pt idx="34">
                  <c:v>3931219.07260044</c:v>
                </c:pt>
                <c:pt idx="35">
                  <c:v>3870301.80184111</c:v>
                </c:pt>
                <c:pt idx="36">
                  <c:v>3839112.51853944</c:v>
                </c:pt>
                <c:pt idx="37">
                  <c:v>3777665.49726775</c:v>
                </c:pt>
                <c:pt idx="38">
                  <c:v>3745651.97199136</c:v>
                </c:pt>
                <c:pt idx="39">
                  <c:v>3682561.75209585</c:v>
                </c:pt>
                <c:pt idx="40">
                  <c:v>3649688.17347311</c:v>
                </c:pt>
                <c:pt idx="41">
                  <c:v>3584892.51917058</c:v>
                </c:pt>
                <c:pt idx="42">
                  <c:v>3486089.36809645</c:v>
                </c:pt>
                <c:pt idx="43">
                  <c:v>3311867.44579317</c:v>
                </c:pt>
                <c:pt idx="44">
                  <c:v>3231100.52521803</c:v>
                </c:pt>
                <c:pt idx="45">
                  <c:v>3173063.20477114</c:v>
                </c:pt>
                <c:pt idx="46">
                  <c:v>3124070.12943882</c:v>
                </c:pt>
                <c:pt idx="47">
                  <c:v>3125575.21584223</c:v>
                </c:pt>
                <c:pt idx="48">
                  <c:v>3057967.75459369</c:v>
                </c:pt>
                <c:pt idx="49">
                  <c:v>3013344.97274692</c:v>
                </c:pt>
                <c:pt idx="50">
                  <c:v>3015815.98500425</c:v>
                </c:pt>
                <c:pt idx="51">
                  <c:v>2986965.73852961</c:v>
                </c:pt>
                <c:pt idx="52">
                  <c:v>2989536.48748835</c:v>
                </c:pt>
                <c:pt idx="53">
                  <c:v>2961942.53394409</c:v>
                </c:pt>
                <c:pt idx="54">
                  <c:v>2964567.80558096</c:v>
                </c:pt>
                <c:pt idx="55">
                  <c:v>2937742.00828206</c:v>
                </c:pt>
                <c:pt idx="56">
                  <c:v>2940394.99360717</c:v>
                </c:pt>
                <c:pt idx="57">
                  <c:v>2914072.15241273</c:v>
                </c:pt>
                <c:pt idx="58">
                  <c:v>2916736.76169454</c:v>
                </c:pt>
                <c:pt idx="59">
                  <c:v>2890720.98318105</c:v>
                </c:pt>
                <c:pt idx="60">
                  <c:v>2893384.85253161</c:v>
                </c:pt>
                <c:pt idx="61">
                  <c:v>2867578.35204602</c:v>
                </c:pt>
                <c:pt idx="62">
                  <c:v>2870231.26941523</c:v>
                </c:pt>
                <c:pt idx="63">
                  <c:v>2844608.51054011</c:v>
                </c:pt>
                <c:pt idx="64">
                  <c:v>2847242.39552785</c:v>
                </c:pt>
                <c:pt idx="65">
                  <c:v>2821805.05694052</c:v>
                </c:pt>
                <c:pt idx="66">
                  <c:v>2824413.93875293</c:v>
                </c:pt>
                <c:pt idx="67">
                  <c:v>2799157.54911599</c:v>
                </c:pt>
                <c:pt idx="68">
                  <c:v>2801736.43000893</c:v>
                </c:pt>
                <c:pt idx="69">
                  <c:v>2776677.27181881</c:v>
                </c:pt>
                <c:pt idx="70">
                  <c:v>2779221.76719557</c:v>
                </c:pt>
                <c:pt idx="71">
                  <c:v>2754398.22393406</c:v>
                </c:pt>
                <c:pt idx="72">
                  <c:v>2756905.91245617</c:v>
                </c:pt>
                <c:pt idx="73">
                  <c:v>2732319.08512039</c:v>
                </c:pt>
                <c:pt idx="74">
                  <c:v>2734789.32097834</c:v>
                </c:pt>
                <c:pt idx="75">
                  <c:v>2710402.08649383</c:v>
                </c:pt>
                <c:pt idx="76">
                  <c:v>2712833.70788341</c:v>
                </c:pt>
                <c:pt idx="77">
                  <c:v>2688646.47110008</c:v>
                </c:pt>
                <c:pt idx="78">
                  <c:v>2691036.45353936</c:v>
                </c:pt>
                <c:pt idx="79">
                  <c:v>2667141.8269666</c:v>
                </c:pt>
                <c:pt idx="80">
                  <c:v>2669530.82188417</c:v>
                </c:pt>
                <c:pt idx="81">
                  <c:v>2646208.51505352</c:v>
                </c:pt>
                <c:pt idx="82">
                  <c:v>2648595.23507002</c:v>
                </c:pt>
                <c:pt idx="83">
                  <c:v>2625838.76189809</c:v>
                </c:pt>
                <c:pt idx="84">
                  <c:v>2616512.53758463</c:v>
                </c:pt>
                <c:pt idx="85">
                  <c:v>2551765.61477994</c:v>
                </c:pt>
                <c:pt idx="86">
                  <c:v>2518711.22932858</c:v>
                </c:pt>
                <c:pt idx="87">
                  <c:v>2500354.94984735</c:v>
                </c:pt>
                <c:pt idx="88">
                  <c:v>2482308.92203006</c:v>
                </c:pt>
                <c:pt idx="89">
                  <c:v>2485780.92562127</c:v>
                </c:pt>
                <c:pt idx="90">
                  <c:v>2451676.29923884</c:v>
                </c:pt>
                <c:pt idx="91">
                  <c:v>2429227.16095198</c:v>
                </c:pt>
                <c:pt idx="92">
                  <c:v>2420120.90390042</c:v>
                </c:pt>
                <c:pt idx="93">
                  <c:v>2421022.85154128</c:v>
                </c:pt>
                <c:pt idx="94">
                  <c:v>2403909.34765401</c:v>
                </c:pt>
                <c:pt idx="95">
                  <c:v>2404717.61369344</c:v>
                </c:pt>
                <c:pt idx="96">
                  <c:v>2387859.84939417</c:v>
                </c:pt>
                <c:pt idx="97">
                  <c:v>2388591.83439069</c:v>
                </c:pt>
                <c:pt idx="98">
                  <c:v>2371805.05202294</c:v>
                </c:pt>
                <c:pt idx="99">
                  <c:v>2372472.4727525</c:v>
                </c:pt>
                <c:pt idx="100">
                  <c:v>2355700.19741809</c:v>
                </c:pt>
                <c:pt idx="101">
                  <c:v>2356311.4770112</c:v>
                </c:pt>
                <c:pt idx="102">
                  <c:v>2339552.1480203</c:v>
                </c:pt>
                <c:pt idx="103">
                  <c:v>2340113.32826026</c:v>
                </c:pt>
                <c:pt idx="104">
                  <c:v>2323403.18561943</c:v>
                </c:pt>
                <c:pt idx="105">
                  <c:v>2323918.46002642</c:v>
                </c:pt>
                <c:pt idx="106">
                  <c:v>2307323.16456554</c:v>
                </c:pt>
                <c:pt idx="107">
                  <c:v>2307795.7750745</c:v>
                </c:pt>
                <c:pt idx="108">
                  <c:v>2291393.00175129</c:v>
                </c:pt>
                <c:pt idx="109">
                  <c:v>2291825.7630146</c:v>
                </c:pt>
                <c:pt idx="110">
                  <c:v>2275695.88686044</c:v>
                </c:pt>
                <c:pt idx="111">
                  <c:v>2276091.16460407</c:v>
                </c:pt>
                <c:pt idx="112">
                  <c:v>2260318.5239942</c:v>
                </c:pt>
                <c:pt idx="113">
                  <c:v>2260678.86746515</c:v>
                </c:pt>
                <c:pt idx="114">
                  <c:v>2245350.63478166</c:v>
                </c:pt>
                <c:pt idx="115">
                  <c:v>2245678.48179835</c:v>
                </c:pt>
                <c:pt idx="116">
                  <c:v>2230868.01774663</c:v>
                </c:pt>
                <c:pt idx="117">
                  <c:v>2231165.79759019</c:v>
                </c:pt>
                <c:pt idx="118">
                  <c:v>2216930.84886297</c:v>
                </c:pt>
                <c:pt idx="119">
                  <c:v>2217201.11800357</c:v>
                </c:pt>
                <c:pt idx="120">
                  <c:v>2203600.69000935</c:v>
                </c:pt>
                <c:pt idx="121">
                  <c:v>2203846.20197018</c:v>
                </c:pt>
                <c:pt idx="122">
                  <c:v>2190948.21706562</c:v>
                </c:pt>
                <c:pt idx="123">
                  <c:v>2191151.72583905</c:v>
                </c:pt>
                <c:pt idx="124">
                  <c:v>2178904.28450544</c:v>
                </c:pt>
                <c:pt idx="125">
                  <c:v>2179140.92144386</c:v>
                </c:pt>
                <c:pt idx="126">
                  <c:v>2163677.12269576</c:v>
                </c:pt>
                <c:pt idx="127">
                  <c:v>2162814.25419248</c:v>
                </c:pt>
                <c:pt idx="128">
                  <c:v>2136244.88363324</c:v>
                </c:pt>
                <c:pt idx="129">
                  <c:v>2130186.02713327</c:v>
                </c:pt>
                <c:pt idx="130">
                  <c:v>2130546.94081303</c:v>
                </c:pt>
                <c:pt idx="131">
                  <c:v>2117983.76796827</c:v>
                </c:pt>
                <c:pt idx="132">
                  <c:v>2114691.62498972</c:v>
                </c:pt>
                <c:pt idx="133">
                  <c:v>2113884.13286022</c:v>
                </c:pt>
                <c:pt idx="134">
                  <c:v>2094223.71550731</c:v>
                </c:pt>
                <c:pt idx="135">
                  <c:v>2080781.15101533</c:v>
                </c:pt>
                <c:pt idx="136">
                  <c:v>2079442.21308988</c:v>
                </c:pt>
                <c:pt idx="137">
                  <c:v>2080358.16966577</c:v>
                </c:pt>
                <c:pt idx="138">
                  <c:v>2068818.93651321</c:v>
                </c:pt>
                <c:pt idx="139">
                  <c:v>2058714.30633484</c:v>
                </c:pt>
                <c:pt idx="140">
                  <c:v>2057082.86886815</c:v>
                </c:pt>
                <c:pt idx="141">
                  <c:v>2057963.72176657</c:v>
                </c:pt>
                <c:pt idx="142">
                  <c:v>2046458.44137257</c:v>
                </c:pt>
                <c:pt idx="143">
                  <c:v>2036128.81613401</c:v>
                </c:pt>
                <c:pt idx="144">
                  <c:v>2034098.70865723</c:v>
                </c:pt>
                <c:pt idx="145">
                  <c:v>2034924.97884732</c:v>
                </c:pt>
                <c:pt idx="146">
                  <c:v>2023388.80247342</c:v>
                </c:pt>
                <c:pt idx="147">
                  <c:v>2012888.93339054</c:v>
                </c:pt>
                <c:pt idx="148">
                  <c:v>2010509.43347302</c:v>
                </c:pt>
                <c:pt idx="149">
                  <c:v>2011266.14492194</c:v>
                </c:pt>
                <c:pt idx="150">
                  <c:v>1999915.87640371</c:v>
                </c:pt>
                <c:pt idx="151">
                  <c:v>1989580.6625988</c:v>
                </c:pt>
                <c:pt idx="152">
                  <c:v>1987045.57090229</c:v>
                </c:pt>
                <c:pt idx="153">
                  <c:v>1987724.4286512</c:v>
                </c:pt>
                <c:pt idx="154">
                  <c:v>1976956.30359359</c:v>
                </c:pt>
                <c:pt idx="155">
                  <c:v>1967240.98929894</c:v>
                </c:pt>
                <c:pt idx="156">
                  <c:v>1964807.86836295</c:v>
                </c:pt>
                <c:pt idx="157">
                  <c:v>1965407.60035519</c:v>
                </c:pt>
                <c:pt idx="158">
                  <c:v>1955649.76127144</c:v>
                </c:pt>
                <c:pt idx="159">
                  <c:v>1946999.80194029</c:v>
                </c:pt>
                <c:pt idx="160">
                  <c:v>1944880.322262</c:v>
                </c:pt>
                <c:pt idx="161">
                  <c:v>1945402.47130662</c:v>
                </c:pt>
                <c:pt idx="162">
                  <c:v>1936965.11170907</c:v>
                </c:pt>
                <c:pt idx="163">
                  <c:v>1929626.90321334</c:v>
                </c:pt>
                <c:pt idx="164">
                  <c:v>1927943.03823672</c:v>
                </c:pt>
                <c:pt idx="165">
                  <c:v>1928413.71538663</c:v>
                </c:pt>
                <c:pt idx="166">
                  <c:v>1921413.09914799</c:v>
                </c:pt>
                <c:pt idx="167">
                  <c:v>1922044.46367314</c:v>
                </c:pt>
                <c:pt idx="168">
                  <c:v>1915475.18708916</c:v>
                </c:pt>
                <c:pt idx="169">
                  <c:v>1915359.85844902</c:v>
                </c:pt>
                <c:pt idx="170">
                  <c:v>1901843.97873552</c:v>
                </c:pt>
                <c:pt idx="171">
                  <c:v>1896797.69412783</c:v>
                </c:pt>
                <c:pt idx="172">
                  <c:v>1896955.41691909</c:v>
                </c:pt>
                <c:pt idx="173">
                  <c:v>1895300.04823969</c:v>
                </c:pt>
                <c:pt idx="174">
                  <c:v>1894931.14692208</c:v>
                </c:pt>
                <c:pt idx="175">
                  <c:v>1888574.30357087</c:v>
                </c:pt>
                <c:pt idx="176">
                  <c:v>1878863.60152735</c:v>
                </c:pt>
                <c:pt idx="177">
                  <c:v>1870312.69716352</c:v>
                </c:pt>
                <c:pt idx="178">
                  <c:v>1866660.13133044</c:v>
                </c:pt>
                <c:pt idx="179">
                  <c:v>1866470.48200009</c:v>
                </c:pt>
                <c:pt idx="180">
                  <c:v>1865356.32988377</c:v>
                </c:pt>
                <c:pt idx="181">
                  <c:v>1865344.9748105</c:v>
                </c:pt>
                <c:pt idx="182">
                  <c:v>1857890.79082589</c:v>
                </c:pt>
                <c:pt idx="183">
                  <c:v>1856206.09173602</c:v>
                </c:pt>
                <c:pt idx="184">
                  <c:v>1856148.21603116</c:v>
                </c:pt>
                <c:pt idx="185">
                  <c:v>1847763.10313494</c:v>
                </c:pt>
                <c:pt idx="186">
                  <c:v>1843824.93184296</c:v>
                </c:pt>
                <c:pt idx="187">
                  <c:v>1844119.13430264</c:v>
                </c:pt>
                <c:pt idx="188">
                  <c:v>1842474.31273181</c:v>
                </c:pt>
                <c:pt idx="189">
                  <c:v>1842431.99096908</c:v>
                </c:pt>
                <c:pt idx="190">
                  <c:v>1834150.09314632</c:v>
                </c:pt>
                <c:pt idx="191">
                  <c:v>1831923.24737251</c:v>
                </c:pt>
                <c:pt idx="192">
                  <c:v>1831829.21029036</c:v>
                </c:pt>
                <c:pt idx="193">
                  <c:v>1822934.71415351</c:v>
                </c:pt>
                <c:pt idx="194">
                  <c:v>1818997.64572198</c:v>
                </c:pt>
                <c:pt idx="195">
                  <c:v>1819251.28772546</c:v>
                </c:pt>
                <c:pt idx="196">
                  <c:v>1817268.40244926</c:v>
                </c:pt>
                <c:pt idx="197">
                  <c:v>1817206.01277965</c:v>
                </c:pt>
                <c:pt idx="198">
                  <c:v>1808944.96163791</c:v>
                </c:pt>
                <c:pt idx="199">
                  <c:v>1805391.20886832</c:v>
                </c:pt>
                <c:pt idx="200">
                  <c:v>1805608.02574678</c:v>
                </c:pt>
                <c:pt idx="201">
                  <c:v>1798980.79451452</c:v>
                </c:pt>
                <c:pt idx="202">
                  <c:v>1794091.78362636</c:v>
                </c:pt>
                <c:pt idx="203">
                  <c:v>1792584.57547455</c:v>
                </c:pt>
                <c:pt idx="204">
                  <c:v>1792489.26611316</c:v>
                </c:pt>
                <c:pt idx="205">
                  <c:v>1785962.58882097</c:v>
                </c:pt>
                <c:pt idx="206">
                  <c:v>1781345.01851409</c:v>
                </c:pt>
                <c:pt idx="207">
                  <c:v>1778210.43882811</c:v>
                </c:pt>
                <c:pt idx="208">
                  <c:v>1778109.96732096</c:v>
                </c:pt>
                <c:pt idx="209">
                  <c:v>1774714.08967521</c:v>
                </c:pt>
                <c:pt idx="210">
                  <c:v>1774953.94583881</c:v>
                </c:pt>
                <c:pt idx="211">
                  <c:v>1770377.93442289</c:v>
                </c:pt>
                <c:pt idx="212">
                  <c:v>1769484.66787452</c:v>
                </c:pt>
                <c:pt idx="213">
                  <c:v>1769592.96013833</c:v>
                </c:pt>
                <c:pt idx="214">
                  <c:v>1762196.46261461</c:v>
                </c:pt>
                <c:pt idx="215">
                  <c:v>1759386.45104436</c:v>
                </c:pt>
                <c:pt idx="216">
                  <c:v>1759158.16104951</c:v>
                </c:pt>
                <c:pt idx="217">
                  <c:v>1758030.39398426</c:v>
                </c:pt>
                <c:pt idx="218">
                  <c:v>1757859.87937813</c:v>
                </c:pt>
                <c:pt idx="219">
                  <c:v>1750990.17584437</c:v>
                </c:pt>
                <c:pt idx="220">
                  <c:v>1746011.88267771</c:v>
                </c:pt>
                <c:pt idx="221">
                  <c:v>1743509.38681098</c:v>
                </c:pt>
                <c:pt idx="222">
                  <c:v>1743547.00000491</c:v>
                </c:pt>
                <c:pt idx="223">
                  <c:v>1741215.86413993</c:v>
                </c:pt>
                <c:pt idx="224">
                  <c:v>1741133.3306369</c:v>
                </c:pt>
                <c:pt idx="225">
                  <c:v>1737554.19136372</c:v>
                </c:pt>
                <c:pt idx="226">
                  <c:v>1734893.4906685</c:v>
                </c:pt>
                <c:pt idx="227">
                  <c:v>1734710.65372423</c:v>
                </c:pt>
                <c:pt idx="228">
                  <c:v>1729886.75260768</c:v>
                </c:pt>
                <c:pt idx="229">
                  <c:v>1728128.50705918</c:v>
                </c:pt>
                <c:pt idx="230">
                  <c:v>1728254.16253824</c:v>
                </c:pt>
                <c:pt idx="231">
                  <c:v>1725033.56236959</c:v>
                </c:pt>
                <c:pt idx="232">
                  <c:v>1724972.79628598</c:v>
                </c:pt>
                <c:pt idx="233">
                  <c:v>1720815.22588397</c:v>
                </c:pt>
                <c:pt idx="234">
                  <c:v>1717789.15536288</c:v>
                </c:pt>
                <c:pt idx="235">
                  <c:v>1717597.59349998</c:v>
                </c:pt>
                <c:pt idx="236">
                  <c:v>1712528.61005626</c:v>
                </c:pt>
                <c:pt idx="237">
                  <c:v>1710714.71606301</c:v>
                </c:pt>
                <c:pt idx="238">
                  <c:v>1710766.05616809</c:v>
                </c:pt>
                <c:pt idx="239">
                  <c:v>1708718.64722045</c:v>
                </c:pt>
                <c:pt idx="240">
                  <c:v>1708450.4399136</c:v>
                </c:pt>
                <c:pt idx="241">
                  <c:v>1703167.75241439</c:v>
                </c:pt>
                <c:pt idx="242">
                  <c:v>1701406.49906722</c:v>
                </c:pt>
                <c:pt idx="243">
                  <c:v>1701542.60941133</c:v>
                </c:pt>
                <c:pt idx="244">
                  <c:v>1696615.8365074</c:v>
                </c:pt>
                <c:pt idx="245">
                  <c:v>1695343.65331755</c:v>
                </c:pt>
                <c:pt idx="246">
                  <c:v>1695437.40654359</c:v>
                </c:pt>
                <c:pt idx="247">
                  <c:v>1690811.5823211</c:v>
                </c:pt>
                <c:pt idx="248">
                  <c:v>1689309.43433861</c:v>
                </c:pt>
                <c:pt idx="249">
                  <c:v>1689748.22728763</c:v>
                </c:pt>
                <c:pt idx="250">
                  <c:v>1688045.51212986</c:v>
                </c:pt>
                <c:pt idx="251">
                  <c:v>1688006.11651946</c:v>
                </c:pt>
                <c:pt idx="252">
                  <c:v>1685839.93249957</c:v>
                </c:pt>
                <c:pt idx="253">
                  <c:v>1685997.97618379</c:v>
                </c:pt>
                <c:pt idx="254">
                  <c:v>1683065.44970495</c:v>
                </c:pt>
                <c:pt idx="255">
                  <c:v>1683171.92657843</c:v>
                </c:pt>
                <c:pt idx="256">
                  <c:v>1678047.05566353</c:v>
                </c:pt>
                <c:pt idx="257">
                  <c:v>1675739.40923067</c:v>
                </c:pt>
                <c:pt idx="258">
                  <c:v>1675691.94745487</c:v>
                </c:pt>
                <c:pt idx="259">
                  <c:v>1675165.63645586</c:v>
                </c:pt>
                <c:pt idx="260">
                  <c:v>1675020.5248117</c:v>
                </c:pt>
                <c:pt idx="261">
                  <c:v>1671061.63450638</c:v>
                </c:pt>
                <c:pt idx="262">
                  <c:v>1668143.30282913</c:v>
                </c:pt>
                <c:pt idx="263">
                  <c:v>1666531.16940607</c:v>
                </c:pt>
                <c:pt idx="264">
                  <c:v>1666625.04729193</c:v>
                </c:pt>
                <c:pt idx="265">
                  <c:v>1665507.04486721</c:v>
                </c:pt>
                <c:pt idx="266">
                  <c:v>1665775.89850234</c:v>
                </c:pt>
                <c:pt idx="267">
                  <c:v>1662655.44006661</c:v>
                </c:pt>
                <c:pt idx="268">
                  <c:v>1661030.41579338</c:v>
                </c:pt>
                <c:pt idx="269">
                  <c:v>1660947.46406047</c:v>
                </c:pt>
                <c:pt idx="270">
                  <c:v>1657690.55682343</c:v>
                </c:pt>
                <c:pt idx="271">
                  <c:v>1656493.29446767</c:v>
                </c:pt>
                <c:pt idx="272">
                  <c:v>1656598.68446429</c:v>
                </c:pt>
                <c:pt idx="273">
                  <c:v>1655856.39589287</c:v>
                </c:pt>
                <c:pt idx="274">
                  <c:v>1656044.53069397</c:v>
                </c:pt>
                <c:pt idx="275">
                  <c:v>1654045.75743542</c:v>
                </c:pt>
                <c:pt idx="276">
                  <c:v>1653938.35244811</c:v>
                </c:pt>
                <c:pt idx="277">
                  <c:v>1650902.61923116</c:v>
                </c:pt>
                <c:pt idx="278">
                  <c:v>1647318.70626864</c:v>
                </c:pt>
                <c:pt idx="279">
                  <c:v>1646466.37262583</c:v>
                </c:pt>
                <c:pt idx="280">
                  <c:v>1646649.39395474</c:v>
                </c:pt>
                <c:pt idx="281">
                  <c:v>1645161.38666462</c:v>
                </c:pt>
                <c:pt idx="282">
                  <c:v>1644987.20265429</c:v>
                </c:pt>
                <c:pt idx="283">
                  <c:v>1641945.53535902</c:v>
                </c:pt>
                <c:pt idx="284">
                  <c:v>1641024.10686819</c:v>
                </c:pt>
                <c:pt idx="285">
                  <c:v>1641161.13392565</c:v>
                </c:pt>
                <c:pt idx="286">
                  <c:v>1638476.19484363</c:v>
                </c:pt>
                <c:pt idx="287">
                  <c:v>1637661.51205406</c:v>
                </c:pt>
                <c:pt idx="288">
                  <c:v>1637787.48718113</c:v>
                </c:pt>
                <c:pt idx="289">
                  <c:v>1635845.4989388</c:v>
                </c:pt>
                <c:pt idx="290">
                  <c:v>1632697.90993954</c:v>
                </c:pt>
                <c:pt idx="291">
                  <c:v>1632544.49126619</c:v>
                </c:pt>
                <c:pt idx="292">
                  <c:v>1632724.89299938</c:v>
                </c:pt>
                <c:pt idx="293">
                  <c:v>1632986.14269256</c:v>
                </c:pt>
                <c:pt idx="294">
                  <c:v>1631498.12892352</c:v>
                </c:pt>
                <c:pt idx="295">
                  <c:v>1631597.45262756</c:v>
                </c:pt>
                <c:pt idx="296">
                  <c:v>1630424.31230322</c:v>
                </c:pt>
                <c:pt idx="297">
                  <c:v>1630425.61158163</c:v>
                </c:pt>
                <c:pt idx="298">
                  <c:v>1628374.73008773</c:v>
                </c:pt>
                <c:pt idx="299">
                  <c:v>1627979.45256141</c:v>
                </c:pt>
                <c:pt idx="300">
                  <c:v>1628078.04503544</c:v>
                </c:pt>
                <c:pt idx="301">
                  <c:v>1627223.0665803</c:v>
                </c:pt>
                <c:pt idx="302">
                  <c:v>1627726.22133872</c:v>
                </c:pt>
                <c:pt idx="303">
                  <c:v>1625550.73578894</c:v>
                </c:pt>
                <c:pt idx="304">
                  <c:v>1622939.23380955</c:v>
                </c:pt>
                <c:pt idx="305">
                  <c:v>1623365.87763873</c:v>
                </c:pt>
                <c:pt idx="306">
                  <c:v>1621979.09292155</c:v>
                </c:pt>
                <c:pt idx="307">
                  <c:v>1621983.72132664</c:v>
                </c:pt>
                <c:pt idx="308">
                  <c:v>1621352.76799469</c:v>
                </c:pt>
                <c:pt idx="309">
                  <c:v>1621333.08050392</c:v>
                </c:pt>
                <c:pt idx="310">
                  <c:v>1620002.1292156</c:v>
                </c:pt>
                <c:pt idx="311">
                  <c:v>1620346.5418992</c:v>
                </c:pt>
                <c:pt idx="312">
                  <c:v>1618496.68513149</c:v>
                </c:pt>
                <c:pt idx="313">
                  <c:v>1618319.87590744</c:v>
                </c:pt>
                <c:pt idx="314">
                  <c:v>1618517.50527094</c:v>
                </c:pt>
                <c:pt idx="315">
                  <c:v>1618413.34207708</c:v>
                </c:pt>
                <c:pt idx="316">
                  <c:v>1617716.1946431</c:v>
                </c:pt>
                <c:pt idx="317">
                  <c:v>1617629.0091158</c:v>
                </c:pt>
                <c:pt idx="318">
                  <c:v>1616900.63158346</c:v>
                </c:pt>
                <c:pt idx="319">
                  <c:v>1617231.05751623</c:v>
                </c:pt>
                <c:pt idx="320">
                  <c:v>1615639.12821858</c:v>
                </c:pt>
                <c:pt idx="321">
                  <c:v>1615634.07070959</c:v>
                </c:pt>
                <c:pt idx="322">
                  <c:v>1614972.76773859</c:v>
                </c:pt>
                <c:pt idx="323">
                  <c:v>1615393.51159879</c:v>
                </c:pt>
                <c:pt idx="324">
                  <c:v>1614606.54436813</c:v>
                </c:pt>
                <c:pt idx="325">
                  <c:v>1614799.11791265</c:v>
                </c:pt>
                <c:pt idx="326">
                  <c:v>1613793.96414194</c:v>
                </c:pt>
                <c:pt idx="327">
                  <c:v>1614139.80171229</c:v>
                </c:pt>
                <c:pt idx="328">
                  <c:v>1612961.33329453</c:v>
                </c:pt>
                <c:pt idx="329">
                  <c:v>1612547.90263954</c:v>
                </c:pt>
                <c:pt idx="330">
                  <c:v>1610421.48226967</c:v>
                </c:pt>
                <c:pt idx="331">
                  <c:v>1612844.28247943</c:v>
                </c:pt>
                <c:pt idx="332">
                  <c:v>1611976.98854487</c:v>
                </c:pt>
                <c:pt idx="333">
                  <c:v>1613739.44541433</c:v>
                </c:pt>
                <c:pt idx="334">
                  <c:v>1614238.67397677</c:v>
                </c:pt>
                <c:pt idx="335">
                  <c:v>1614300.79175585</c:v>
                </c:pt>
                <c:pt idx="336">
                  <c:v>1612726.27368449</c:v>
                </c:pt>
                <c:pt idx="337">
                  <c:v>1613342.52551844</c:v>
                </c:pt>
                <c:pt idx="338">
                  <c:v>1613416.21419631</c:v>
                </c:pt>
                <c:pt idx="339">
                  <c:v>1613539.71589496</c:v>
                </c:pt>
                <c:pt idx="340">
                  <c:v>1612725.86383716</c:v>
                </c:pt>
                <c:pt idx="341">
                  <c:v>1612776.30608748</c:v>
                </c:pt>
                <c:pt idx="342">
                  <c:v>1612459.72592008</c:v>
                </c:pt>
                <c:pt idx="343">
                  <c:v>1613024.04752682</c:v>
                </c:pt>
                <c:pt idx="344">
                  <c:v>1611626.62862827</c:v>
                </c:pt>
                <c:pt idx="345">
                  <c:v>1611031.1236978</c:v>
                </c:pt>
                <c:pt idx="346">
                  <c:v>1612551.98331474</c:v>
                </c:pt>
                <c:pt idx="347">
                  <c:v>1610683.66948128</c:v>
                </c:pt>
                <c:pt idx="348">
                  <c:v>1610914.12103658</c:v>
                </c:pt>
                <c:pt idx="349">
                  <c:v>1611172.91209012</c:v>
                </c:pt>
                <c:pt idx="350">
                  <c:v>1611461.37052367</c:v>
                </c:pt>
                <c:pt idx="351">
                  <c:v>1610727.99751825</c:v>
                </c:pt>
                <c:pt idx="352">
                  <c:v>1611012.67523543</c:v>
                </c:pt>
                <c:pt idx="353">
                  <c:v>1610569.88766644</c:v>
                </c:pt>
                <c:pt idx="354">
                  <c:v>1611586.11143234</c:v>
                </c:pt>
                <c:pt idx="355">
                  <c:v>1610723.89670565</c:v>
                </c:pt>
                <c:pt idx="356">
                  <c:v>1609927.92275063</c:v>
                </c:pt>
                <c:pt idx="357">
                  <c:v>1609585.03393628</c:v>
                </c:pt>
                <c:pt idx="358">
                  <c:v>1609893.16128385</c:v>
                </c:pt>
                <c:pt idx="359">
                  <c:v>1610048.54346341</c:v>
                </c:pt>
                <c:pt idx="360">
                  <c:v>1610450.93117741</c:v>
                </c:pt>
                <c:pt idx="361">
                  <c:v>1609923.14165594</c:v>
                </c:pt>
                <c:pt idx="362">
                  <c:v>1610841.47046685</c:v>
                </c:pt>
                <c:pt idx="363">
                  <c:v>1609804.47232707</c:v>
                </c:pt>
                <c:pt idx="364">
                  <c:v>1609944.07310657</c:v>
                </c:pt>
                <c:pt idx="365">
                  <c:v>1609498.45270473</c:v>
                </c:pt>
                <c:pt idx="366">
                  <c:v>1610604.56555243</c:v>
                </c:pt>
                <c:pt idx="367">
                  <c:v>1610041.68071644</c:v>
                </c:pt>
                <c:pt idx="368">
                  <c:v>1609980.22014146</c:v>
                </c:pt>
                <c:pt idx="369">
                  <c:v>1610870.0842927</c:v>
                </c:pt>
                <c:pt idx="370">
                  <c:v>1607842.41628555</c:v>
                </c:pt>
                <c:pt idx="371">
                  <c:v>1610411.25589907</c:v>
                </c:pt>
                <c:pt idx="372">
                  <c:v>1610295.32873322</c:v>
                </c:pt>
                <c:pt idx="373">
                  <c:v>1609722.95476654</c:v>
                </c:pt>
                <c:pt idx="374">
                  <c:v>1608644.74407422</c:v>
                </c:pt>
                <c:pt idx="375">
                  <c:v>1609875.07549395</c:v>
                </c:pt>
                <c:pt idx="376">
                  <c:v>1607983.11776535</c:v>
                </c:pt>
                <c:pt idx="377">
                  <c:v>1609051.04703717</c:v>
                </c:pt>
                <c:pt idx="378">
                  <c:v>1609675.3876867</c:v>
                </c:pt>
                <c:pt idx="379">
                  <c:v>1609790.02741661</c:v>
                </c:pt>
                <c:pt idx="380">
                  <c:v>1610036.20316329</c:v>
                </c:pt>
                <c:pt idx="381">
                  <c:v>1610425.04822215</c:v>
                </c:pt>
                <c:pt idx="382">
                  <c:v>1609332.99712972</c:v>
                </c:pt>
                <c:pt idx="383">
                  <c:v>1609529.32776604</c:v>
                </c:pt>
                <c:pt idx="384">
                  <c:v>1609859.54519096</c:v>
                </c:pt>
                <c:pt idx="385">
                  <c:v>1609931.85188685</c:v>
                </c:pt>
                <c:pt idx="386">
                  <c:v>1610431.29007302</c:v>
                </c:pt>
                <c:pt idx="387">
                  <c:v>1610171.38667298</c:v>
                </c:pt>
                <c:pt idx="388">
                  <c:v>1610704.59892819</c:v>
                </c:pt>
                <c:pt idx="389">
                  <c:v>1609254.54051382</c:v>
                </c:pt>
                <c:pt idx="390">
                  <c:v>1609718.46439077</c:v>
                </c:pt>
                <c:pt idx="391">
                  <c:v>1610352.18819059</c:v>
                </c:pt>
                <c:pt idx="392">
                  <c:v>1610246.25916847</c:v>
                </c:pt>
                <c:pt idx="393">
                  <c:v>1610661.7173128</c:v>
                </c:pt>
                <c:pt idx="394">
                  <c:v>1610403.88817682</c:v>
                </c:pt>
                <c:pt idx="395">
                  <c:v>1610435.38371448</c:v>
                </c:pt>
                <c:pt idx="396">
                  <c:v>1610094.74857982</c:v>
                </c:pt>
                <c:pt idx="397">
                  <c:v>1610565.280339</c:v>
                </c:pt>
                <c:pt idx="398">
                  <c:v>1610625.7915776</c:v>
                </c:pt>
                <c:pt idx="399">
                  <c:v>1610445.29113681</c:v>
                </c:pt>
                <c:pt idx="400">
                  <c:v>1610663.55698517</c:v>
                </c:pt>
                <c:pt idx="401">
                  <c:v>1610909.68048979</c:v>
                </c:pt>
                <c:pt idx="402">
                  <c:v>1611077.76726287</c:v>
                </c:pt>
                <c:pt idx="403">
                  <c:v>1611284.92115245</c:v>
                </c:pt>
                <c:pt idx="404">
                  <c:v>1611161.18419751</c:v>
                </c:pt>
                <c:pt idx="405">
                  <c:v>1610502.38970357</c:v>
                </c:pt>
                <c:pt idx="406">
                  <c:v>1611170.82161505</c:v>
                </c:pt>
                <c:pt idx="407">
                  <c:v>1611554.60342603</c:v>
                </c:pt>
                <c:pt idx="408">
                  <c:v>1611317.15970597</c:v>
                </c:pt>
                <c:pt idx="409">
                  <c:v>1611517.2673701</c:v>
                </c:pt>
                <c:pt idx="410">
                  <c:v>1611706.24602373</c:v>
                </c:pt>
                <c:pt idx="411">
                  <c:v>1611776.07928227</c:v>
                </c:pt>
                <c:pt idx="412">
                  <c:v>1611706.81820129</c:v>
                </c:pt>
                <c:pt idx="413">
                  <c:v>1612435.01253958</c:v>
                </c:pt>
                <c:pt idx="414">
                  <c:v>1612193.24098245</c:v>
                </c:pt>
                <c:pt idx="415">
                  <c:v>1611702.81794191</c:v>
                </c:pt>
                <c:pt idx="416">
                  <c:v>1611929.81353192</c:v>
                </c:pt>
                <c:pt idx="417">
                  <c:v>1611502.32700283</c:v>
                </c:pt>
                <c:pt idx="418">
                  <c:v>1611731.63602884</c:v>
                </c:pt>
                <c:pt idx="419">
                  <c:v>1611904.0075514</c:v>
                </c:pt>
                <c:pt idx="420">
                  <c:v>1611057.72867425</c:v>
                </c:pt>
                <c:pt idx="421">
                  <c:v>1612010.20980503</c:v>
                </c:pt>
                <c:pt idx="422">
                  <c:v>1611794.31133231</c:v>
                </c:pt>
                <c:pt idx="423">
                  <c:v>1612519.98934528</c:v>
                </c:pt>
                <c:pt idx="424">
                  <c:v>1611750.28458221</c:v>
                </c:pt>
                <c:pt idx="425">
                  <c:v>1611376.80019851</c:v>
                </c:pt>
                <c:pt idx="426">
                  <c:v>1611645.15179967</c:v>
                </c:pt>
                <c:pt idx="427">
                  <c:v>1611980.49553784</c:v>
                </c:pt>
                <c:pt idx="428">
                  <c:v>1611412.47862282</c:v>
                </c:pt>
                <c:pt idx="429">
                  <c:v>1611941.69186833</c:v>
                </c:pt>
                <c:pt idx="430">
                  <c:v>1611652.61458916</c:v>
                </c:pt>
                <c:pt idx="431">
                  <c:v>1611743.28203045</c:v>
                </c:pt>
                <c:pt idx="432">
                  <c:v>1611680.66322627</c:v>
                </c:pt>
                <c:pt idx="433">
                  <c:v>1612151.43748492</c:v>
                </c:pt>
                <c:pt idx="434">
                  <c:v>1612066.59265881</c:v>
                </c:pt>
                <c:pt idx="435">
                  <c:v>1611627.0304162</c:v>
                </c:pt>
                <c:pt idx="436">
                  <c:v>1611814.10009592</c:v>
                </c:pt>
                <c:pt idx="437">
                  <c:v>1611847.28391621</c:v>
                </c:pt>
                <c:pt idx="438">
                  <c:v>1611739.05992487</c:v>
                </c:pt>
                <c:pt idx="439">
                  <c:v>1611106.07122617</c:v>
                </c:pt>
                <c:pt idx="440">
                  <c:v>1611857.61137932</c:v>
                </c:pt>
                <c:pt idx="441">
                  <c:v>1611837.24566833</c:v>
                </c:pt>
                <c:pt idx="442">
                  <c:v>1611763.30765325</c:v>
                </c:pt>
                <c:pt idx="443">
                  <c:v>1611275.91157434</c:v>
                </c:pt>
                <c:pt idx="444">
                  <c:v>1611516.65658071</c:v>
                </c:pt>
                <c:pt idx="445">
                  <c:v>1611065.09118328</c:v>
                </c:pt>
                <c:pt idx="446">
                  <c:v>1611065.21745254</c:v>
                </c:pt>
                <c:pt idx="447">
                  <c:v>1610603.07440679</c:v>
                </c:pt>
                <c:pt idx="448">
                  <c:v>1611309.09267652</c:v>
                </c:pt>
                <c:pt idx="449">
                  <c:v>1610967.15242101</c:v>
                </c:pt>
                <c:pt idx="450">
                  <c:v>1611324.83370398</c:v>
                </c:pt>
                <c:pt idx="451">
                  <c:v>1611071.1159891</c:v>
                </c:pt>
                <c:pt idx="452">
                  <c:v>1611505.05397612</c:v>
                </c:pt>
                <c:pt idx="453">
                  <c:v>1611172.66499592</c:v>
                </c:pt>
                <c:pt idx="454">
                  <c:v>1611165.52155411</c:v>
                </c:pt>
                <c:pt idx="455">
                  <c:v>1610800.536678</c:v>
                </c:pt>
                <c:pt idx="456">
                  <c:v>1610940.17889322</c:v>
                </c:pt>
                <c:pt idx="457">
                  <c:v>1610858.7479812</c:v>
                </c:pt>
                <c:pt idx="458">
                  <c:v>1611637.05056767</c:v>
                </c:pt>
                <c:pt idx="459">
                  <c:v>1611269.20058817</c:v>
                </c:pt>
                <c:pt idx="460">
                  <c:v>1611696.28553536</c:v>
                </c:pt>
                <c:pt idx="461">
                  <c:v>1611237.64192455</c:v>
                </c:pt>
                <c:pt idx="462">
                  <c:v>1611510.03283822</c:v>
                </c:pt>
                <c:pt idx="463">
                  <c:v>1611334.77908496</c:v>
                </c:pt>
                <c:pt idx="464">
                  <c:v>1611371.66585306</c:v>
                </c:pt>
                <c:pt idx="465">
                  <c:v>1611459.83327714</c:v>
                </c:pt>
                <c:pt idx="466">
                  <c:v>1611288.70994842</c:v>
                </c:pt>
                <c:pt idx="467">
                  <c:v>1611408.60692993</c:v>
                </c:pt>
                <c:pt idx="468">
                  <c:v>1611707.58405029</c:v>
                </c:pt>
                <c:pt idx="469">
                  <c:v>1611408.64920374</c:v>
                </c:pt>
                <c:pt idx="470">
                  <c:v>1611651.28072554</c:v>
                </c:pt>
                <c:pt idx="471">
                  <c:v>1611450.66420266</c:v>
                </c:pt>
                <c:pt idx="472">
                  <c:v>1611264.26584286</c:v>
                </c:pt>
                <c:pt idx="473">
                  <c:v>1611612.39126546</c:v>
                </c:pt>
                <c:pt idx="474">
                  <c:v>1611572.61343914</c:v>
                </c:pt>
                <c:pt idx="475">
                  <c:v>1611349.07400831</c:v>
                </c:pt>
                <c:pt idx="476">
                  <c:v>1611280.7147993</c:v>
                </c:pt>
                <c:pt idx="477">
                  <c:v>1611235.09180769</c:v>
                </c:pt>
                <c:pt idx="478">
                  <c:v>1611107.2540547</c:v>
                </c:pt>
                <c:pt idx="479">
                  <c:v>1611458.32381718</c:v>
                </c:pt>
                <c:pt idx="480">
                  <c:v>1611331.04245009</c:v>
                </c:pt>
                <c:pt idx="481">
                  <c:v>1611241.62562998</c:v>
                </c:pt>
                <c:pt idx="482">
                  <c:v>1611175.95321157</c:v>
                </c:pt>
                <c:pt idx="483">
                  <c:v>1611345.5631951</c:v>
                </c:pt>
                <c:pt idx="484">
                  <c:v>1611477.27129693</c:v>
                </c:pt>
                <c:pt idx="485">
                  <c:v>1611399.85521801</c:v>
                </c:pt>
                <c:pt idx="486">
                  <c:v>1611356.3760855</c:v>
                </c:pt>
                <c:pt idx="487">
                  <c:v>1611446.8956414</c:v>
                </c:pt>
                <c:pt idx="488">
                  <c:v>1611094.41496426</c:v>
                </c:pt>
                <c:pt idx="489">
                  <c:v>1610894.35383781</c:v>
                </c:pt>
                <c:pt idx="490">
                  <c:v>1610857.2202389</c:v>
                </c:pt>
                <c:pt idx="491">
                  <c:v>1610600.35832323</c:v>
                </c:pt>
                <c:pt idx="492">
                  <c:v>1610710.25280902</c:v>
                </c:pt>
                <c:pt idx="493">
                  <c:v>1610488.38699848</c:v>
                </c:pt>
                <c:pt idx="494">
                  <c:v>1610551.51651239</c:v>
                </c:pt>
                <c:pt idx="495">
                  <c:v>1610210.36706095</c:v>
                </c:pt>
                <c:pt idx="496">
                  <c:v>1610482.07579462</c:v>
                </c:pt>
                <c:pt idx="497">
                  <c:v>1610498.8414645</c:v>
                </c:pt>
                <c:pt idx="498">
                  <c:v>1610528.09484731</c:v>
                </c:pt>
                <c:pt idx="499">
                  <c:v>1610877.20881872</c:v>
                </c:pt>
                <c:pt idx="500">
                  <c:v>1610934.93268665</c:v>
                </c:pt>
                <c:pt idx="501">
                  <c:v>1611312.97541034</c:v>
                </c:pt>
                <c:pt idx="502">
                  <c:v>1610710.17940085</c:v>
                </c:pt>
                <c:pt idx="503">
                  <c:v>1610640.37537618</c:v>
                </c:pt>
                <c:pt idx="504">
                  <c:v>1610932.24705509</c:v>
                </c:pt>
                <c:pt idx="505">
                  <c:v>1610924.30954382</c:v>
                </c:pt>
                <c:pt idx="506">
                  <c:v>1610970.42671933</c:v>
                </c:pt>
                <c:pt idx="507">
                  <c:v>1610931.41441355</c:v>
                </c:pt>
                <c:pt idx="508">
                  <c:v>1610993.34709868</c:v>
                </c:pt>
                <c:pt idx="509">
                  <c:v>1610740.62265949</c:v>
                </c:pt>
                <c:pt idx="510">
                  <c:v>1610943.49647612</c:v>
                </c:pt>
                <c:pt idx="511">
                  <c:v>1611337.90787578</c:v>
                </c:pt>
                <c:pt idx="512">
                  <c:v>1611259.58859497</c:v>
                </c:pt>
                <c:pt idx="513">
                  <c:v>1611041.5776008</c:v>
                </c:pt>
                <c:pt idx="514">
                  <c:v>1611121.73354696</c:v>
                </c:pt>
                <c:pt idx="515">
                  <c:v>1611457.04605613</c:v>
                </c:pt>
                <c:pt idx="516">
                  <c:v>1611291.24443691</c:v>
                </c:pt>
                <c:pt idx="517">
                  <c:v>1611459.61634803</c:v>
                </c:pt>
                <c:pt idx="518">
                  <c:v>1611340.17466453</c:v>
                </c:pt>
                <c:pt idx="519">
                  <c:v>1611482.63260353</c:v>
                </c:pt>
                <c:pt idx="520">
                  <c:v>1611278.96962555</c:v>
                </c:pt>
                <c:pt idx="521">
                  <c:v>1611208.1725682</c:v>
                </c:pt>
                <c:pt idx="522">
                  <c:v>1611352.70224637</c:v>
                </c:pt>
                <c:pt idx="523">
                  <c:v>1611641.89583715</c:v>
                </c:pt>
                <c:pt idx="524">
                  <c:v>1611274.80080335</c:v>
                </c:pt>
                <c:pt idx="525">
                  <c:v>1611310.40504684</c:v>
                </c:pt>
                <c:pt idx="526">
                  <c:v>1611369.86277418</c:v>
                </c:pt>
                <c:pt idx="527">
                  <c:v>1611040.72663049</c:v>
                </c:pt>
                <c:pt idx="528">
                  <c:v>1611447.30452185</c:v>
                </c:pt>
                <c:pt idx="529">
                  <c:v>1611314.49610838</c:v>
                </c:pt>
                <c:pt idx="530">
                  <c:v>1611266.49009917</c:v>
                </c:pt>
                <c:pt idx="531">
                  <c:v>1611677.99066488</c:v>
                </c:pt>
                <c:pt idx="532">
                  <c:v>1611224.64067348</c:v>
                </c:pt>
                <c:pt idx="533">
                  <c:v>1611515.53875891</c:v>
                </c:pt>
                <c:pt idx="534">
                  <c:v>1611544.47481984</c:v>
                </c:pt>
                <c:pt idx="535">
                  <c:v>1611158.22001643</c:v>
                </c:pt>
                <c:pt idx="536">
                  <c:v>1611390.74615523</c:v>
                </c:pt>
                <c:pt idx="537">
                  <c:v>1611416.45051186</c:v>
                </c:pt>
                <c:pt idx="538">
                  <c:v>1611274.2045501</c:v>
                </c:pt>
                <c:pt idx="539">
                  <c:v>1611084.43034866</c:v>
                </c:pt>
                <c:pt idx="540">
                  <c:v>1611315.07086334</c:v>
                </c:pt>
                <c:pt idx="541">
                  <c:v>1611502.20713872</c:v>
                </c:pt>
                <c:pt idx="542">
                  <c:v>1611302.9103913</c:v>
                </c:pt>
                <c:pt idx="543">
                  <c:v>1611133.04169793</c:v>
                </c:pt>
                <c:pt idx="544">
                  <c:v>1611187.28295673</c:v>
                </c:pt>
                <c:pt idx="545">
                  <c:v>1611101.31287532</c:v>
                </c:pt>
                <c:pt idx="546">
                  <c:v>1611145.84758597</c:v>
                </c:pt>
                <c:pt idx="547">
                  <c:v>1611146.12381784</c:v>
                </c:pt>
                <c:pt idx="548">
                  <c:v>1611196.84206901</c:v>
                </c:pt>
                <c:pt idx="549">
                  <c:v>1611018.13119573</c:v>
                </c:pt>
                <c:pt idx="550">
                  <c:v>1610944.96305835</c:v>
                </c:pt>
                <c:pt idx="551">
                  <c:v>1611029.76575179</c:v>
                </c:pt>
                <c:pt idx="552">
                  <c:v>1610927.03941199</c:v>
                </c:pt>
                <c:pt idx="553">
                  <c:v>1611122.02529259</c:v>
                </c:pt>
                <c:pt idx="554">
                  <c:v>1610982.17110391</c:v>
                </c:pt>
                <c:pt idx="555">
                  <c:v>1610921.38899214</c:v>
                </c:pt>
                <c:pt idx="556">
                  <c:v>1610974.30142715</c:v>
                </c:pt>
                <c:pt idx="557">
                  <c:v>1610944.16556816</c:v>
                </c:pt>
                <c:pt idx="558">
                  <c:v>1611076.48893556</c:v>
                </c:pt>
                <c:pt idx="559">
                  <c:v>1611138.16719499</c:v>
                </c:pt>
                <c:pt idx="560">
                  <c:v>1611178.50048955</c:v>
                </c:pt>
                <c:pt idx="561">
                  <c:v>1611220.43843524</c:v>
                </c:pt>
                <c:pt idx="562">
                  <c:v>1611276.17213948</c:v>
                </c:pt>
                <c:pt idx="563">
                  <c:v>1611242.76126538</c:v>
                </c:pt>
                <c:pt idx="564">
                  <c:v>1611172.62282699</c:v>
                </c:pt>
                <c:pt idx="565">
                  <c:v>1611259.35286384</c:v>
                </c:pt>
                <c:pt idx="566">
                  <c:v>1611133.55821512</c:v>
                </c:pt>
                <c:pt idx="567">
                  <c:v>1611201.82365946</c:v>
                </c:pt>
                <c:pt idx="568">
                  <c:v>1611052.18720777</c:v>
                </c:pt>
                <c:pt idx="569">
                  <c:v>1611153.84545059</c:v>
                </c:pt>
                <c:pt idx="570">
                  <c:v>1611198.55343805</c:v>
                </c:pt>
                <c:pt idx="571">
                  <c:v>1611208.89908416</c:v>
                </c:pt>
                <c:pt idx="572">
                  <c:v>1611225.39016097</c:v>
                </c:pt>
                <c:pt idx="573">
                  <c:v>1611220.7401299</c:v>
                </c:pt>
                <c:pt idx="574">
                  <c:v>1611085.74883016</c:v>
                </c:pt>
                <c:pt idx="575">
                  <c:v>1611144.28713442</c:v>
                </c:pt>
                <c:pt idx="576">
                  <c:v>1611062.90824376</c:v>
                </c:pt>
                <c:pt idx="577">
                  <c:v>1611057.60964965</c:v>
                </c:pt>
                <c:pt idx="578">
                  <c:v>1611163.6145017</c:v>
                </c:pt>
                <c:pt idx="579">
                  <c:v>1611161.8478707</c:v>
                </c:pt>
                <c:pt idx="580">
                  <c:v>1611049.40562484</c:v>
                </c:pt>
                <c:pt idx="581">
                  <c:v>1611042.00411611</c:v>
                </c:pt>
                <c:pt idx="582">
                  <c:v>1611038.83746174</c:v>
                </c:pt>
                <c:pt idx="583">
                  <c:v>1611039.58476082</c:v>
                </c:pt>
                <c:pt idx="584">
                  <c:v>1611014.53505798</c:v>
                </c:pt>
                <c:pt idx="585">
                  <c:v>1611077.11639186</c:v>
                </c:pt>
                <c:pt idx="586">
                  <c:v>1611053.97876962</c:v>
                </c:pt>
                <c:pt idx="587">
                  <c:v>1610983.40595206</c:v>
                </c:pt>
                <c:pt idx="588">
                  <c:v>1611130.91509008</c:v>
                </c:pt>
                <c:pt idx="589">
                  <c:v>1610954.64600483</c:v>
                </c:pt>
                <c:pt idx="590">
                  <c:v>1611005.50440105</c:v>
                </c:pt>
                <c:pt idx="591">
                  <c:v>1610922.57719284</c:v>
                </c:pt>
                <c:pt idx="592">
                  <c:v>1611010.76211018</c:v>
                </c:pt>
                <c:pt idx="593">
                  <c:v>1611100.16367464</c:v>
                </c:pt>
                <c:pt idx="594">
                  <c:v>1611103.78374312</c:v>
                </c:pt>
                <c:pt idx="595">
                  <c:v>1610991.67914975</c:v>
                </c:pt>
                <c:pt idx="596">
                  <c:v>1611018.21710838</c:v>
                </c:pt>
                <c:pt idx="597">
                  <c:v>1610946.76761093</c:v>
                </c:pt>
                <c:pt idx="598">
                  <c:v>1610875.18316374</c:v>
                </c:pt>
                <c:pt idx="599">
                  <c:v>1611074.68548099</c:v>
                </c:pt>
                <c:pt idx="600">
                  <c:v>1611048.54888497</c:v>
                </c:pt>
                <c:pt idx="601">
                  <c:v>1610994.13442208</c:v>
                </c:pt>
                <c:pt idx="602">
                  <c:v>1610841.44071584</c:v>
                </c:pt>
                <c:pt idx="603">
                  <c:v>1610907.20183302</c:v>
                </c:pt>
                <c:pt idx="604">
                  <c:v>1610809.43644044</c:v>
                </c:pt>
                <c:pt idx="605">
                  <c:v>1610850.21460376</c:v>
                </c:pt>
                <c:pt idx="606">
                  <c:v>1610942.92636074</c:v>
                </c:pt>
                <c:pt idx="607">
                  <c:v>1610872.77857544</c:v>
                </c:pt>
                <c:pt idx="608">
                  <c:v>1610812.71292125</c:v>
                </c:pt>
                <c:pt idx="609">
                  <c:v>1610822.9534424</c:v>
                </c:pt>
                <c:pt idx="610">
                  <c:v>1610839.83481595</c:v>
                </c:pt>
                <c:pt idx="611">
                  <c:v>1610763.04430778</c:v>
                </c:pt>
                <c:pt idx="612">
                  <c:v>1610881.56931375</c:v>
                </c:pt>
                <c:pt idx="613">
                  <c:v>1610806.28695255</c:v>
                </c:pt>
                <c:pt idx="614">
                  <c:v>1610721.43257364</c:v>
                </c:pt>
                <c:pt idx="615">
                  <c:v>1610810.66721415</c:v>
                </c:pt>
                <c:pt idx="616">
                  <c:v>1610786.44135473</c:v>
                </c:pt>
                <c:pt idx="617">
                  <c:v>1610859.69092993</c:v>
                </c:pt>
                <c:pt idx="618">
                  <c:v>1610764.06159578</c:v>
                </c:pt>
                <c:pt idx="619">
                  <c:v>1610867.8994225</c:v>
                </c:pt>
                <c:pt idx="620">
                  <c:v>1610764.31180785</c:v>
                </c:pt>
                <c:pt idx="621">
                  <c:v>1610826.066129</c:v>
                </c:pt>
                <c:pt idx="622">
                  <c:v>1610767.67318819</c:v>
                </c:pt>
                <c:pt idx="623">
                  <c:v>1610801.90161118</c:v>
                </c:pt>
                <c:pt idx="624">
                  <c:v>1610769.91797497</c:v>
                </c:pt>
                <c:pt idx="625">
                  <c:v>1610817.49506419</c:v>
                </c:pt>
                <c:pt idx="626">
                  <c:v>1610777.39756598</c:v>
                </c:pt>
                <c:pt idx="627">
                  <c:v>1610779.93467491</c:v>
                </c:pt>
                <c:pt idx="628">
                  <c:v>1610736.5060915</c:v>
                </c:pt>
                <c:pt idx="629">
                  <c:v>1610745.57375175</c:v>
                </c:pt>
                <c:pt idx="630">
                  <c:v>1610649.69012332</c:v>
                </c:pt>
                <c:pt idx="631">
                  <c:v>1610891.32141871</c:v>
                </c:pt>
                <c:pt idx="632">
                  <c:v>1610648.33155557</c:v>
                </c:pt>
                <c:pt idx="633">
                  <c:v>1610917.03359951</c:v>
                </c:pt>
                <c:pt idx="634">
                  <c:v>1610875.26478471</c:v>
                </c:pt>
                <c:pt idx="635">
                  <c:v>1610789.09818386</c:v>
                </c:pt>
                <c:pt idx="636">
                  <c:v>1610847.25708422</c:v>
                </c:pt>
                <c:pt idx="637">
                  <c:v>1610819.73229718</c:v>
                </c:pt>
                <c:pt idx="638">
                  <c:v>1610706.7445375</c:v>
                </c:pt>
                <c:pt idx="639">
                  <c:v>1610597.8952416</c:v>
                </c:pt>
                <c:pt idx="640">
                  <c:v>1610654.12077981</c:v>
                </c:pt>
                <c:pt idx="641">
                  <c:v>1610641.61192997</c:v>
                </c:pt>
                <c:pt idx="642">
                  <c:v>1610699.09074105</c:v>
                </c:pt>
                <c:pt idx="643">
                  <c:v>1610728.46062225</c:v>
                </c:pt>
                <c:pt idx="644">
                  <c:v>1610821.99306798</c:v>
                </c:pt>
                <c:pt idx="645">
                  <c:v>1610623.2956698</c:v>
                </c:pt>
                <c:pt idx="646">
                  <c:v>1610716.64403178</c:v>
                </c:pt>
                <c:pt idx="647">
                  <c:v>1610721.54024035</c:v>
                </c:pt>
                <c:pt idx="648">
                  <c:v>1610833.0860316</c:v>
                </c:pt>
                <c:pt idx="649">
                  <c:v>1610713.55980917</c:v>
                </c:pt>
                <c:pt idx="650">
                  <c:v>1610757.61965145</c:v>
                </c:pt>
                <c:pt idx="651">
                  <c:v>1610699.40627927</c:v>
                </c:pt>
                <c:pt idx="652">
                  <c:v>1610757.52727489</c:v>
                </c:pt>
                <c:pt idx="653">
                  <c:v>1610688.83787296</c:v>
                </c:pt>
                <c:pt idx="654">
                  <c:v>1610651.37665453</c:v>
                </c:pt>
                <c:pt idx="655">
                  <c:v>1610743.530922</c:v>
                </c:pt>
                <c:pt idx="656">
                  <c:v>1610756.06740355</c:v>
                </c:pt>
                <c:pt idx="657">
                  <c:v>1610740.52671755</c:v>
                </c:pt>
                <c:pt idx="658">
                  <c:v>1610759.15661128</c:v>
                </c:pt>
                <c:pt idx="659">
                  <c:v>1610758.67339786</c:v>
                </c:pt>
                <c:pt idx="660">
                  <c:v>1610739.62045602</c:v>
                </c:pt>
                <c:pt idx="661">
                  <c:v>1610753.61636739</c:v>
                </c:pt>
                <c:pt idx="662">
                  <c:v>1610849.74631411</c:v>
                </c:pt>
                <c:pt idx="663">
                  <c:v>1610793.15235503</c:v>
                </c:pt>
                <c:pt idx="664">
                  <c:v>1610910.03777147</c:v>
                </c:pt>
                <c:pt idx="665">
                  <c:v>1610758.88288228</c:v>
                </c:pt>
                <c:pt idx="666">
                  <c:v>1610907.30980024</c:v>
                </c:pt>
                <c:pt idx="667">
                  <c:v>1610806.55631868</c:v>
                </c:pt>
                <c:pt idx="668">
                  <c:v>1610698.73264958</c:v>
                </c:pt>
                <c:pt idx="669">
                  <c:v>1610684.838797</c:v>
                </c:pt>
                <c:pt idx="670">
                  <c:v>1610882.84221556</c:v>
                </c:pt>
                <c:pt idx="671">
                  <c:v>1610868.89059387</c:v>
                </c:pt>
                <c:pt idx="672">
                  <c:v>1610905.49888088</c:v>
                </c:pt>
                <c:pt idx="673">
                  <c:v>1610808.45267269</c:v>
                </c:pt>
                <c:pt idx="674">
                  <c:v>1610915.95481351</c:v>
                </c:pt>
                <c:pt idx="675">
                  <c:v>1610950.11005117</c:v>
                </c:pt>
                <c:pt idx="676">
                  <c:v>1610833.26031491</c:v>
                </c:pt>
                <c:pt idx="677">
                  <c:v>1610914.53973101</c:v>
                </c:pt>
                <c:pt idx="678">
                  <c:v>1610931.90873639</c:v>
                </c:pt>
                <c:pt idx="679">
                  <c:v>1610925.44800824</c:v>
                </c:pt>
                <c:pt idx="680">
                  <c:v>1610885.83254509</c:v>
                </c:pt>
                <c:pt idx="681">
                  <c:v>1610847.77737865</c:v>
                </c:pt>
                <c:pt idx="682">
                  <c:v>1610845.47573752</c:v>
                </c:pt>
                <c:pt idx="683">
                  <c:v>1610853.80650831</c:v>
                </c:pt>
                <c:pt idx="684">
                  <c:v>1610810.6901376</c:v>
                </c:pt>
                <c:pt idx="685">
                  <c:v>1610777.58185874</c:v>
                </c:pt>
                <c:pt idx="686">
                  <c:v>1610820.28593925</c:v>
                </c:pt>
                <c:pt idx="687">
                  <c:v>1610798.52594141</c:v>
                </c:pt>
                <c:pt idx="688">
                  <c:v>1610880.69220729</c:v>
                </c:pt>
                <c:pt idx="689">
                  <c:v>1610842.92282051</c:v>
                </c:pt>
                <c:pt idx="690">
                  <c:v>1610900.47635228</c:v>
                </c:pt>
                <c:pt idx="691">
                  <c:v>1610823.54980513</c:v>
                </c:pt>
                <c:pt idx="692">
                  <c:v>1610831.98861486</c:v>
                </c:pt>
                <c:pt idx="693">
                  <c:v>1610875.96139228</c:v>
                </c:pt>
                <c:pt idx="694">
                  <c:v>1610877.59534011</c:v>
                </c:pt>
                <c:pt idx="695">
                  <c:v>1610885.83038387</c:v>
                </c:pt>
                <c:pt idx="696">
                  <c:v>1610925.38984429</c:v>
                </c:pt>
                <c:pt idx="697">
                  <c:v>1610918.53335754</c:v>
                </c:pt>
                <c:pt idx="698">
                  <c:v>1610940.05153342</c:v>
                </c:pt>
                <c:pt idx="699">
                  <c:v>1610891.41495205</c:v>
                </c:pt>
                <c:pt idx="700">
                  <c:v>1610860.21195297</c:v>
                </c:pt>
                <c:pt idx="701">
                  <c:v>1610937.07791498</c:v>
                </c:pt>
                <c:pt idx="702">
                  <c:v>1610963.37353552</c:v>
                </c:pt>
                <c:pt idx="703">
                  <c:v>1610917.92187963</c:v>
                </c:pt>
                <c:pt idx="704">
                  <c:v>1610930.75271774</c:v>
                </c:pt>
                <c:pt idx="705">
                  <c:v>1610947.1271424</c:v>
                </c:pt>
                <c:pt idx="706">
                  <c:v>1610924.25369699</c:v>
                </c:pt>
                <c:pt idx="707">
                  <c:v>1610977.38311409</c:v>
                </c:pt>
                <c:pt idx="708">
                  <c:v>1611021.07248629</c:v>
                </c:pt>
                <c:pt idx="709">
                  <c:v>1610995.75527712</c:v>
                </c:pt>
                <c:pt idx="710">
                  <c:v>1611025.01662875</c:v>
                </c:pt>
                <c:pt idx="711">
                  <c:v>1610982.85627926</c:v>
                </c:pt>
                <c:pt idx="712">
                  <c:v>1610960.85755595</c:v>
                </c:pt>
                <c:pt idx="713">
                  <c:v>1611028.85831935</c:v>
                </c:pt>
                <c:pt idx="714">
                  <c:v>1610999.32627177</c:v>
                </c:pt>
                <c:pt idx="715">
                  <c:v>1610939.65840081</c:v>
                </c:pt>
                <c:pt idx="716">
                  <c:v>1610980.25181033</c:v>
                </c:pt>
                <c:pt idx="717">
                  <c:v>1610983.69052532</c:v>
                </c:pt>
                <c:pt idx="718">
                  <c:v>1610997.69767297</c:v>
                </c:pt>
                <c:pt idx="719">
                  <c:v>1610887.72281142</c:v>
                </c:pt>
                <c:pt idx="720">
                  <c:v>1610958.15207433</c:v>
                </c:pt>
                <c:pt idx="721">
                  <c:v>1610955.68614056</c:v>
                </c:pt>
                <c:pt idx="722">
                  <c:v>1610888.82266921</c:v>
                </c:pt>
                <c:pt idx="723">
                  <c:v>1610940.30488155</c:v>
                </c:pt>
                <c:pt idx="724">
                  <c:v>1610929.51754598</c:v>
                </c:pt>
                <c:pt idx="725">
                  <c:v>1610991.03989622</c:v>
                </c:pt>
                <c:pt idx="726">
                  <c:v>1610975.02192833</c:v>
                </c:pt>
                <c:pt idx="727">
                  <c:v>1610987.69099355</c:v>
                </c:pt>
                <c:pt idx="728">
                  <c:v>1610982.67946943</c:v>
                </c:pt>
                <c:pt idx="729">
                  <c:v>1610905.96365596</c:v>
                </c:pt>
                <c:pt idx="730">
                  <c:v>1610930.80353778</c:v>
                </c:pt>
                <c:pt idx="731">
                  <c:v>1610959.25590535</c:v>
                </c:pt>
                <c:pt idx="732">
                  <c:v>1610902.52181192</c:v>
                </c:pt>
                <c:pt idx="733">
                  <c:v>1610962.65823171</c:v>
                </c:pt>
                <c:pt idx="734">
                  <c:v>1610954.38198976</c:v>
                </c:pt>
                <c:pt idx="735">
                  <c:v>1610954.19248556</c:v>
                </c:pt>
                <c:pt idx="736">
                  <c:v>1610935.1607389</c:v>
                </c:pt>
                <c:pt idx="737">
                  <c:v>1610915.14143149</c:v>
                </c:pt>
                <c:pt idx="738">
                  <c:v>1610973.51780676</c:v>
                </c:pt>
                <c:pt idx="739">
                  <c:v>1610899.20100091</c:v>
                </c:pt>
                <c:pt idx="740">
                  <c:v>1610934.39794071</c:v>
                </c:pt>
                <c:pt idx="741">
                  <c:v>1610968.48405808</c:v>
                </c:pt>
                <c:pt idx="742">
                  <c:v>1610959.89109643</c:v>
                </c:pt>
                <c:pt idx="743">
                  <c:v>1610854.96784889</c:v>
                </c:pt>
                <c:pt idx="744">
                  <c:v>1610921.39041625</c:v>
                </c:pt>
                <c:pt idx="745">
                  <c:v>1610909.63382405</c:v>
                </c:pt>
                <c:pt idx="746">
                  <c:v>1610938.32390132</c:v>
                </c:pt>
                <c:pt idx="747">
                  <c:v>1610896.98004529</c:v>
                </c:pt>
                <c:pt idx="748">
                  <c:v>1610963.53228354</c:v>
                </c:pt>
                <c:pt idx="749">
                  <c:v>1610904.69270883</c:v>
                </c:pt>
                <c:pt idx="750">
                  <c:v>1610936.56826088</c:v>
                </c:pt>
                <c:pt idx="751">
                  <c:v>1611050.70694665</c:v>
                </c:pt>
                <c:pt idx="752">
                  <c:v>1610927.7492674</c:v>
                </c:pt>
                <c:pt idx="753">
                  <c:v>1610855.97462026</c:v>
                </c:pt>
                <c:pt idx="754">
                  <c:v>1610927.0634572</c:v>
                </c:pt>
                <c:pt idx="755">
                  <c:v>1611029.11397845</c:v>
                </c:pt>
                <c:pt idx="756">
                  <c:v>1610966.00023165</c:v>
                </c:pt>
                <c:pt idx="757">
                  <c:v>1610908.00100689</c:v>
                </c:pt>
                <c:pt idx="758">
                  <c:v>1610889.71145585</c:v>
                </c:pt>
                <c:pt idx="759">
                  <c:v>1610933.20946959</c:v>
                </c:pt>
                <c:pt idx="760">
                  <c:v>1610936.47598279</c:v>
                </c:pt>
                <c:pt idx="761">
                  <c:v>1610937.29368682</c:v>
                </c:pt>
                <c:pt idx="762">
                  <c:v>1610942.46887663</c:v>
                </c:pt>
                <c:pt idx="763">
                  <c:v>1610926.05144134</c:v>
                </c:pt>
                <c:pt idx="764">
                  <c:v>1610931.37393633</c:v>
                </c:pt>
                <c:pt idx="765">
                  <c:v>1610928.73516958</c:v>
                </c:pt>
                <c:pt idx="766">
                  <c:v>1610948.17748304</c:v>
                </c:pt>
                <c:pt idx="767">
                  <c:v>1610961.57583529</c:v>
                </c:pt>
                <c:pt idx="768">
                  <c:v>1610976.684901</c:v>
                </c:pt>
                <c:pt idx="769">
                  <c:v>1610975.82017858</c:v>
                </c:pt>
                <c:pt idx="770">
                  <c:v>1610890.94974342</c:v>
                </c:pt>
                <c:pt idx="771">
                  <c:v>1610878.55574253</c:v>
                </c:pt>
                <c:pt idx="772">
                  <c:v>1610918.65252013</c:v>
                </c:pt>
                <c:pt idx="773">
                  <c:v>1610879.70264594</c:v>
                </c:pt>
                <c:pt idx="774">
                  <c:v>1610886.28681306</c:v>
                </c:pt>
                <c:pt idx="775">
                  <c:v>1610894.8203807</c:v>
                </c:pt>
                <c:pt idx="776">
                  <c:v>1610838.84867206</c:v>
                </c:pt>
                <c:pt idx="777">
                  <c:v>1610827.64946827</c:v>
                </c:pt>
                <c:pt idx="778">
                  <c:v>1610824.63263398</c:v>
                </c:pt>
                <c:pt idx="779">
                  <c:v>1610834.84509245</c:v>
                </c:pt>
                <c:pt idx="780">
                  <c:v>1610772.44565038</c:v>
                </c:pt>
                <c:pt idx="781">
                  <c:v>1610833.38290848</c:v>
                </c:pt>
                <c:pt idx="782">
                  <c:v>1610803.85589362</c:v>
                </c:pt>
                <c:pt idx="783">
                  <c:v>1610832.14738307</c:v>
                </c:pt>
                <c:pt idx="784">
                  <c:v>1610806.04925238</c:v>
                </c:pt>
                <c:pt idx="785">
                  <c:v>1610839.4074848</c:v>
                </c:pt>
                <c:pt idx="786">
                  <c:v>1610864.6691983</c:v>
                </c:pt>
                <c:pt idx="787">
                  <c:v>1610873.03658255</c:v>
                </c:pt>
                <c:pt idx="788">
                  <c:v>1610832.15646648</c:v>
                </c:pt>
                <c:pt idx="789">
                  <c:v>1610855.60353234</c:v>
                </c:pt>
                <c:pt idx="790">
                  <c:v>1610871.14596063</c:v>
                </c:pt>
                <c:pt idx="791">
                  <c:v>1610856.88353526</c:v>
                </c:pt>
                <c:pt idx="792">
                  <c:v>1610835.56796167</c:v>
                </c:pt>
                <c:pt idx="793">
                  <c:v>1610845.49019409</c:v>
                </c:pt>
                <c:pt idx="794">
                  <c:v>1610898.05281785</c:v>
                </c:pt>
                <c:pt idx="795">
                  <c:v>1610841.66965298</c:v>
                </c:pt>
                <c:pt idx="796">
                  <c:v>1610872.36141008</c:v>
                </c:pt>
                <c:pt idx="797">
                  <c:v>1610843.55952537</c:v>
                </c:pt>
                <c:pt idx="798">
                  <c:v>1610856.21299643</c:v>
                </c:pt>
                <c:pt idx="799">
                  <c:v>1610859.76703824</c:v>
                </c:pt>
                <c:pt idx="800">
                  <c:v>1610848.17590412</c:v>
                </c:pt>
                <c:pt idx="801">
                  <c:v>1610852.02829338</c:v>
                </c:pt>
                <c:pt idx="802">
                  <c:v>1610849.42442451</c:v>
                </c:pt>
                <c:pt idx="803">
                  <c:v>1610828.38435223</c:v>
                </c:pt>
                <c:pt idx="804">
                  <c:v>1610802.87897746</c:v>
                </c:pt>
                <c:pt idx="805">
                  <c:v>1610822.28453125</c:v>
                </c:pt>
                <c:pt idx="806">
                  <c:v>1610814.87324337</c:v>
                </c:pt>
                <c:pt idx="807">
                  <c:v>1610836.58227231</c:v>
                </c:pt>
                <c:pt idx="808">
                  <c:v>1610795.98416535</c:v>
                </c:pt>
                <c:pt idx="809">
                  <c:v>1610792.71856064</c:v>
                </c:pt>
                <c:pt idx="810">
                  <c:v>1610843.72490943</c:v>
                </c:pt>
                <c:pt idx="811">
                  <c:v>1610782.82407402</c:v>
                </c:pt>
                <c:pt idx="812">
                  <c:v>1610789.50042289</c:v>
                </c:pt>
                <c:pt idx="813">
                  <c:v>1610793.72372153</c:v>
                </c:pt>
                <c:pt idx="814">
                  <c:v>1610862.28612127</c:v>
                </c:pt>
                <c:pt idx="815">
                  <c:v>1610873.59340943</c:v>
                </c:pt>
                <c:pt idx="816">
                  <c:v>1610869.4655475</c:v>
                </c:pt>
                <c:pt idx="817">
                  <c:v>1610847.54381209</c:v>
                </c:pt>
                <c:pt idx="818">
                  <c:v>1610898.07467431</c:v>
                </c:pt>
                <c:pt idx="819">
                  <c:v>1610857.28960584</c:v>
                </c:pt>
                <c:pt idx="820">
                  <c:v>1610828.2737794</c:v>
                </c:pt>
                <c:pt idx="821">
                  <c:v>1610852.9472345</c:v>
                </c:pt>
                <c:pt idx="822">
                  <c:v>1610853.3565278</c:v>
                </c:pt>
                <c:pt idx="823">
                  <c:v>1610836.55559725</c:v>
                </c:pt>
                <c:pt idx="824">
                  <c:v>1610838.49994417</c:v>
                </c:pt>
                <c:pt idx="825">
                  <c:v>1610836.66913944</c:v>
                </c:pt>
                <c:pt idx="826">
                  <c:v>1610860.94127862</c:v>
                </c:pt>
                <c:pt idx="827">
                  <c:v>1610858.31642199</c:v>
                </c:pt>
                <c:pt idx="828">
                  <c:v>1610829.06151742</c:v>
                </c:pt>
                <c:pt idx="829">
                  <c:v>1610840.69731012</c:v>
                </c:pt>
                <c:pt idx="830">
                  <c:v>1610852.59329544</c:v>
                </c:pt>
                <c:pt idx="831">
                  <c:v>1610835.37953364</c:v>
                </c:pt>
                <c:pt idx="832">
                  <c:v>1610866.83071729</c:v>
                </c:pt>
                <c:pt idx="833">
                  <c:v>1610864.7943513</c:v>
                </c:pt>
                <c:pt idx="834">
                  <c:v>1610884.67375253</c:v>
                </c:pt>
                <c:pt idx="835">
                  <c:v>1610857.73899819</c:v>
                </c:pt>
                <c:pt idx="836">
                  <c:v>1610840.12475769</c:v>
                </c:pt>
                <c:pt idx="837">
                  <c:v>1610851.26363975</c:v>
                </c:pt>
                <c:pt idx="838">
                  <c:v>1610862.44476397</c:v>
                </c:pt>
                <c:pt idx="839">
                  <c:v>1610874.71904782</c:v>
                </c:pt>
                <c:pt idx="840">
                  <c:v>1610883.01080346</c:v>
                </c:pt>
                <c:pt idx="841">
                  <c:v>1610874.16838324</c:v>
                </c:pt>
                <c:pt idx="842">
                  <c:v>1610818.23837621</c:v>
                </c:pt>
                <c:pt idx="843">
                  <c:v>1610866.91870138</c:v>
                </c:pt>
                <c:pt idx="844">
                  <c:v>1610868.78332709</c:v>
                </c:pt>
                <c:pt idx="845">
                  <c:v>1610862.85451533</c:v>
                </c:pt>
                <c:pt idx="846">
                  <c:v>1610879.06120677</c:v>
                </c:pt>
                <c:pt idx="847">
                  <c:v>1610846.91361902</c:v>
                </c:pt>
                <c:pt idx="848">
                  <c:v>1610904.28030732</c:v>
                </c:pt>
                <c:pt idx="849">
                  <c:v>1610876.88224485</c:v>
                </c:pt>
                <c:pt idx="850">
                  <c:v>1610824.18029704</c:v>
                </c:pt>
                <c:pt idx="851">
                  <c:v>1610859.90577077</c:v>
                </c:pt>
                <c:pt idx="852">
                  <c:v>1610858.86195422</c:v>
                </c:pt>
                <c:pt idx="853">
                  <c:v>1610850.77827121</c:v>
                </c:pt>
                <c:pt idx="854">
                  <c:v>1610859.81400559</c:v>
                </c:pt>
                <c:pt idx="855">
                  <c:v>1610876.84360454</c:v>
                </c:pt>
                <c:pt idx="856">
                  <c:v>1610865.65423499</c:v>
                </c:pt>
                <c:pt idx="857">
                  <c:v>1610880.03916738</c:v>
                </c:pt>
                <c:pt idx="858">
                  <c:v>1610861.21137722</c:v>
                </c:pt>
                <c:pt idx="859">
                  <c:v>1610857.9946807</c:v>
                </c:pt>
                <c:pt idx="860">
                  <c:v>1610875.41685583</c:v>
                </c:pt>
                <c:pt idx="861">
                  <c:v>1610848.37302724</c:v>
                </c:pt>
                <c:pt idx="862">
                  <c:v>1610859.95753842</c:v>
                </c:pt>
                <c:pt idx="863">
                  <c:v>1610837.64415774</c:v>
                </c:pt>
                <c:pt idx="864">
                  <c:v>1610844.53272428</c:v>
                </c:pt>
                <c:pt idx="865">
                  <c:v>1610845.50233917</c:v>
                </c:pt>
                <c:pt idx="866">
                  <c:v>1610845.61002823</c:v>
                </c:pt>
                <c:pt idx="867">
                  <c:v>1610838.28250144</c:v>
                </c:pt>
                <c:pt idx="868">
                  <c:v>1610853.00488967</c:v>
                </c:pt>
                <c:pt idx="869">
                  <c:v>1610858.63782595</c:v>
                </c:pt>
                <c:pt idx="870">
                  <c:v>1610856.89570498</c:v>
                </c:pt>
                <c:pt idx="871">
                  <c:v>1610845.62296308</c:v>
                </c:pt>
                <c:pt idx="872">
                  <c:v>1610855.50595331</c:v>
                </c:pt>
                <c:pt idx="873">
                  <c:v>1610857.02418891</c:v>
                </c:pt>
                <c:pt idx="874">
                  <c:v>1610855.61026052</c:v>
                </c:pt>
                <c:pt idx="875">
                  <c:v>1610854.49090535</c:v>
                </c:pt>
                <c:pt idx="876">
                  <c:v>1610865.35052215</c:v>
                </c:pt>
                <c:pt idx="877">
                  <c:v>1610857.38056729</c:v>
                </c:pt>
                <c:pt idx="878">
                  <c:v>1610845.17068018</c:v>
                </c:pt>
                <c:pt idx="879">
                  <c:v>1610841.14918613</c:v>
                </c:pt>
                <c:pt idx="880">
                  <c:v>1610850.90953763</c:v>
                </c:pt>
                <c:pt idx="881">
                  <c:v>1610823.6406325</c:v>
                </c:pt>
                <c:pt idx="882">
                  <c:v>1610824.99684107</c:v>
                </c:pt>
                <c:pt idx="883">
                  <c:v>1610805.83834498</c:v>
                </c:pt>
                <c:pt idx="884">
                  <c:v>1610813.99877674</c:v>
                </c:pt>
                <c:pt idx="885">
                  <c:v>1610822.59143147</c:v>
                </c:pt>
                <c:pt idx="886">
                  <c:v>1610830.26839313</c:v>
                </c:pt>
                <c:pt idx="887">
                  <c:v>1610825.80460948</c:v>
                </c:pt>
                <c:pt idx="888">
                  <c:v>1610818.20688519</c:v>
                </c:pt>
                <c:pt idx="889">
                  <c:v>1610814.50541014</c:v>
                </c:pt>
                <c:pt idx="890">
                  <c:v>1610820.50177369</c:v>
                </c:pt>
                <c:pt idx="891">
                  <c:v>1610799.5449475</c:v>
                </c:pt>
                <c:pt idx="892">
                  <c:v>1610816.56040832</c:v>
                </c:pt>
                <c:pt idx="893">
                  <c:v>1610822.8571742</c:v>
                </c:pt>
                <c:pt idx="894">
                  <c:v>1610816.00936264</c:v>
                </c:pt>
                <c:pt idx="895">
                  <c:v>1610830.79677055</c:v>
                </c:pt>
                <c:pt idx="896">
                  <c:v>1610827.6654679</c:v>
                </c:pt>
                <c:pt idx="897">
                  <c:v>1610849.4966582</c:v>
                </c:pt>
                <c:pt idx="898">
                  <c:v>1610831.50980224</c:v>
                </c:pt>
                <c:pt idx="899">
                  <c:v>1610810.10953388</c:v>
                </c:pt>
                <c:pt idx="900">
                  <c:v>1610846.30903692</c:v>
                </c:pt>
                <c:pt idx="901">
                  <c:v>1610844.01126694</c:v>
                </c:pt>
                <c:pt idx="902">
                  <c:v>1610826.42391035</c:v>
                </c:pt>
                <c:pt idx="903">
                  <c:v>1610836.70492046</c:v>
                </c:pt>
                <c:pt idx="904">
                  <c:v>1610831.46017964</c:v>
                </c:pt>
                <c:pt idx="905">
                  <c:v>1610838.98440081</c:v>
                </c:pt>
                <c:pt idx="906">
                  <c:v>1610841.91876187</c:v>
                </c:pt>
                <c:pt idx="907">
                  <c:v>1610824.54408708</c:v>
                </c:pt>
                <c:pt idx="908">
                  <c:v>1610828.42234845</c:v>
                </c:pt>
                <c:pt idx="909">
                  <c:v>1610823.56435229</c:v>
                </c:pt>
                <c:pt idx="910">
                  <c:v>1610838.431578</c:v>
                </c:pt>
                <c:pt idx="911">
                  <c:v>1610850.44776536</c:v>
                </c:pt>
                <c:pt idx="912">
                  <c:v>1610836.7960666</c:v>
                </c:pt>
                <c:pt idx="913">
                  <c:v>1610841.16469959</c:v>
                </c:pt>
                <c:pt idx="914">
                  <c:v>1610834.08645298</c:v>
                </c:pt>
                <c:pt idx="915">
                  <c:v>1610829.63937578</c:v>
                </c:pt>
                <c:pt idx="916">
                  <c:v>1610842.17083259</c:v>
                </c:pt>
                <c:pt idx="917">
                  <c:v>1610839.45989</c:v>
                </c:pt>
                <c:pt idx="918">
                  <c:v>1610845.80615677</c:v>
                </c:pt>
                <c:pt idx="919">
                  <c:v>1610853.50605584</c:v>
                </c:pt>
                <c:pt idx="920">
                  <c:v>1610839.33875738</c:v>
                </c:pt>
                <c:pt idx="921">
                  <c:v>1610860.4279939</c:v>
                </c:pt>
                <c:pt idx="922">
                  <c:v>1610858.07116261</c:v>
                </c:pt>
                <c:pt idx="923">
                  <c:v>1610868.7140416</c:v>
                </c:pt>
                <c:pt idx="924">
                  <c:v>1610865.63334764</c:v>
                </c:pt>
                <c:pt idx="925">
                  <c:v>1610858.08206682</c:v>
                </c:pt>
                <c:pt idx="926">
                  <c:v>1610851.4068598</c:v>
                </c:pt>
                <c:pt idx="927">
                  <c:v>1610842.17178396</c:v>
                </c:pt>
                <c:pt idx="928">
                  <c:v>1610846.38735483</c:v>
                </c:pt>
                <c:pt idx="929">
                  <c:v>1610834.24913246</c:v>
                </c:pt>
                <c:pt idx="930">
                  <c:v>1610852.16638905</c:v>
                </c:pt>
                <c:pt idx="931">
                  <c:v>1610862.16429469</c:v>
                </c:pt>
                <c:pt idx="932">
                  <c:v>1610848.96080572</c:v>
                </c:pt>
                <c:pt idx="933">
                  <c:v>1610838.94144625</c:v>
                </c:pt>
                <c:pt idx="934">
                  <c:v>1610829.07845125</c:v>
                </c:pt>
                <c:pt idx="935">
                  <c:v>1610828.81404401</c:v>
                </c:pt>
                <c:pt idx="936">
                  <c:v>1610836.04931037</c:v>
                </c:pt>
                <c:pt idx="937">
                  <c:v>1610853.75976693</c:v>
                </c:pt>
                <c:pt idx="938">
                  <c:v>1610836.89150896</c:v>
                </c:pt>
                <c:pt idx="939">
                  <c:v>1610830.18107807</c:v>
                </c:pt>
                <c:pt idx="940">
                  <c:v>1610830.07650926</c:v>
                </c:pt>
                <c:pt idx="941">
                  <c:v>1610845.45220537</c:v>
                </c:pt>
                <c:pt idx="942">
                  <c:v>1610846.21812096</c:v>
                </c:pt>
                <c:pt idx="943">
                  <c:v>1610829.37956628</c:v>
                </c:pt>
                <c:pt idx="944">
                  <c:v>1610843.79332244</c:v>
                </c:pt>
                <c:pt idx="945">
                  <c:v>1610869.02080694</c:v>
                </c:pt>
                <c:pt idx="946">
                  <c:v>1610838.42613236</c:v>
                </c:pt>
                <c:pt idx="947">
                  <c:v>1610827.87235163</c:v>
                </c:pt>
                <c:pt idx="948">
                  <c:v>1610844.48755768</c:v>
                </c:pt>
                <c:pt idx="949">
                  <c:v>1610827.71969414</c:v>
                </c:pt>
                <c:pt idx="950">
                  <c:v>1610844.11616339</c:v>
                </c:pt>
                <c:pt idx="951">
                  <c:v>1610843.54772346</c:v>
                </c:pt>
                <c:pt idx="952">
                  <c:v>1610834.35385611</c:v>
                </c:pt>
                <c:pt idx="953">
                  <c:v>1610841.19973189</c:v>
                </c:pt>
                <c:pt idx="954">
                  <c:v>1610844.92364422</c:v>
                </c:pt>
                <c:pt idx="955">
                  <c:v>1610844.37335235</c:v>
                </c:pt>
                <c:pt idx="956">
                  <c:v>1610845.65863365</c:v>
                </c:pt>
                <c:pt idx="957">
                  <c:v>1610844.74435699</c:v>
                </c:pt>
                <c:pt idx="958">
                  <c:v>1610841.04373765</c:v>
                </c:pt>
                <c:pt idx="959">
                  <c:v>1610840.46292751</c:v>
                </c:pt>
                <c:pt idx="960">
                  <c:v>1610847.04448136</c:v>
                </c:pt>
                <c:pt idx="961">
                  <c:v>1610838.62151112</c:v>
                </c:pt>
                <c:pt idx="962">
                  <c:v>1610839.35529373</c:v>
                </c:pt>
                <c:pt idx="963">
                  <c:v>1610835.09135148</c:v>
                </c:pt>
                <c:pt idx="964">
                  <c:v>1610842.10100947</c:v>
                </c:pt>
                <c:pt idx="965">
                  <c:v>1610832.68524522</c:v>
                </c:pt>
                <c:pt idx="966">
                  <c:v>1610826.54757542</c:v>
                </c:pt>
                <c:pt idx="967">
                  <c:v>1610837.74428656</c:v>
                </c:pt>
                <c:pt idx="968">
                  <c:v>1610833.46199134</c:v>
                </c:pt>
                <c:pt idx="969">
                  <c:v>1610840.97093769</c:v>
                </c:pt>
                <c:pt idx="970">
                  <c:v>1610845.18560045</c:v>
                </c:pt>
                <c:pt idx="971">
                  <c:v>1610838.92521412</c:v>
                </c:pt>
                <c:pt idx="972">
                  <c:v>1610841.53705756</c:v>
                </c:pt>
                <c:pt idx="973">
                  <c:v>1610834.19904616</c:v>
                </c:pt>
                <c:pt idx="974">
                  <c:v>1610845.81205552</c:v>
                </c:pt>
                <c:pt idx="975">
                  <c:v>1610846.47755718</c:v>
                </c:pt>
                <c:pt idx="976">
                  <c:v>1610841.87158844</c:v>
                </c:pt>
                <c:pt idx="977">
                  <c:v>1610843.32493886</c:v>
                </c:pt>
                <c:pt idx="978">
                  <c:v>1610834.60214945</c:v>
                </c:pt>
                <c:pt idx="979">
                  <c:v>1610829.75247179</c:v>
                </c:pt>
                <c:pt idx="980">
                  <c:v>1610831.76038962</c:v>
                </c:pt>
                <c:pt idx="981">
                  <c:v>1610837.46050489</c:v>
                </c:pt>
                <c:pt idx="982">
                  <c:v>1610830.48431679</c:v>
                </c:pt>
                <c:pt idx="983">
                  <c:v>1610845.16254391</c:v>
                </c:pt>
                <c:pt idx="984">
                  <c:v>1610844.15188843</c:v>
                </c:pt>
                <c:pt idx="985">
                  <c:v>1610849.71084052</c:v>
                </c:pt>
                <c:pt idx="986">
                  <c:v>1610844.07224326</c:v>
                </c:pt>
                <c:pt idx="987">
                  <c:v>1610849.82398114</c:v>
                </c:pt>
                <c:pt idx="988">
                  <c:v>1610848.99173551</c:v>
                </c:pt>
                <c:pt idx="989">
                  <c:v>1610848.67530602</c:v>
                </c:pt>
                <c:pt idx="990">
                  <c:v>1610853.13221757</c:v>
                </c:pt>
                <c:pt idx="991">
                  <c:v>1610843.08674135</c:v>
                </c:pt>
                <c:pt idx="992">
                  <c:v>1610842.53531025</c:v>
                </c:pt>
                <c:pt idx="993">
                  <c:v>1610851.0625537</c:v>
                </c:pt>
                <c:pt idx="994">
                  <c:v>1610840.35228095</c:v>
                </c:pt>
                <c:pt idx="995">
                  <c:v>1610847.89451395</c:v>
                </c:pt>
                <c:pt idx="996">
                  <c:v>1610841.4333479</c:v>
                </c:pt>
                <c:pt idx="997">
                  <c:v>1610839.32393351</c:v>
                </c:pt>
                <c:pt idx="998">
                  <c:v>1610845.95817392</c:v>
                </c:pt>
                <c:pt idx="999">
                  <c:v>1610841.19788943</c:v>
                </c:pt>
                <c:pt idx="1000">
                  <c:v>1610846.15513729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1006413.17334549</c:v>
                </c:pt>
                <c:pt idx="1">
                  <c:v>10064131.733455</c:v>
                </c:pt>
                <c:pt idx="2">
                  <c:v>9701278.45000086</c:v>
                </c:pt>
                <c:pt idx="3">
                  <c:v>9404729.52155747</c:v>
                </c:pt>
                <c:pt idx="4">
                  <c:v>9171270.12232272</c:v>
                </c:pt>
                <c:pt idx="5">
                  <c:v>8943743.2192057</c:v>
                </c:pt>
                <c:pt idx="6">
                  <c:v>8730533.94237313</c:v>
                </c:pt>
                <c:pt idx="7">
                  <c:v>8518953.57100534</c:v>
                </c:pt>
                <c:pt idx="8">
                  <c:v>8449132.03538148</c:v>
                </c:pt>
                <c:pt idx="9">
                  <c:v>8312584.39576805</c:v>
                </c:pt>
                <c:pt idx="10">
                  <c:v>8244097.67842573</c:v>
                </c:pt>
                <c:pt idx="11">
                  <c:v>8109131.96868202</c:v>
                </c:pt>
                <c:pt idx="12">
                  <c:v>8041551.62622682</c:v>
                </c:pt>
                <c:pt idx="13">
                  <c:v>7907781.61813104</c:v>
                </c:pt>
                <c:pt idx="14">
                  <c:v>7840884.22747885</c:v>
                </c:pt>
                <c:pt idx="15">
                  <c:v>7708094.6705975</c:v>
                </c:pt>
                <c:pt idx="16">
                  <c:v>7641748.98751549</c:v>
                </c:pt>
                <c:pt idx="17">
                  <c:v>7509806.00859466</c:v>
                </c:pt>
                <c:pt idx="18">
                  <c:v>7443928.44630874</c:v>
                </c:pt>
                <c:pt idx="19">
                  <c:v>7312742.50161186</c:v>
                </c:pt>
                <c:pt idx="20">
                  <c:v>7247276.76873097</c:v>
                </c:pt>
                <c:pt idx="21">
                  <c:v>7116785.07611668</c:v>
                </c:pt>
                <c:pt idx="22">
                  <c:v>7051691.82443628</c:v>
                </c:pt>
                <c:pt idx="23">
                  <c:v>6921849.15794942</c:v>
                </c:pt>
                <c:pt idx="24">
                  <c:v>6857100.2843274</c:v>
                </c:pt>
                <c:pt idx="25">
                  <c:v>6727873.77420944</c:v>
                </c:pt>
                <c:pt idx="26">
                  <c:v>6663449.08745743</c:v>
                </c:pt>
                <c:pt idx="27">
                  <c:v>6534815.11237382</c:v>
                </c:pt>
                <c:pt idx="28">
                  <c:v>6470700.29153263</c:v>
                </c:pt>
                <c:pt idx="29">
                  <c:v>6342642.54582937</c:v>
                </c:pt>
                <c:pt idx="30">
                  <c:v>6278827.8479389</c:v>
                </c:pt>
                <c:pt idx="31">
                  <c:v>6151336.11266608</c:v>
                </c:pt>
                <c:pt idx="32">
                  <c:v>6087815.53999397</c:v>
                </c:pt>
                <c:pt idx="33">
                  <c:v>5960884.90201249</c:v>
                </c:pt>
                <c:pt idx="34">
                  <c:v>5897655.666146</c:v>
                </c:pt>
                <c:pt idx="35">
                  <c:v>5771286.04092094</c:v>
                </c:pt>
                <c:pt idx="36">
                  <c:v>5708348.22941905</c:v>
                </c:pt>
                <c:pt idx="37">
                  <c:v>5582544.10408529</c:v>
                </c:pt>
                <c:pt idx="38">
                  <c:v>5520470.53990223</c:v>
                </c:pt>
                <c:pt idx="39">
                  <c:v>5396365.48932761</c:v>
                </c:pt>
                <c:pt idx="40">
                  <c:v>5335180.90178313</c:v>
                </c:pt>
                <c:pt idx="41">
                  <c:v>5212833.30948569</c:v>
                </c:pt>
                <c:pt idx="42">
                  <c:v>5032065.86672749</c:v>
                </c:pt>
                <c:pt idx="43">
                  <c:v>4639459.27367122</c:v>
                </c:pt>
                <c:pt idx="44">
                  <c:v>4457046.39403259</c:v>
                </c:pt>
                <c:pt idx="45">
                  <c:v>4318944.74508451</c:v>
                </c:pt>
                <c:pt idx="46">
                  <c:v>4219662.79196018</c:v>
                </c:pt>
                <c:pt idx="47">
                  <c:v>4222593.26676467</c:v>
                </c:pt>
                <c:pt idx="48">
                  <c:v>4080914.2027724</c:v>
                </c:pt>
                <c:pt idx="49">
                  <c:v>3988875.94209812</c:v>
                </c:pt>
                <c:pt idx="50">
                  <c:v>3994667.48094316</c:v>
                </c:pt>
                <c:pt idx="51">
                  <c:v>3934590.0290265</c:v>
                </c:pt>
                <c:pt idx="52">
                  <c:v>3940594.43314022</c:v>
                </c:pt>
                <c:pt idx="53">
                  <c:v>3882340.86315589</c:v>
                </c:pt>
                <c:pt idx="54">
                  <c:v>3888420.79500457</c:v>
                </c:pt>
                <c:pt idx="55">
                  <c:v>3830947.44724271</c:v>
                </c:pt>
                <c:pt idx="56">
                  <c:v>3837025.8885631</c:v>
                </c:pt>
                <c:pt idx="57">
                  <c:v>3779834.32564164</c:v>
                </c:pt>
                <c:pt idx="58">
                  <c:v>3785867.95065554</c:v>
                </c:pt>
                <c:pt idx="59">
                  <c:v>3728622.32845633</c:v>
                </c:pt>
                <c:pt idx="60">
                  <c:v>3734580.893962</c:v>
                </c:pt>
                <c:pt idx="61">
                  <c:v>3677163.72933778</c:v>
                </c:pt>
                <c:pt idx="62">
                  <c:v>3683024.44911593</c:v>
                </c:pt>
                <c:pt idx="63">
                  <c:v>3625472.56474451</c:v>
                </c:pt>
                <c:pt idx="64">
                  <c:v>3631218.97046438</c:v>
                </c:pt>
                <c:pt idx="65">
                  <c:v>3573619.54845868</c:v>
                </c:pt>
                <c:pt idx="66">
                  <c:v>3579240.73461317</c:v>
                </c:pt>
                <c:pt idx="67">
                  <c:v>3521656.53289224</c:v>
                </c:pt>
                <c:pt idx="68">
                  <c:v>3527144.14480746</c:v>
                </c:pt>
                <c:pt idx="69">
                  <c:v>3469675.13145335</c:v>
                </c:pt>
                <c:pt idx="70">
                  <c:v>3475022.33175615</c:v>
                </c:pt>
                <c:pt idx="71">
                  <c:v>3417809.10122057</c:v>
                </c:pt>
                <c:pt idx="72">
                  <c:v>3423013.336796</c:v>
                </c:pt>
                <c:pt idx="73">
                  <c:v>3366105.95206895</c:v>
                </c:pt>
                <c:pt idx="74">
                  <c:v>3371168.31122751</c:v>
                </c:pt>
                <c:pt idx="75">
                  <c:v>3314526.69525398</c:v>
                </c:pt>
                <c:pt idx="76">
                  <c:v>3319446.90453824</c:v>
                </c:pt>
                <c:pt idx="77">
                  <c:v>3263109.26424804</c:v>
                </c:pt>
                <c:pt idx="78">
                  <c:v>3267882.94422071</c:v>
                </c:pt>
                <c:pt idx="79">
                  <c:v>3212084.29903356</c:v>
                </c:pt>
                <c:pt idx="80">
                  <c:v>3216670.3615232</c:v>
                </c:pt>
                <c:pt idx="81">
                  <c:v>3161484.56673508</c:v>
                </c:pt>
                <c:pt idx="82">
                  <c:v>3165883.16187759</c:v>
                </c:pt>
                <c:pt idx="83">
                  <c:v>3111370.82383546</c:v>
                </c:pt>
                <c:pt idx="84">
                  <c:v>3088575.15955599</c:v>
                </c:pt>
                <c:pt idx="85">
                  <c:v>2944971.72990853</c:v>
                </c:pt>
                <c:pt idx="86">
                  <c:v>2874660.72271578</c:v>
                </c:pt>
                <c:pt idx="87">
                  <c:v>2837434.17032124</c:v>
                </c:pt>
                <c:pt idx="88">
                  <c:v>2795878.02153559</c:v>
                </c:pt>
                <c:pt idx="89">
                  <c:v>2804615.64972552</c:v>
                </c:pt>
                <c:pt idx="90">
                  <c:v>2724454.65840516</c:v>
                </c:pt>
                <c:pt idx="91">
                  <c:v>2671459.33226525</c:v>
                </c:pt>
                <c:pt idx="92">
                  <c:v>2651886.78645095</c:v>
                </c:pt>
                <c:pt idx="93">
                  <c:v>2653874.93513726</c:v>
                </c:pt>
                <c:pt idx="94">
                  <c:v>2613362.65424303</c:v>
                </c:pt>
                <c:pt idx="95">
                  <c:v>2615105.58613773</c:v>
                </c:pt>
                <c:pt idx="96">
                  <c:v>2575441.13817666</c:v>
                </c:pt>
                <c:pt idx="97">
                  <c:v>2577009.01085089</c:v>
                </c:pt>
                <c:pt idx="98">
                  <c:v>2537777.58516368</c:v>
                </c:pt>
                <c:pt idx="99">
                  <c:v>2539212.20170388</c:v>
                </c:pt>
                <c:pt idx="100">
                  <c:v>2500281.96578143</c:v>
                </c:pt>
                <c:pt idx="101">
                  <c:v>2501610.02710362</c:v>
                </c:pt>
                <c:pt idx="102">
                  <c:v>2462970.89957188</c:v>
                </c:pt>
                <c:pt idx="103">
                  <c:v>2464210.10332716</c:v>
                </c:pt>
                <c:pt idx="104">
                  <c:v>2425934.29500648</c:v>
                </c:pt>
                <c:pt idx="105">
                  <c:v>2427096.27967175</c:v>
                </c:pt>
                <c:pt idx="106">
                  <c:v>2389320.68908895</c:v>
                </c:pt>
                <c:pt idx="107">
                  <c:v>2390413.93899118</c:v>
                </c:pt>
                <c:pt idx="108">
                  <c:v>2353301.69557537</c:v>
                </c:pt>
                <c:pt idx="109">
                  <c:v>2354333.19434332</c:v>
                </c:pt>
                <c:pt idx="110">
                  <c:v>2318052.66541569</c:v>
                </c:pt>
                <c:pt idx="111">
                  <c:v>2319028.16229989</c:v>
                </c:pt>
                <c:pt idx="112">
                  <c:v>2283755.79127116</c:v>
                </c:pt>
                <c:pt idx="113">
                  <c:v>2284681.33654496</c:v>
                </c:pt>
                <c:pt idx="114">
                  <c:v>2250599.42928053</c:v>
                </c:pt>
                <c:pt idx="115">
                  <c:v>2251480.80626924</c:v>
                </c:pt>
                <c:pt idx="116">
                  <c:v>2218739.65097624</c:v>
                </c:pt>
                <c:pt idx="117">
                  <c:v>2219582.68631677</c:v>
                </c:pt>
                <c:pt idx="118">
                  <c:v>2188296.19166429</c:v>
                </c:pt>
                <c:pt idx="119">
                  <c:v>2189107.06027957</c:v>
                </c:pt>
                <c:pt idx="120">
                  <c:v>2159392.11787034</c:v>
                </c:pt>
                <c:pt idx="121">
                  <c:v>2160177.42903881</c:v>
                </c:pt>
                <c:pt idx="122">
                  <c:v>2132173.56386808</c:v>
                </c:pt>
                <c:pt idx="123">
                  <c:v>2132956.0481927</c:v>
                </c:pt>
                <c:pt idx="124">
                  <c:v>2106866.74509536</c:v>
                </c:pt>
                <c:pt idx="125">
                  <c:v>2107800.80547797</c:v>
                </c:pt>
                <c:pt idx="126">
                  <c:v>2075905.931828</c:v>
                </c:pt>
                <c:pt idx="127">
                  <c:v>2074835.77175764</c:v>
                </c:pt>
                <c:pt idx="128">
                  <c:v>2013484.38763892</c:v>
                </c:pt>
                <c:pt idx="129">
                  <c:v>2001352.15541308</c:v>
                </c:pt>
                <c:pt idx="130">
                  <c:v>2001347.62958969</c:v>
                </c:pt>
                <c:pt idx="131">
                  <c:v>1972481.216412</c:v>
                </c:pt>
                <c:pt idx="132">
                  <c:v>1965865.15355409</c:v>
                </c:pt>
                <c:pt idx="133">
                  <c:v>1964001.14304267</c:v>
                </c:pt>
                <c:pt idx="134">
                  <c:v>1920222.14527573</c:v>
                </c:pt>
                <c:pt idx="135">
                  <c:v>1887658.54883255</c:v>
                </c:pt>
                <c:pt idx="136">
                  <c:v>1885616.3177331</c:v>
                </c:pt>
                <c:pt idx="137">
                  <c:v>1887932.8336277</c:v>
                </c:pt>
                <c:pt idx="138">
                  <c:v>1862208.06462044</c:v>
                </c:pt>
                <c:pt idx="139">
                  <c:v>1840231.53411766</c:v>
                </c:pt>
                <c:pt idx="140">
                  <c:v>1837245.71171662</c:v>
                </c:pt>
                <c:pt idx="141">
                  <c:v>1839380.86942407</c:v>
                </c:pt>
                <c:pt idx="142">
                  <c:v>1813743.35287774</c:v>
                </c:pt>
                <c:pt idx="143">
                  <c:v>1791044.3951508</c:v>
                </c:pt>
                <c:pt idx="144">
                  <c:v>1786855.68965357</c:v>
                </c:pt>
                <c:pt idx="145">
                  <c:v>1788768.43656593</c:v>
                </c:pt>
                <c:pt idx="146">
                  <c:v>1763074.44496604</c:v>
                </c:pt>
                <c:pt idx="147">
                  <c:v>1739787.43550868</c:v>
                </c:pt>
                <c:pt idx="148">
                  <c:v>1734539.24524387</c:v>
                </c:pt>
                <c:pt idx="149">
                  <c:v>1736209.83220302</c:v>
                </c:pt>
                <c:pt idx="150">
                  <c:v>1710935.25667142</c:v>
                </c:pt>
                <c:pt idx="151">
                  <c:v>1687832.60904457</c:v>
                </c:pt>
                <c:pt idx="152">
                  <c:v>1682000.66135053</c:v>
                </c:pt>
                <c:pt idx="153">
                  <c:v>1683425.55291926</c:v>
                </c:pt>
                <c:pt idx="154">
                  <c:v>1659444.63246959</c:v>
                </c:pt>
                <c:pt idx="155">
                  <c:v>1637565.0447265</c:v>
                </c:pt>
                <c:pt idx="156">
                  <c:v>1631763.92889647</c:v>
                </c:pt>
                <c:pt idx="157">
                  <c:v>1632953.35692222</c:v>
                </c:pt>
                <c:pt idx="158">
                  <c:v>1611211.86580625</c:v>
                </c:pt>
                <c:pt idx="159">
                  <c:v>1591566.55116973</c:v>
                </c:pt>
                <c:pt idx="160">
                  <c:v>1586301.05479409</c:v>
                </c:pt>
                <c:pt idx="161">
                  <c:v>1587268.77588583</c:v>
                </c:pt>
                <c:pt idx="162">
                  <c:v>1568449.78294776</c:v>
                </c:pt>
                <c:pt idx="163">
                  <c:v>1551599.9923687</c:v>
                </c:pt>
                <c:pt idx="164">
                  <c:v>1547165.16331501</c:v>
                </c:pt>
                <c:pt idx="165">
                  <c:v>1547921.43361639</c:v>
                </c:pt>
                <c:pt idx="166">
                  <c:v>1532336.86025766</c:v>
                </c:pt>
                <c:pt idx="167">
                  <c:v>1533317.0323613</c:v>
                </c:pt>
                <c:pt idx="168">
                  <c:v>1518372.11468353</c:v>
                </c:pt>
                <c:pt idx="169">
                  <c:v>1517308.77977753</c:v>
                </c:pt>
                <c:pt idx="170">
                  <c:v>1487119.69389006</c:v>
                </c:pt>
                <c:pt idx="171">
                  <c:v>1476072.75148106</c:v>
                </c:pt>
                <c:pt idx="172">
                  <c:v>1476972.08044467</c:v>
                </c:pt>
                <c:pt idx="173">
                  <c:v>1472133.33328312</c:v>
                </c:pt>
                <c:pt idx="174">
                  <c:v>1471554.45502319</c:v>
                </c:pt>
                <c:pt idx="175">
                  <c:v>1458214.87726814</c:v>
                </c:pt>
                <c:pt idx="176">
                  <c:v>1436545.6839114</c:v>
                </c:pt>
                <c:pt idx="177">
                  <c:v>1418761.12158459</c:v>
                </c:pt>
                <c:pt idx="178">
                  <c:v>1410662.65252455</c:v>
                </c:pt>
                <c:pt idx="179">
                  <c:v>1410508.27425392</c:v>
                </c:pt>
                <c:pt idx="180">
                  <c:v>1408028.75873773</c:v>
                </c:pt>
                <c:pt idx="181">
                  <c:v>1408148.13563478</c:v>
                </c:pt>
                <c:pt idx="182">
                  <c:v>1391115.14071679</c:v>
                </c:pt>
                <c:pt idx="183">
                  <c:v>1387166.08250295</c:v>
                </c:pt>
                <c:pt idx="184">
                  <c:v>1387119.17827585</c:v>
                </c:pt>
                <c:pt idx="185">
                  <c:v>1368165.6309768</c:v>
                </c:pt>
                <c:pt idx="186">
                  <c:v>1359292.6128389</c:v>
                </c:pt>
                <c:pt idx="187">
                  <c:v>1359863.84177111</c:v>
                </c:pt>
                <c:pt idx="188">
                  <c:v>1356173.19383505</c:v>
                </c:pt>
                <c:pt idx="189">
                  <c:v>1356087.54051032</c:v>
                </c:pt>
                <c:pt idx="190">
                  <c:v>1337372.44256279</c:v>
                </c:pt>
                <c:pt idx="191">
                  <c:v>1332343.90079435</c:v>
                </c:pt>
                <c:pt idx="192">
                  <c:v>1332126.36143689</c:v>
                </c:pt>
                <c:pt idx="193">
                  <c:v>1312144.5070513</c:v>
                </c:pt>
                <c:pt idx="194">
                  <c:v>1303237.08558531</c:v>
                </c:pt>
                <c:pt idx="195">
                  <c:v>1303841.59534147</c:v>
                </c:pt>
                <c:pt idx="196">
                  <c:v>1299369.97938987</c:v>
                </c:pt>
                <c:pt idx="197">
                  <c:v>1299132.94424067</c:v>
                </c:pt>
                <c:pt idx="198">
                  <c:v>1280840.69451114</c:v>
                </c:pt>
                <c:pt idx="199">
                  <c:v>1272804.96006678</c:v>
                </c:pt>
                <c:pt idx="200">
                  <c:v>1273347.17516932</c:v>
                </c:pt>
                <c:pt idx="201">
                  <c:v>1258509.48404385</c:v>
                </c:pt>
                <c:pt idx="202">
                  <c:v>1247911.15751572</c:v>
                </c:pt>
                <c:pt idx="203">
                  <c:v>1244737.79200958</c:v>
                </c:pt>
                <c:pt idx="204">
                  <c:v>1244415.76604255</c:v>
                </c:pt>
                <c:pt idx="205">
                  <c:v>1230178.97674499</c:v>
                </c:pt>
                <c:pt idx="206">
                  <c:v>1219023.61351044</c:v>
                </c:pt>
                <c:pt idx="207">
                  <c:v>1212139.71769799</c:v>
                </c:pt>
                <c:pt idx="208">
                  <c:v>1211834.13386772</c:v>
                </c:pt>
                <c:pt idx="209">
                  <c:v>1205166.52078915</c:v>
                </c:pt>
                <c:pt idx="210">
                  <c:v>1205830.78453629</c:v>
                </c:pt>
                <c:pt idx="211">
                  <c:v>1195656.46121073</c:v>
                </c:pt>
                <c:pt idx="212">
                  <c:v>1194086.76794359</c:v>
                </c:pt>
                <c:pt idx="213">
                  <c:v>1194069.48560832</c:v>
                </c:pt>
                <c:pt idx="214">
                  <c:v>1178225.27060132</c:v>
                </c:pt>
                <c:pt idx="215">
                  <c:v>1171299.79091331</c:v>
                </c:pt>
                <c:pt idx="216">
                  <c:v>1170979.47162479</c:v>
                </c:pt>
                <c:pt idx="217">
                  <c:v>1168930.28388198</c:v>
                </c:pt>
                <c:pt idx="218">
                  <c:v>1168305.4842213</c:v>
                </c:pt>
                <c:pt idx="219">
                  <c:v>1152845.65322605</c:v>
                </c:pt>
                <c:pt idx="220">
                  <c:v>1141199.60397295</c:v>
                </c:pt>
                <c:pt idx="221">
                  <c:v>1135940.91621247</c:v>
                </c:pt>
                <c:pt idx="222">
                  <c:v>1136206.98234001</c:v>
                </c:pt>
                <c:pt idx="223">
                  <c:v>1130959.79334472</c:v>
                </c:pt>
                <c:pt idx="224">
                  <c:v>1130727.85773043</c:v>
                </c:pt>
                <c:pt idx="225">
                  <c:v>1122915.62324063</c:v>
                </c:pt>
                <c:pt idx="226">
                  <c:v>1117187.21182024</c:v>
                </c:pt>
                <c:pt idx="227">
                  <c:v>1116770.55644272</c:v>
                </c:pt>
                <c:pt idx="228">
                  <c:v>1106175.49088877</c:v>
                </c:pt>
                <c:pt idx="229">
                  <c:v>1102345.60678979</c:v>
                </c:pt>
                <c:pt idx="230">
                  <c:v>1102688.72142697</c:v>
                </c:pt>
                <c:pt idx="231">
                  <c:v>1095545.10993684</c:v>
                </c:pt>
                <c:pt idx="232">
                  <c:v>1095413.70274928</c:v>
                </c:pt>
                <c:pt idx="233">
                  <c:v>1086348.57120198</c:v>
                </c:pt>
                <c:pt idx="234">
                  <c:v>1079698.74538821</c:v>
                </c:pt>
                <c:pt idx="235">
                  <c:v>1079254.01919417</c:v>
                </c:pt>
                <c:pt idx="236">
                  <c:v>1068163.02800742</c:v>
                </c:pt>
                <c:pt idx="237">
                  <c:v>1064237.22194139</c:v>
                </c:pt>
                <c:pt idx="238">
                  <c:v>1064318.39916649</c:v>
                </c:pt>
                <c:pt idx="239">
                  <c:v>1059879.44585726</c:v>
                </c:pt>
                <c:pt idx="240">
                  <c:v>1059239.82191114</c:v>
                </c:pt>
                <c:pt idx="241">
                  <c:v>1047546.17207564</c:v>
                </c:pt>
                <c:pt idx="242">
                  <c:v>1043571.32562439</c:v>
                </c:pt>
                <c:pt idx="243">
                  <c:v>1043967.92196437</c:v>
                </c:pt>
                <c:pt idx="244">
                  <c:v>1033015.3421896</c:v>
                </c:pt>
                <c:pt idx="245">
                  <c:v>1030284.00694025</c:v>
                </c:pt>
                <c:pt idx="246">
                  <c:v>1030481.76583481</c:v>
                </c:pt>
                <c:pt idx="247">
                  <c:v>1020067.67912374</c:v>
                </c:pt>
                <c:pt idx="248">
                  <c:v>1017371.6633207</c:v>
                </c:pt>
                <c:pt idx="249">
                  <c:v>1018389.15348806</c:v>
                </c:pt>
                <c:pt idx="250">
                  <c:v>1014546.14367483</c:v>
                </c:pt>
                <c:pt idx="251">
                  <c:v>1014328.84246967</c:v>
                </c:pt>
                <c:pt idx="252">
                  <c:v>1009270.62215872</c:v>
                </c:pt>
                <c:pt idx="253">
                  <c:v>1009750.17203378</c:v>
                </c:pt>
                <c:pt idx="254">
                  <c:v>1003159.890849</c:v>
                </c:pt>
                <c:pt idx="255">
                  <c:v>1003644.97810583</c:v>
                </c:pt>
                <c:pt idx="256">
                  <c:v>991837.304397082</c:v>
                </c:pt>
                <c:pt idx="257">
                  <c:v>986557.239537006</c:v>
                </c:pt>
                <c:pt idx="258">
                  <c:v>986599.127090222</c:v>
                </c:pt>
                <c:pt idx="259">
                  <c:v>985843.184466081</c:v>
                </c:pt>
                <c:pt idx="260">
                  <c:v>985252.48876395</c:v>
                </c:pt>
                <c:pt idx="261">
                  <c:v>976755.038482797</c:v>
                </c:pt>
                <c:pt idx="262">
                  <c:v>970817.784766215</c:v>
                </c:pt>
                <c:pt idx="263">
                  <c:v>967141.420655602</c:v>
                </c:pt>
                <c:pt idx="264">
                  <c:v>967252.040989346</c:v>
                </c:pt>
                <c:pt idx="265">
                  <c:v>964880.374877025</c:v>
                </c:pt>
                <c:pt idx="266">
                  <c:v>965525.479758986</c:v>
                </c:pt>
                <c:pt idx="267">
                  <c:v>958561.495863193</c:v>
                </c:pt>
                <c:pt idx="268">
                  <c:v>954919.825601599</c:v>
                </c:pt>
                <c:pt idx="269">
                  <c:v>954732.508248896</c:v>
                </c:pt>
                <c:pt idx="270">
                  <c:v>947538.26152901</c:v>
                </c:pt>
                <c:pt idx="271">
                  <c:v>944850.481166703</c:v>
                </c:pt>
                <c:pt idx="272">
                  <c:v>945046.376480054</c:v>
                </c:pt>
                <c:pt idx="273">
                  <c:v>943443.430600788</c:v>
                </c:pt>
                <c:pt idx="274">
                  <c:v>943857.481409626</c:v>
                </c:pt>
                <c:pt idx="275">
                  <c:v>939464.970762131</c:v>
                </c:pt>
                <c:pt idx="276">
                  <c:v>939214.196947869</c:v>
                </c:pt>
                <c:pt idx="277">
                  <c:v>932508.469749174</c:v>
                </c:pt>
                <c:pt idx="278">
                  <c:v>924558.019297838</c:v>
                </c:pt>
                <c:pt idx="279">
                  <c:v>922622.746508823</c:v>
                </c:pt>
                <c:pt idx="280">
                  <c:v>923048.346447052</c:v>
                </c:pt>
                <c:pt idx="281">
                  <c:v>919711.644438425</c:v>
                </c:pt>
                <c:pt idx="282">
                  <c:v>919292.792669819</c:v>
                </c:pt>
                <c:pt idx="283">
                  <c:v>912691.200151437</c:v>
                </c:pt>
                <c:pt idx="284">
                  <c:v>910833.915004832</c:v>
                </c:pt>
                <c:pt idx="285">
                  <c:v>911168.166904758</c:v>
                </c:pt>
                <c:pt idx="286">
                  <c:v>905305.365121968</c:v>
                </c:pt>
                <c:pt idx="287">
                  <c:v>903454.799803552</c:v>
                </c:pt>
                <c:pt idx="288">
                  <c:v>903742.026701191</c:v>
                </c:pt>
                <c:pt idx="289">
                  <c:v>899686.334798961</c:v>
                </c:pt>
                <c:pt idx="290">
                  <c:v>892295.307503925</c:v>
                </c:pt>
                <c:pt idx="291">
                  <c:v>891946.779863817</c:v>
                </c:pt>
                <c:pt idx="292">
                  <c:v>892600.731458593</c:v>
                </c:pt>
                <c:pt idx="293">
                  <c:v>893260.685874653</c:v>
                </c:pt>
                <c:pt idx="294">
                  <c:v>889988.352610802</c:v>
                </c:pt>
                <c:pt idx="295">
                  <c:v>890338.506211911</c:v>
                </c:pt>
                <c:pt idx="296">
                  <c:v>888042.931410676</c:v>
                </c:pt>
                <c:pt idx="297">
                  <c:v>887861.592244095</c:v>
                </c:pt>
                <c:pt idx="298">
                  <c:v>883951.541954898</c:v>
                </c:pt>
                <c:pt idx="299">
                  <c:v>883450.914171315</c:v>
                </c:pt>
                <c:pt idx="300">
                  <c:v>883486.092419085</c:v>
                </c:pt>
                <c:pt idx="301">
                  <c:v>881302.779056498</c:v>
                </c:pt>
                <c:pt idx="302">
                  <c:v>882801.512060948</c:v>
                </c:pt>
                <c:pt idx="303">
                  <c:v>878174.114132114</c:v>
                </c:pt>
                <c:pt idx="304">
                  <c:v>872189.085895518</c:v>
                </c:pt>
                <c:pt idx="305">
                  <c:v>873251.125492553</c:v>
                </c:pt>
                <c:pt idx="306">
                  <c:v>870141.814181771</c:v>
                </c:pt>
                <c:pt idx="307">
                  <c:v>870120.179052561</c:v>
                </c:pt>
                <c:pt idx="308">
                  <c:v>868856.839575708</c:v>
                </c:pt>
                <c:pt idx="309">
                  <c:v>868804.011174625</c:v>
                </c:pt>
                <c:pt idx="310">
                  <c:v>866129.7135868</c:v>
                </c:pt>
                <c:pt idx="311">
                  <c:v>866911.656831783</c:v>
                </c:pt>
                <c:pt idx="312">
                  <c:v>863075.917789389</c:v>
                </c:pt>
                <c:pt idx="313">
                  <c:v>862663.810768152</c:v>
                </c:pt>
                <c:pt idx="314">
                  <c:v>863296.64180731</c:v>
                </c:pt>
                <c:pt idx="315">
                  <c:v>862871.725540437</c:v>
                </c:pt>
                <c:pt idx="316">
                  <c:v>861401.335316327</c:v>
                </c:pt>
                <c:pt idx="317">
                  <c:v>861206.608472253</c:v>
                </c:pt>
                <c:pt idx="318">
                  <c:v>859744.10492344</c:v>
                </c:pt>
                <c:pt idx="319">
                  <c:v>860487.888452052</c:v>
                </c:pt>
                <c:pt idx="320">
                  <c:v>857260.772112355</c:v>
                </c:pt>
                <c:pt idx="321">
                  <c:v>857224.214149883</c:v>
                </c:pt>
                <c:pt idx="322">
                  <c:v>856160.357672915</c:v>
                </c:pt>
                <c:pt idx="323">
                  <c:v>857123.522607262</c:v>
                </c:pt>
                <c:pt idx="324">
                  <c:v>855484.875805985</c:v>
                </c:pt>
                <c:pt idx="325">
                  <c:v>855974.937144065</c:v>
                </c:pt>
                <c:pt idx="326">
                  <c:v>854071.104444121</c:v>
                </c:pt>
                <c:pt idx="327">
                  <c:v>854863.191815553</c:v>
                </c:pt>
                <c:pt idx="328">
                  <c:v>852560.870132703</c:v>
                </c:pt>
                <c:pt idx="329">
                  <c:v>851565.271794209</c:v>
                </c:pt>
                <c:pt idx="330">
                  <c:v>846777.607324386</c:v>
                </c:pt>
                <c:pt idx="331">
                  <c:v>852280.380924537</c:v>
                </c:pt>
                <c:pt idx="332">
                  <c:v>850504.174761167</c:v>
                </c:pt>
                <c:pt idx="333">
                  <c:v>854414.274915711</c:v>
                </c:pt>
                <c:pt idx="334">
                  <c:v>855998.472922895</c:v>
                </c:pt>
                <c:pt idx="335">
                  <c:v>856049.512019453</c:v>
                </c:pt>
                <c:pt idx="336">
                  <c:v>852206.117680293</c:v>
                </c:pt>
                <c:pt idx="337">
                  <c:v>853656.037194015</c:v>
                </c:pt>
                <c:pt idx="338">
                  <c:v>853819.383036564</c:v>
                </c:pt>
                <c:pt idx="339">
                  <c:v>854290.181859496</c:v>
                </c:pt>
                <c:pt idx="340">
                  <c:v>852237.796376806</c:v>
                </c:pt>
                <c:pt idx="341">
                  <c:v>852531.112629304</c:v>
                </c:pt>
                <c:pt idx="342">
                  <c:v>851591.379852555</c:v>
                </c:pt>
                <c:pt idx="343">
                  <c:v>852976.673649246</c:v>
                </c:pt>
                <c:pt idx="344">
                  <c:v>849499.160695085</c:v>
                </c:pt>
                <c:pt idx="345">
                  <c:v>848058.373973924</c:v>
                </c:pt>
                <c:pt idx="346">
                  <c:v>851812.869148388</c:v>
                </c:pt>
                <c:pt idx="347">
                  <c:v>847187.447154186</c:v>
                </c:pt>
                <c:pt idx="348">
                  <c:v>847923.878711849</c:v>
                </c:pt>
                <c:pt idx="349">
                  <c:v>848392.993533231</c:v>
                </c:pt>
                <c:pt idx="350">
                  <c:v>849053.266973955</c:v>
                </c:pt>
                <c:pt idx="351">
                  <c:v>847427.709762485</c:v>
                </c:pt>
                <c:pt idx="352">
                  <c:v>848049.34205356</c:v>
                </c:pt>
                <c:pt idx="353">
                  <c:v>847170.847830119</c:v>
                </c:pt>
                <c:pt idx="354">
                  <c:v>849330.495259793</c:v>
                </c:pt>
                <c:pt idx="355">
                  <c:v>847331.760913742</c:v>
                </c:pt>
                <c:pt idx="356">
                  <c:v>845761.343765448</c:v>
                </c:pt>
                <c:pt idx="357">
                  <c:v>845014.578218549</c:v>
                </c:pt>
                <c:pt idx="358">
                  <c:v>845689.418743711</c:v>
                </c:pt>
                <c:pt idx="359">
                  <c:v>846034.364130638</c:v>
                </c:pt>
                <c:pt idx="360">
                  <c:v>846872.703958651</c:v>
                </c:pt>
                <c:pt idx="361">
                  <c:v>845830.142409931</c:v>
                </c:pt>
                <c:pt idx="362">
                  <c:v>847754.483471397</c:v>
                </c:pt>
                <c:pt idx="363">
                  <c:v>845603.059469579</c:v>
                </c:pt>
                <c:pt idx="364">
                  <c:v>845662.957941439</c:v>
                </c:pt>
                <c:pt idx="365">
                  <c:v>844896.307475297</c:v>
                </c:pt>
                <c:pt idx="366">
                  <c:v>847458.267230482</c:v>
                </c:pt>
                <c:pt idx="367">
                  <c:v>846178.35152806</c:v>
                </c:pt>
                <c:pt idx="368">
                  <c:v>845869.973387174</c:v>
                </c:pt>
                <c:pt idx="369">
                  <c:v>847886.962656604</c:v>
                </c:pt>
                <c:pt idx="370">
                  <c:v>840979.403222332</c:v>
                </c:pt>
                <c:pt idx="371">
                  <c:v>846855.446408152</c:v>
                </c:pt>
                <c:pt idx="372">
                  <c:v>846417.92958408</c:v>
                </c:pt>
                <c:pt idx="373">
                  <c:v>845401.658270245</c:v>
                </c:pt>
                <c:pt idx="374">
                  <c:v>842901.002319103</c:v>
                </c:pt>
                <c:pt idx="375">
                  <c:v>845947.523418044</c:v>
                </c:pt>
                <c:pt idx="376">
                  <c:v>841216.676810554</c:v>
                </c:pt>
                <c:pt idx="377">
                  <c:v>843756.776155653</c:v>
                </c:pt>
                <c:pt idx="378">
                  <c:v>845507.752924465</c:v>
                </c:pt>
                <c:pt idx="379">
                  <c:v>845531.893700648</c:v>
                </c:pt>
                <c:pt idx="380">
                  <c:v>846507.789933598</c:v>
                </c:pt>
                <c:pt idx="381">
                  <c:v>847051.930918029</c:v>
                </c:pt>
                <c:pt idx="382">
                  <c:v>844565.482872598</c:v>
                </c:pt>
                <c:pt idx="383">
                  <c:v>844975.343382466</c:v>
                </c:pt>
                <c:pt idx="384">
                  <c:v>846154.401680646</c:v>
                </c:pt>
                <c:pt idx="385">
                  <c:v>845889.691394688</c:v>
                </c:pt>
                <c:pt idx="386">
                  <c:v>847293.228567537</c:v>
                </c:pt>
                <c:pt idx="387">
                  <c:v>846522.968991174</c:v>
                </c:pt>
                <c:pt idx="388">
                  <c:v>847909.232117298</c:v>
                </c:pt>
                <c:pt idx="389">
                  <c:v>844230.320473516</c:v>
                </c:pt>
                <c:pt idx="390">
                  <c:v>845425.408036053</c:v>
                </c:pt>
                <c:pt idx="391">
                  <c:v>846991.690339021</c:v>
                </c:pt>
                <c:pt idx="392">
                  <c:v>846770.823666401</c:v>
                </c:pt>
                <c:pt idx="393">
                  <c:v>847689.297513116</c:v>
                </c:pt>
                <c:pt idx="394">
                  <c:v>847111.065151012</c:v>
                </c:pt>
                <c:pt idx="395">
                  <c:v>847134.145888905</c:v>
                </c:pt>
                <c:pt idx="396">
                  <c:v>846377.020689363</c:v>
                </c:pt>
                <c:pt idx="397">
                  <c:v>847309.408482243</c:v>
                </c:pt>
                <c:pt idx="398">
                  <c:v>847551.738072891</c:v>
                </c:pt>
                <c:pt idx="399">
                  <c:v>847183.443112688</c:v>
                </c:pt>
                <c:pt idx="400">
                  <c:v>847636.178161099</c:v>
                </c:pt>
                <c:pt idx="401">
                  <c:v>848174.104688927</c:v>
                </c:pt>
                <c:pt idx="402">
                  <c:v>848481.755397509</c:v>
                </c:pt>
                <c:pt idx="403">
                  <c:v>849186.411184536</c:v>
                </c:pt>
                <c:pt idx="404">
                  <c:v>848878.496464197</c:v>
                </c:pt>
                <c:pt idx="405">
                  <c:v>847367.081558613</c:v>
                </c:pt>
                <c:pt idx="406">
                  <c:v>849012.42450283</c:v>
                </c:pt>
                <c:pt idx="407">
                  <c:v>849819.486932562</c:v>
                </c:pt>
                <c:pt idx="408">
                  <c:v>849354.55180872</c:v>
                </c:pt>
                <c:pt idx="409">
                  <c:v>849797.134212212</c:v>
                </c:pt>
                <c:pt idx="410">
                  <c:v>850253.604902391</c:v>
                </c:pt>
                <c:pt idx="411">
                  <c:v>850503.763963884</c:v>
                </c:pt>
                <c:pt idx="412">
                  <c:v>850354.058825158</c:v>
                </c:pt>
                <c:pt idx="413">
                  <c:v>852158.063396911</c:v>
                </c:pt>
                <c:pt idx="414">
                  <c:v>851615.08687408</c:v>
                </c:pt>
                <c:pt idx="415">
                  <c:v>850405.955189887</c:v>
                </c:pt>
                <c:pt idx="416">
                  <c:v>850962.933544191</c:v>
                </c:pt>
                <c:pt idx="417">
                  <c:v>849900.485470939</c:v>
                </c:pt>
                <c:pt idx="418">
                  <c:v>850507.221868495</c:v>
                </c:pt>
                <c:pt idx="419">
                  <c:v>850887.177703285</c:v>
                </c:pt>
                <c:pt idx="420">
                  <c:v>848942.386755205</c:v>
                </c:pt>
                <c:pt idx="421">
                  <c:v>850950.099634741</c:v>
                </c:pt>
                <c:pt idx="422">
                  <c:v>850541.078461132</c:v>
                </c:pt>
                <c:pt idx="423">
                  <c:v>852275.614784713</c:v>
                </c:pt>
                <c:pt idx="424">
                  <c:v>850517.228103203</c:v>
                </c:pt>
                <c:pt idx="425">
                  <c:v>849689.92086835</c:v>
                </c:pt>
                <c:pt idx="426">
                  <c:v>850325.448905522</c:v>
                </c:pt>
                <c:pt idx="427">
                  <c:v>851220.930604503</c:v>
                </c:pt>
                <c:pt idx="428">
                  <c:v>849724.722377314</c:v>
                </c:pt>
                <c:pt idx="429">
                  <c:v>850966.196462829</c:v>
                </c:pt>
                <c:pt idx="430">
                  <c:v>850304.453522411</c:v>
                </c:pt>
                <c:pt idx="431">
                  <c:v>850454.344003976</c:v>
                </c:pt>
                <c:pt idx="432">
                  <c:v>850308.336515555</c:v>
                </c:pt>
                <c:pt idx="433">
                  <c:v>851375.695823433</c:v>
                </c:pt>
                <c:pt idx="434">
                  <c:v>851253.955151757</c:v>
                </c:pt>
                <c:pt idx="435">
                  <c:v>850268.585844579</c:v>
                </c:pt>
                <c:pt idx="436">
                  <c:v>850591.854085592</c:v>
                </c:pt>
                <c:pt idx="437">
                  <c:v>850620.424194778</c:v>
                </c:pt>
                <c:pt idx="438">
                  <c:v>850424.030978688</c:v>
                </c:pt>
                <c:pt idx="439">
                  <c:v>849067.79512681</c:v>
                </c:pt>
                <c:pt idx="440">
                  <c:v>850692.661271758</c:v>
                </c:pt>
                <c:pt idx="441">
                  <c:v>850714.38310002</c:v>
                </c:pt>
                <c:pt idx="442">
                  <c:v>850499.331296187</c:v>
                </c:pt>
                <c:pt idx="443">
                  <c:v>849450.186521275</c:v>
                </c:pt>
                <c:pt idx="444">
                  <c:v>849965.262367856</c:v>
                </c:pt>
                <c:pt idx="445">
                  <c:v>848792.917684864</c:v>
                </c:pt>
                <c:pt idx="446">
                  <c:v>848955.063246815</c:v>
                </c:pt>
                <c:pt idx="447">
                  <c:v>847908.131902408</c:v>
                </c:pt>
                <c:pt idx="448">
                  <c:v>849599.76910268</c:v>
                </c:pt>
                <c:pt idx="449">
                  <c:v>848864.602343897</c:v>
                </c:pt>
                <c:pt idx="450">
                  <c:v>849664.40522493</c:v>
                </c:pt>
                <c:pt idx="451">
                  <c:v>848937.71157672</c:v>
                </c:pt>
                <c:pt idx="452">
                  <c:v>850023.082992209</c:v>
                </c:pt>
                <c:pt idx="453">
                  <c:v>849128.598470235</c:v>
                </c:pt>
                <c:pt idx="454">
                  <c:v>849209.380598275</c:v>
                </c:pt>
                <c:pt idx="455">
                  <c:v>848372.01381258</c:v>
                </c:pt>
                <c:pt idx="456">
                  <c:v>848604.47809476</c:v>
                </c:pt>
                <c:pt idx="457">
                  <c:v>848489.336755403</c:v>
                </c:pt>
                <c:pt idx="458">
                  <c:v>850303.46256704</c:v>
                </c:pt>
                <c:pt idx="459">
                  <c:v>849480.184767866</c:v>
                </c:pt>
                <c:pt idx="460">
                  <c:v>850409.999220065</c:v>
                </c:pt>
                <c:pt idx="461">
                  <c:v>849306.391224673</c:v>
                </c:pt>
                <c:pt idx="462">
                  <c:v>849955.460311785</c:v>
                </c:pt>
                <c:pt idx="463">
                  <c:v>849597.161937618</c:v>
                </c:pt>
                <c:pt idx="464">
                  <c:v>849663.707323055</c:v>
                </c:pt>
                <c:pt idx="465">
                  <c:v>849861.376612365</c:v>
                </c:pt>
                <c:pt idx="466">
                  <c:v>849463.304626379</c:v>
                </c:pt>
                <c:pt idx="467">
                  <c:v>849743.856976296</c:v>
                </c:pt>
                <c:pt idx="468">
                  <c:v>850483.525218855</c:v>
                </c:pt>
                <c:pt idx="469">
                  <c:v>849719.791204715</c:v>
                </c:pt>
                <c:pt idx="470">
                  <c:v>850253.577205397</c:v>
                </c:pt>
                <c:pt idx="471">
                  <c:v>849863.694909141</c:v>
                </c:pt>
                <c:pt idx="472">
                  <c:v>849385.33111435</c:v>
                </c:pt>
                <c:pt idx="473">
                  <c:v>850212.697540323</c:v>
                </c:pt>
                <c:pt idx="474">
                  <c:v>850100.545418893</c:v>
                </c:pt>
                <c:pt idx="475">
                  <c:v>849606.379399043</c:v>
                </c:pt>
                <c:pt idx="476">
                  <c:v>849506.059657865</c:v>
                </c:pt>
                <c:pt idx="477">
                  <c:v>849393.609227153</c:v>
                </c:pt>
                <c:pt idx="478">
                  <c:v>849143.758449464</c:v>
                </c:pt>
                <c:pt idx="479">
                  <c:v>849899.897989556</c:v>
                </c:pt>
                <c:pt idx="480">
                  <c:v>849604.132864368</c:v>
                </c:pt>
                <c:pt idx="481">
                  <c:v>849418.427661724</c:v>
                </c:pt>
                <c:pt idx="482">
                  <c:v>849230.356880223</c:v>
                </c:pt>
                <c:pt idx="483">
                  <c:v>849667.605489987</c:v>
                </c:pt>
                <c:pt idx="484">
                  <c:v>850006.903211085</c:v>
                </c:pt>
                <c:pt idx="485">
                  <c:v>849763.491870458</c:v>
                </c:pt>
                <c:pt idx="486">
                  <c:v>849624.55570173</c:v>
                </c:pt>
                <c:pt idx="487">
                  <c:v>849802.266644503</c:v>
                </c:pt>
                <c:pt idx="488">
                  <c:v>848931.704817267</c:v>
                </c:pt>
                <c:pt idx="489">
                  <c:v>848533.363894441</c:v>
                </c:pt>
                <c:pt idx="490">
                  <c:v>848459.577522908</c:v>
                </c:pt>
                <c:pt idx="491">
                  <c:v>847851.85198709</c:v>
                </c:pt>
                <c:pt idx="492">
                  <c:v>848104.481050755</c:v>
                </c:pt>
                <c:pt idx="493">
                  <c:v>847630.919914599</c:v>
                </c:pt>
                <c:pt idx="494">
                  <c:v>847783.580003544</c:v>
                </c:pt>
                <c:pt idx="495">
                  <c:v>846989.884514755</c:v>
                </c:pt>
                <c:pt idx="496">
                  <c:v>847602.234885822</c:v>
                </c:pt>
                <c:pt idx="497">
                  <c:v>847773.930510819</c:v>
                </c:pt>
                <c:pt idx="498">
                  <c:v>847712.962088517</c:v>
                </c:pt>
                <c:pt idx="499">
                  <c:v>848572.289930335</c:v>
                </c:pt>
                <c:pt idx="500">
                  <c:v>848716.525851393</c:v>
                </c:pt>
                <c:pt idx="501">
                  <c:v>849540.031622533</c:v>
                </c:pt>
                <c:pt idx="502">
                  <c:v>848191.337933782</c:v>
                </c:pt>
                <c:pt idx="503">
                  <c:v>847946.49281484</c:v>
                </c:pt>
                <c:pt idx="504">
                  <c:v>848755.530649943</c:v>
                </c:pt>
                <c:pt idx="505">
                  <c:v>848669.097291819</c:v>
                </c:pt>
                <c:pt idx="506">
                  <c:v>848780.236635747</c:v>
                </c:pt>
                <c:pt idx="507">
                  <c:v>848659.980073862</c:v>
                </c:pt>
                <c:pt idx="508">
                  <c:v>848847.101924989</c:v>
                </c:pt>
                <c:pt idx="509">
                  <c:v>848235.049957267</c:v>
                </c:pt>
                <c:pt idx="510">
                  <c:v>848683.112603897</c:v>
                </c:pt>
                <c:pt idx="511">
                  <c:v>849615.437499699</c:v>
                </c:pt>
                <c:pt idx="512">
                  <c:v>849454.002704266</c:v>
                </c:pt>
                <c:pt idx="513">
                  <c:v>848931.482961147</c:v>
                </c:pt>
                <c:pt idx="514">
                  <c:v>849119.346776562</c:v>
                </c:pt>
                <c:pt idx="515">
                  <c:v>849871.988543338</c:v>
                </c:pt>
                <c:pt idx="516">
                  <c:v>849494.459215541</c:v>
                </c:pt>
                <c:pt idx="517">
                  <c:v>849842.065006748</c:v>
                </c:pt>
                <c:pt idx="518">
                  <c:v>849632.881139997</c:v>
                </c:pt>
                <c:pt idx="519">
                  <c:v>849976.388291265</c:v>
                </c:pt>
                <c:pt idx="520">
                  <c:v>849490.024870225</c:v>
                </c:pt>
                <c:pt idx="521">
                  <c:v>849262.519881102</c:v>
                </c:pt>
                <c:pt idx="522">
                  <c:v>849684.700231585</c:v>
                </c:pt>
                <c:pt idx="523">
                  <c:v>850322.090257849</c:v>
                </c:pt>
                <c:pt idx="524">
                  <c:v>849491.131515041</c:v>
                </c:pt>
                <c:pt idx="525">
                  <c:v>849586.62756464</c:v>
                </c:pt>
                <c:pt idx="526">
                  <c:v>849726.337527368</c:v>
                </c:pt>
                <c:pt idx="527">
                  <c:v>848996.10764408</c:v>
                </c:pt>
                <c:pt idx="528">
                  <c:v>849875.196044522</c:v>
                </c:pt>
                <c:pt idx="529">
                  <c:v>849644.704117163</c:v>
                </c:pt>
                <c:pt idx="530">
                  <c:v>849519.261829154</c:v>
                </c:pt>
                <c:pt idx="531">
                  <c:v>850498.081746474</c:v>
                </c:pt>
                <c:pt idx="532">
                  <c:v>849396.739078272</c:v>
                </c:pt>
                <c:pt idx="533">
                  <c:v>850082.104729952</c:v>
                </c:pt>
                <c:pt idx="534">
                  <c:v>850121.189433765</c:v>
                </c:pt>
                <c:pt idx="535">
                  <c:v>849256.646447816</c:v>
                </c:pt>
                <c:pt idx="536">
                  <c:v>849755.921270546</c:v>
                </c:pt>
                <c:pt idx="537">
                  <c:v>849819.158491366</c:v>
                </c:pt>
                <c:pt idx="538">
                  <c:v>849511.115633937</c:v>
                </c:pt>
                <c:pt idx="539">
                  <c:v>849048.949758743</c:v>
                </c:pt>
                <c:pt idx="540">
                  <c:v>849653.574959848</c:v>
                </c:pt>
                <c:pt idx="541">
                  <c:v>850127.33310769</c:v>
                </c:pt>
                <c:pt idx="542">
                  <c:v>849611.829103241</c:v>
                </c:pt>
                <c:pt idx="543">
                  <c:v>849282.16433381</c:v>
                </c:pt>
                <c:pt idx="544">
                  <c:v>849357.36818328</c:v>
                </c:pt>
                <c:pt idx="545">
                  <c:v>849144.182433363</c:v>
                </c:pt>
                <c:pt idx="546">
                  <c:v>849248.815069928</c:v>
                </c:pt>
                <c:pt idx="547">
                  <c:v>849266.419079751</c:v>
                </c:pt>
                <c:pt idx="548">
                  <c:v>849389.804061227</c:v>
                </c:pt>
                <c:pt idx="549">
                  <c:v>848966.868716341</c:v>
                </c:pt>
                <c:pt idx="550">
                  <c:v>848779.379161676</c:v>
                </c:pt>
                <c:pt idx="551">
                  <c:v>848977.82807754</c:v>
                </c:pt>
                <c:pt idx="552">
                  <c:v>848719.672556453</c:v>
                </c:pt>
                <c:pt idx="553">
                  <c:v>849167.630380049</c:v>
                </c:pt>
                <c:pt idx="554">
                  <c:v>848832.317016284</c:v>
                </c:pt>
                <c:pt idx="555">
                  <c:v>848696.898283173</c:v>
                </c:pt>
                <c:pt idx="556">
                  <c:v>848801.882293841</c:v>
                </c:pt>
                <c:pt idx="557">
                  <c:v>848720.926706852</c:v>
                </c:pt>
                <c:pt idx="558">
                  <c:v>849009.036606852</c:v>
                </c:pt>
                <c:pt idx="559">
                  <c:v>849153.436380467</c:v>
                </c:pt>
                <c:pt idx="560">
                  <c:v>849262.545563695</c:v>
                </c:pt>
                <c:pt idx="561">
                  <c:v>849371.594604088</c:v>
                </c:pt>
                <c:pt idx="562">
                  <c:v>849456.133201565</c:v>
                </c:pt>
                <c:pt idx="563">
                  <c:v>849378.045654136</c:v>
                </c:pt>
                <c:pt idx="564">
                  <c:v>849218.114598162</c:v>
                </c:pt>
                <c:pt idx="565">
                  <c:v>849413.914924393</c:v>
                </c:pt>
                <c:pt idx="566">
                  <c:v>849130.557609079</c:v>
                </c:pt>
                <c:pt idx="567">
                  <c:v>849282.668192531</c:v>
                </c:pt>
                <c:pt idx="568">
                  <c:v>848928.152274964</c:v>
                </c:pt>
                <c:pt idx="569">
                  <c:v>849179.480437433</c:v>
                </c:pt>
                <c:pt idx="570">
                  <c:v>849284.500340295</c:v>
                </c:pt>
                <c:pt idx="571">
                  <c:v>849318.415685288</c:v>
                </c:pt>
                <c:pt idx="572">
                  <c:v>849346.809893442</c:v>
                </c:pt>
                <c:pt idx="573">
                  <c:v>849346.948900812</c:v>
                </c:pt>
                <c:pt idx="574">
                  <c:v>849031.629944503</c:v>
                </c:pt>
                <c:pt idx="575">
                  <c:v>849173.699161531</c:v>
                </c:pt>
                <c:pt idx="576">
                  <c:v>848969.104610617</c:v>
                </c:pt>
                <c:pt idx="577">
                  <c:v>848973.524218406</c:v>
                </c:pt>
                <c:pt idx="578">
                  <c:v>849162.1505158</c:v>
                </c:pt>
                <c:pt idx="579">
                  <c:v>849178.787385196</c:v>
                </c:pt>
                <c:pt idx="580">
                  <c:v>848879.137722192</c:v>
                </c:pt>
                <c:pt idx="581">
                  <c:v>848889.520268306</c:v>
                </c:pt>
                <c:pt idx="582">
                  <c:v>848843.92639969</c:v>
                </c:pt>
                <c:pt idx="583">
                  <c:v>848892.386459664</c:v>
                </c:pt>
                <c:pt idx="584">
                  <c:v>848805.108563042</c:v>
                </c:pt>
                <c:pt idx="585">
                  <c:v>848987.321000782</c:v>
                </c:pt>
                <c:pt idx="586">
                  <c:v>848906.035405019</c:v>
                </c:pt>
                <c:pt idx="587">
                  <c:v>848754.92926524</c:v>
                </c:pt>
                <c:pt idx="588">
                  <c:v>849112.490693842</c:v>
                </c:pt>
                <c:pt idx="589">
                  <c:v>848680.169091351</c:v>
                </c:pt>
                <c:pt idx="590">
                  <c:v>848818.699773374</c:v>
                </c:pt>
                <c:pt idx="591">
                  <c:v>848613.466467057</c:v>
                </c:pt>
                <c:pt idx="592">
                  <c:v>848839.256821411</c:v>
                </c:pt>
                <c:pt idx="593">
                  <c:v>849056.711528666</c:v>
                </c:pt>
                <c:pt idx="594">
                  <c:v>849050.463268788</c:v>
                </c:pt>
                <c:pt idx="595">
                  <c:v>848810.05611225</c:v>
                </c:pt>
                <c:pt idx="596">
                  <c:v>848801.137478785</c:v>
                </c:pt>
                <c:pt idx="597">
                  <c:v>848673.058582681</c:v>
                </c:pt>
                <c:pt idx="598">
                  <c:v>848525.325006314</c:v>
                </c:pt>
                <c:pt idx="599">
                  <c:v>848977.457584267</c:v>
                </c:pt>
                <c:pt idx="600">
                  <c:v>848933.145624793</c:v>
                </c:pt>
                <c:pt idx="601">
                  <c:v>848789.085883687</c:v>
                </c:pt>
                <c:pt idx="602">
                  <c:v>848451.815736476</c:v>
                </c:pt>
                <c:pt idx="603">
                  <c:v>848595.581599239</c:v>
                </c:pt>
                <c:pt idx="604">
                  <c:v>848416.863856799</c:v>
                </c:pt>
                <c:pt idx="605">
                  <c:v>848511.729470567</c:v>
                </c:pt>
                <c:pt idx="606">
                  <c:v>848720.624421575</c:v>
                </c:pt>
                <c:pt idx="607">
                  <c:v>848567.89296811</c:v>
                </c:pt>
                <c:pt idx="608">
                  <c:v>848415.887202683</c:v>
                </c:pt>
                <c:pt idx="609">
                  <c:v>848446.200477524</c:v>
                </c:pt>
                <c:pt idx="610">
                  <c:v>848494.704059223</c:v>
                </c:pt>
                <c:pt idx="611">
                  <c:v>848316.794637303</c:v>
                </c:pt>
                <c:pt idx="612">
                  <c:v>848598.334133188</c:v>
                </c:pt>
                <c:pt idx="613">
                  <c:v>848406.065773086</c:v>
                </c:pt>
                <c:pt idx="614">
                  <c:v>848211.683406185</c:v>
                </c:pt>
                <c:pt idx="615">
                  <c:v>848410.281223973</c:v>
                </c:pt>
                <c:pt idx="616">
                  <c:v>848344.105643605</c:v>
                </c:pt>
                <c:pt idx="617">
                  <c:v>848512.40406606</c:v>
                </c:pt>
                <c:pt idx="618">
                  <c:v>848313.753506851</c:v>
                </c:pt>
                <c:pt idx="619">
                  <c:v>848541.755239406</c:v>
                </c:pt>
                <c:pt idx="620">
                  <c:v>848298.669171444</c:v>
                </c:pt>
                <c:pt idx="621">
                  <c:v>848410.745090468</c:v>
                </c:pt>
                <c:pt idx="622">
                  <c:v>848272.829002414</c:v>
                </c:pt>
                <c:pt idx="623">
                  <c:v>848385.679280838</c:v>
                </c:pt>
                <c:pt idx="624">
                  <c:v>848294.951009713</c:v>
                </c:pt>
                <c:pt idx="625">
                  <c:v>848407.436389816</c:v>
                </c:pt>
                <c:pt idx="626">
                  <c:v>848343.02808294</c:v>
                </c:pt>
                <c:pt idx="627">
                  <c:v>848319.450957066</c:v>
                </c:pt>
                <c:pt idx="628">
                  <c:v>848231.177869519</c:v>
                </c:pt>
                <c:pt idx="629">
                  <c:v>848263.357671101</c:v>
                </c:pt>
                <c:pt idx="630">
                  <c:v>848073.422628658</c:v>
                </c:pt>
                <c:pt idx="631">
                  <c:v>848617.230777656</c:v>
                </c:pt>
                <c:pt idx="632">
                  <c:v>848078.179028388</c:v>
                </c:pt>
                <c:pt idx="633">
                  <c:v>848667.62822772</c:v>
                </c:pt>
                <c:pt idx="634">
                  <c:v>848549.775852496</c:v>
                </c:pt>
                <c:pt idx="635">
                  <c:v>848366.959664976</c:v>
                </c:pt>
                <c:pt idx="636">
                  <c:v>848513.938662085</c:v>
                </c:pt>
                <c:pt idx="637">
                  <c:v>848460.787970916</c:v>
                </c:pt>
                <c:pt idx="638">
                  <c:v>848186.926224838</c:v>
                </c:pt>
                <c:pt idx="639">
                  <c:v>847914.972802029</c:v>
                </c:pt>
                <c:pt idx="640">
                  <c:v>848073.283892156</c:v>
                </c:pt>
                <c:pt idx="641">
                  <c:v>848051.507648145</c:v>
                </c:pt>
                <c:pt idx="642">
                  <c:v>848195.862496054</c:v>
                </c:pt>
                <c:pt idx="643">
                  <c:v>848248.205963389</c:v>
                </c:pt>
                <c:pt idx="644">
                  <c:v>848439.173686596</c:v>
                </c:pt>
                <c:pt idx="645">
                  <c:v>847995.510514002</c:v>
                </c:pt>
                <c:pt idx="646">
                  <c:v>848203.687862304</c:v>
                </c:pt>
                <c:pt idx="647">
                  <c:v>848237.728622793</c:v>
                </c:pt>
                <c:pt idx="648">
                  <c:v>848459.727523283</c:v>
                </c:pt>
                <c:pt idx="649">
                  <c:v>848203.537648792</c:v>
                </c:pt>
                <c:pt idx="650">
                  <c:v>848324.63532668</c:v>
                </c:pt>
                <c:pt idx="651">
                  <c:v>848190.811816593</c:v>
                </c:pt>
                <c:pt idx="652">
                  <c:v>848330.411018926</c:v>
                </c:pt>
                <c:pt idx="653">
                  <c:v>848162.17783271</c:v>
                </c:pt>
                <c:pt idx="654">
                  <c:v>848100.140914875</c:v>
                </c:pt>
                <c:pt idx="655">
                  <c:v>848295.97575501</c:v>
                </c:pt>
                <c:pt idx="656">
                  <c:v>848313.901988919</c:v>
                </c:pt>
                <c:pt idx="657">
                  <c:v>848284.862778595</c:v>
                </c:pt>
                <c:pt idx="658">
                  <c:v>848337.556552026</c:v>
                </c:pt>
                <c:pt idx="659">
                  <c:v>848344.989857655</c:v>
                </c:pt>
                <c:pt idx="660">
                  <c:v>848290.278048319</c:v>
                </c:pt>
                <c:pt idx="661">
                  <c:v>848304.367063488</c:v>
                </c:pt>
                <c:pt idx="662">
                  <c:v>848491.420876606</c:v>
                </c:pt>
                <c:pt idx="663">
                  <c:v>848407.640436516</c:v>
                </c:pt>
                <c:pt idx="664">
                  <c:v>848700.869580834</c:v>
                </c:pt>
                <c:pt idx="665">
                  <c:v>848321.932397305</c:v>
                </c:pt>
                <c:pt idx="666">
                  <c:v>848671.152594235</c:v>
                </c:pt>
                <c:pt idx="667">
                  <c:v>848439.988247891</c:v>
                </c:pt>
                <c:pt idx="668">
                  <c:v>848216.139572397</c:v>
                </c:pt>
                <c:pt idx="669">
                  <c:v>848153.72773358</c:v>
                </c:pt>
                <c:pt idx="670">
                  <c:v>848596.502184979</c:v>
                </c:pt>
                <c:pt idx="671">
                  <c:v>848565.730855998</c:v>
                </c:pt>
                <c:pt idx="672">
                  <c:v>848639.515267671</c:v>
                </c:pt>
                <c:pt idx="673">
                  <c:v>848426.043281848</c:v>
                </c:pt>
                <c:pt idx="674">
                  <c:v>848665.150378542</c:v>
                </c:pt>
                <c:pt idx="675">
                  <c:v>848739.640930022</c:v>
                </c:pt>
                <c:pt idx="676">
                  <c:v>848479.451423574</c:v>
                </c:pt>
                <c:pt idx="677">
                  <c:v>848676.758105592</c:v>
                </c:pt>
                <c:pt idx="678">
                  <c:v>848714.163306999</c:v>
                </c:pt>
                <c:pt idx="679">
                  <c:v>848718.831653731</c:v>
                </c:pt>
                <c:pt idx="680">
                  <c:v>848594.206857188</c:v>
                </c:pt>
                <c:pt idx="681">
                  <c:v>848508.878088291</c:v>
                </c:pt>
                <c:pt idx="682">
                  <c:v>848508.740884545</c:v>
                </c:pt>
                <c:pt idx="683">
                  <c:v>848530.30252232</c:v>
                </c:pt>
                <c:pt idx="684">
                  <c:v>848427.52241704</c:v>
                </c:pt>
                <c:pt idx="685">
                  <c:v>848346.580038578</c:v>
                </c:pt>
                <c:pt idx="686">
                  <c:v>848448.66292815</c:v>
                </c:pt>
                <c:pt idx="687">
                  <c:v>848410.517725412</c:v>
                </c:pt>
                <c:pt idx="688">
                  <c:v>848584.881318785</c:v>
                </c:pt>
                <c:pt idx="689">
                  <c:v>848494.929274707</c:v>
                </c:pt>
                <c:pt idx="690">
                  <c:v>848644.135288513</c:v>
                </c:pt>
                <c:pt idx="691">
                  <c:v>848440.508459081</c:v>
                </c:pt>
                <c:pt idx="692">
                  <c:v>848476.417609113</c:v>
                </c:pt>
                <c:pt idx="693">
                  <c:v>848554.705142313</c:v>
                </c:pt>
                <c:pt idx="694">
                  <c:v>848560.901814679</c:v>
                </c:pt>
                <c:pt idx="695">
                  <c:v>848574.481477574</c:v>
                </c:pt>
                <c:pt idx="696">
                  <c:v>848661.987017302</c:v>
                </c:pt>
                <c:pt idx="697">
                  <c:v>848656.637389648</c:v>
                </c:pt>
                <c:pt idx="698">
                  <c:v>848703.687173101</c:v>
                </c:pt>
                <c:pt idx="699">
                  <c:v>848602.336224171</c:v>
                </c:pt>
                <c:pt idx="700">
                  <c:v>848527.237274791</c:v>
                </c:pt>
                <c:pt idx="701">
                  <c:v>848718.291329795</c:v>
                </c:pt>
                <c:pt idx="702">
                  <c:v>848777.135986766</c:v>
                </c:pt>
                <c:pt idx="703">
                  <c:v>848658.887418246</c:v>
                </c:pt>
                <c:pt idx="704">
                  <c:v>848697.201218778</c:v>
                </c:pt>
                <c:pt idx="705">
                  <c:v>848751.054217152</c:v>
                </c:pt>
                <c:pt idx="706">
                  <c:v>848686.467273564</c:v>
                </c:pt>
                <c:pt idx="707">
                  <c:v>848805.914331131</c:v>
                </c:pt>
                <c:pt idx="708">
                  <c:v>848908.581947481</c:v>
                </c:pt>
                <c:pt idx="709">
                  <c:v>848847.816270729</c:v>
                </c:pt>
                <c:pt idx="710">
                  <c:v>848915.140526112</c:v>
                </c:pt>
                <c:pt idx="711">
                  <c:v>848821.586529525</c:v>
                </c:pt>
                <c:pt idx="712">
                  <c:v>848772.19096987</c:v>
                </c:pt>
                <c:pt idx="713">
                  <c:v>848916.276783226</c:v>
                </c:pt>
                <c:pt idx="714">
                  <c:v>848862.751842481</c:v>
                </c:pt>
                <c:pt idx="715">
                  <c:v>848727.768361267</c:v>
                </c:pt>
                <c:pt idx="716">
                  <c:v>848824.174866074</c:v>
                </c:pt>
                <c:pt idx="717">
                  <c:v>848843.117970844</c:v>
                </c:pt>
                <c:pt idx="718">
                  <c:v>848879.937620692</c:v>
                </c:pt>
                <c:pt idx="719">
                  <c:v>848631.071927604</c:v>
                </c:pt>
                <c:pt idx="720">
                  <c:v>848789.144722058</c:v>
                </c:pt>
                <c:pt idx="721">
                  <c:v>848762.456372564</c:v>
                </c:pt>
                <c:pt idx="722">
                  <c:v>848624.032062519</c:v>
                </c:pt>
                <c:pt idx="723">
                  <c:v>848748.732321845</c:v>
                </c:pt>
                <c:pt idx="724">
                  <c:v>848726.215872085</c:v>
                </c:pt>
                <c:pt idx="725">
                  <c:v>848841.390489923</c:v>
                </c:pt>
                <c:pt idx="726">
                  <c:v>848831.260916267</c:v>
                </c:pt>
                <c:pt idx="727">
                  <c:v>848862.851122118</c:v>
                </c:pt>
                <c:pt idx="728">
                  <c:v>848847.700985906</c:v>
                </c:pt>
                <c:pt idx="729">
                  <c:v>848682.922801405</c:v>
                </c:pt>
                <c:pt idx="730">
                  <c:v>848724.069879386</c:v>
                </c:pt>
                <c:pt idx="731">
                  <c:v>848814.104947502</c:v>
                </c:pt>
                <c:pt idx="732">
                  <c:v>848661.689777879</c:v>
                </c:pt>
                <c:pt idx="733">
                  <c:v>848806.341587528</c:v>
                </c:pt>
                <c:pt idx="734">
                  <c:v>848766.443962619</c:v>
                </c:pt>
                <c:pt idx="735">
                  <c:v>848772.900990288</c:v>
                </c:pt>
                <c:pt idx="736">
                  <c:v>848735.219801374</c:v>
                </c:pt>
                <c:pt idx="737">
                  <c:v>848695.949579078</c:v>
                </c:pt>
                <c:pt idx="738">
                  <c:v>848819.818714696</c:v>
                </c:pt>
                <c:pt idx="739">
                  <c:v>848645.833128271</c:v>
                </c:pt>
                <c:pt idx="740">
                  <c:v>848733.851498443</c:v>
                </c:pt>
                <c:pt idx="741">
                  <c:v>848803.541963433</c:v>
                </c:pt>
                <c:pt idx="742">
                  <c:v>848793.752147965</c:v>
                </c:pt>
                <c:pt idx="743">
                  <c:v>848539.783133815</c:v>
                </c:pt>
                <c:pt idx="744">
                  <c:v>848694.289316686</c:v>
                </c:pt>
                <c:pt idx="745">
                  <c:v>848670.432529503</c:v>
                </c:pt>
                <c:pt idx="746">
                  <c:v>848739.829670991</c:v>
                </c:pt>
                <c:pt idx="747">
                  <c:v>848633.756295543</c:v>
                </c:pt>
                <c:pt idx="748">
                  <c:v>848796.746898208</c:v>
                </c:pt>
                <c:pt idx="749">
                  <c:v>848668.596283597</c:v>
                </c:pt>
                <c:pt idx="750">
                  <c:v>848737.000557457</c:v>
                </c:pt>
                <c:pt idx="751">
                  <c:v>849013.570797379</c:v>
                </c:pt>
                <c:pt idx="752">
                  <c:v>848715.691020526</c:v>
                </c:pt>
                <c:pt idx="753">
                  <c:v>848564.384752769</c:v>
                </c:pt>
                <c:pt idx="754">
                  <c:v>848708.472374877</c:v>
                </c:pt>
                <c:pt idx="755">
                  <c:v>848941.358411813</c:v>
                </c:pt>
                <c:pt idx="756">
                  <c:v>848808.464383894</c:v>
                </c:pt>
                <c:pt idx="757">
                  <c:v>848667.149186706</c:v>
                </c:pt>
                <c:pt idx="758">
                  <c:v>848631.95264868</c:v>
                </c:pt>
                <c:pt idx="759">
                  <c:v>848727.255498582</c:v>
                </c:pt>
                <c:pt idx="760">
                  <c:v>848735.708681382</c:v>
                </c:pt>
                <c:pt idx="761">
                  <c:v>848738.550488798</c:v>
                </c:pt>
                <c:pt idx="762">
                  <c:v>848739.043715971</c:v>
                </c:pt>
                <c:pt idx="763">
                  <c:v>848714.674225768</c:v>
                </c:pt>
                <c:pt idx="764">
                  <c:v>848714.671555631</c:v>
                </c:pt>
                <c:pt idx="765">
                  <c:v>848717.215013693</c:v>
                </c:pt>
                <c:pt idx="766">
                  <c:v>848751.712888074</c:v>
                </c:pt>
                <c:pt idx="767">
                  <c:v>848781.091456936</c:v>
                </c:pt>
                <c:pt idx="768">
                  <c:v>848819.082411018</c:v>
                </c:pt>
                <c:pt idx="769">
                  <c:v>848818.651509497</c:v>
                </c:pt>
                <c:pt idx="770">
                  <c:v>848622.50304165</c:v>
                </c:pt>
                <c:pt idx="771">
                  <c:v>848592.446864767</c:v>
                </c:pt>
                <c:pt idx="772">
                  <c:v>848689.62001336</c:v>
                </c:pt>
                <c:pt idx="773">
                  <c:v>848589.127662318</c:v>
                </c:pt>
                <c:pt idx="774">
                  <c:v>848615.864597659</c:v>
                </c:pt>
                <c:pt idx="775">
                  <c:v>848636.326358335</c:v>
                </c:pt>
                <c:pt idx="776">
                  <c:v>848502.151584549</c:v>
                </c:pt>
                <c:pt idx="777">
                  <c:v>848472.510917725</c:v>
                </c:pt>
                <c:pt idx="778">
                  <c:v>848468.814059717</c:v>
                </c:pt>
                <c:pt idx="779">
                  <c:v>848489.489198966</c:v>
                </c:pt>
                <c:pt idx="780">
                  <c:v>848353.471742947</c:v>
                </c:pt>
                <c:pt idx="781">
                  <c:v>848487.4123876</c:v>
                </c:pt>
                <c:pt idx="782">
                  <c:v>848419.126737212</c:v>
                </c:pt>
                <c:pt idx="783">
                  <c:v>848487.135556065</c:v>
                </c:pt>
                <c:pt idx="784">
                  <c:v>848425.671517304</c:v>
                </c:pt>
                <c:pt idx="785">
                  <c:v>848502.085652224</c:v>
                </c:pt>
                <c:pt idx="786">
                  <c:v>848556.126266364</c:v>
                </c:pt>
                <c:pt idx="787">
                  <c:v>848573.653893859</c:v>
                </c:pt>
                <c:pt idx="788">
                  <c:v>848474.107721526</c:v>
                </c:pt>
                <c:pt idx="789">
                  <c:v>848533.027259972</c:v>
                </c:pt>
                <c:pt idx="790">
                  <c:v>848557.42474414</c:v>
                </c:pt>
                <c:pt idx="791">
                  <c:v>848535.375946295</c:v>
                </c:pt>
                <c:pt idx="792">
                  <c:v>848486.296640093</c:v>
                </c:pt>
                <c:pt idx="793">
                  <c:v>848506.001656294</c:v>
                </c:pt>
                <c:pt idx="794">
                  <c:v>848632.835806431</c:v>
                </c:pt>
                <c:pt idx="795">
                  <c:v>848500.203667715</c:v>
                </c:pt>
                <c:pt idx="796">
                  <c:v>848573.456432814</c:v>
                </c:pt>
                <c:pt idx="797">
                  <c:v>848506.324928208</c:v>
                </c:pt>
                <c:pt idx="798">
                  <c:v>848544.181129024</c:v>
                </c:pt>
                <c:pt idx="799">
                  <c:v>848554.380734845</c:v>
                </c:pt>
                <c:pt idx="800">
                  <c:v>848524.472279256</c:v>
                </c:pt>
                <c:pt idx="801">
                  <c:v>848532.804042615</c:v>
                </c:pt>
                <c:pt idx="802">
                  <c:v>848515.772431217</c:v>
                </c:pt>
                <c:pt idx="803">
                  <c:v>848481.056302632</c:v>
                </c:pt>
                <c:pt idx="804">
                  <c:v>848426.10258687</c:v>
                </c:pt>
                <c:pt idx="805">
                  <c:v>848465.84636507</c:v>
                </c:pt>
                <c:pt idx="806">
                  <c:v>848455.815720688</c:v>
                </c:pt>
                <c:pt idx="807">
                  <c:v>848496.513185387</c:v>
                </c:pt>
                <c:pt idx="808">
                  <c:v>848421.1622174</c:v>
                </c:pt>
                <c:pt idx="809">
                  <c:v>848414.026136808</c:v>
                </c:pt>
                <c:pt idx="810">
                  <c:v>848541.004538414</c:v>
                </c:pt>
                <c:pt idx="811">
                  <c:v>848391.726202724</c:v>
                </c:pt>
                <c:pt idx="812">
                  <c:v>848395.923617377</c:v>
                </c:pt>
                <c:pt idx="813">
                  <c:v>848413.211616018</c:v>
                </c:pt>
                <c:pt idx="814">
                  <c:v>848575.111396519</c:v>
                </c:pt>
                <c:pt idx="815">
                  <c:v>848604.275125812</c:v>
                </c:pt>
                <c:pt idx="816">
                  <c:v>848591.222074421</c:v>
                </c:pt>
                <c:pt idx="817">
                  <c:v>848539.769655397</c:v>
                </c:pt>
                <c:pt idx="818">
                  <c:v>848662.656287359</c:v>
                </c:pt>
                <c:pt idx="819">
                  <c:v>848561.38878719</c:v>
                </c:pt>
                <c:pt idx="820">
                  <c:v>848493.0634436</c:v>
                </c:pt>
                <c:pt idx="821">
                  <c:v>848553.108651938</c:v>
                </c:pt>
                <c:pt idx="822">
                  <c:v>848556.193518544</c:v>
                </c:pt>
                <c:pt idx="823">
                  <c:v>848517.607729841</c:v>
                </c:pt>
                <c:pt idx="824">
                  <c:v>848528.861210204</c:v>
                </c:pt>
                <c:pt idx="825">
                  <c:v>848517.183079091</c:v>
                </c:pt>
                <c:pt idx="826">
                  <c:v>848571.325967248</c:v>
                </c:pt>
                <c:pt idx="827">
                  <c:v>848566.017227725</c:v>
                </c:pt>
                <c:pt idx="828">
                  <c:v>848507.121114714</c:v>
                </c:pt>
                <c:pt idx="829">
                  <c:v>848525.290711905</c:v>
                </c:pt>
                <c:pt idx="830">
                  <c:v>848543.722473327</c:v>
                </c:pt>
                <c:pt idx="831">
                  <c:v>848512.244918139</c:v>
                </c:pt>
                <c:pt idx="832">
                  <c:v>848588.839874234</c:v>
                </c:pt>
                <c:pt idx="833">
                  <c:v>848582.10932195</c:v>
                </c:pt>
                <c:pt idx="834">
                  <c:v>848628.962297415</c:v>
                </c:pt>
                <c:pt idx="835">
                  <c:v>848566.086949859</c:v>
                </c:pt>
                <c:pt idx="836">
                  <c:v>848525.608321203</c:v>
                </c:pt>
                <c:pt idx="837">
                  <c:v>848546.773685977</c:v>
                </c:pt>
                <c:pt idx="838">
                  <c:v>848575.599000541</c:v>
                </c:pt>
                <c:pt idx="839">
                  <c:v>848608.855298307</c:v>
                </c:pt>
                <c:pt idx="840">
                  <c:v>848620.917968787</c:v>
                </c:pt>
                <c:pt idx="841">
                  <c:v>848605.764296644</c:v>
                </c:pt>
                <c:pt idx="842">
                  <c:v>848476.711765991</c:v>
                </c:pt>
                <c:pt idx="843">
                  <c:v>848587.739448332</c:v>
                </c:pt>
                <c:pt idx="844">
                  <c:v>848593.275945796</c:v>
                </c:pt>
                <c:pt idx="845">
                  <c:v>848573.0562986</c:v>
                </c:pt>
                <c:pt idx="846">
                  <c:v>848606.958767008</c:v>
                </c:pt>
                <c:pt idx="847">
                  <c:v>848544.837050781</c:v>
                </c:pt>
                <c:pt idx="848">
                  <c:v>848672.525743965</c:v>
                </c:pt>
                <c:pt idx="849">
                  <c:v>848609.598611809</c:v>
                </c:pt>
                <c:pt idx="850">
                  <c:v>848489.052091115</c:v>
                </c:pt>
                <c:pt idx="851">
                  <c:v>848566.0544447</c:v>
                </c:pt>
                <c:pt idx="852">
                  <c:v>848570.26506958</c:v>
                </c:pt>
                <c:pt idx="853">
                  <c:v>848551.65266945</c:v>
                </c:pt>
                <c:pt idx="854">
                  <c:v>848568.6998482</c:v>
                </c:pt>
                <c:pt idx="855">
                  <c:v>848607.743238752</c:v>
                </c:pt>
                <c:pt idx="856">
                  <c:v>848584.54794276</c:v>
                </c:pt>
                <c:pt idx="857">
                  <c:v>848617.917004465</c:v>
                </c:pt>
                <c:pt idx="858">
                  <c:v>848572.248126233</c:v>
                </c:pt>
                <c:pt idx="859">
                  <c:v>848564.832862601</c:v>
                </c:pt>
                <c:pt idx="860">
                  <c:v>848604.657743339</c:v>
                </c:pt>
                <c:pt idx="861">
                  <c:v>848542.008845</c:v>
                </c:pt>
                <c:pt idx="862">
                  <c:v>848570.220510814</c:v>
                </c:pt>
                <c:pt idx="863">
                  <c:v>848516.089620937</c:v>
                </c:pt>
                <c:pt idx="864">
                  <c:v>848534.475854723</c:v>
                </c:pt>
                <c:pt idx="865">
                  <c:v>848537.178903962</c:v>
                </c:pt>
                <c:pt idx="866">
                  <c:v>848538.549765554</c:v>
                </c:pt>
                <c:pt idx="867">
                  <c:v>848519.471009375</c:v>
                </c:pt>
                <c:pt idx="868">
                  <c:v>848553.342464351</c:v>
                </c:pt>
                <c:pt idx="869">
                  <c:v>848565.910092858</c:v>
                </c:pt>
                <c:pt idx="870">
                  <c:v>848562.279331495</c:v>
                </c:pt>
                <c:pt idx="871">
                  <c:v>848532.474425782</c:v>
                </c:pt>
                <c:pt idx="872">
                  <c:v>848558.184980478</c:v>
                </c:pt>
                <c:pt idx="873">
                  <c:v>848561.468962514</c:v>
                </c:pt>
                <c:pt idx="874">
                  <c:v>848558.484767974</c:v>
                </c:pt>
                <c:pt idx="875">
                  <c:v>848552.592170591</c:v>
                </c:pt>
                <c:pt idx="876">
                  <c:v>848577.571427534</c:v>
                </c:pt>
                <c:pt idx="877">
                  <c:v>848558.300273702</c:v>
                </c:pt>
                <c:pt idx="878">
                  <c:v>848529.046748032</c:v>
                </c:pt>
                <c:pt idx="879">
                  <c:v>848521.335232223</c:v>
                </c:pt>
                <c:pt idx="880">
                  <c:v>848543.215148927</c:v>
                </c:pt>
                <c:pt idx="881">
                  <c:v>848480.831912199</c:v>
                </c:pt>
                <c:pt idx="882">
                  <c:v>848484.564885506</c:v>
                </c:pt>
                <c:pt idx="883">
                  <c:v>848438.762259172</c:v>
                </c:pt>
                <c:pt idx="884">
                  <c:v>848457.573087746</c:v>
                </c:pt>
                <c:pt idx="885">
                  <c:v>848480.976389016</c:v>
                </c:pt>
                <c:pt idx="886">
                  <c:v>848495.894141798</c:v>
                </c:pt>
                <c:pt idx="887">
                  <c:v>848485.373679531</c:v>
                </c:pt>
                <c:pt idx="888">
                  <c:v>848466.612673186</c:v>
                </c:pt>
                <c:pt idx="889">
                  <c:v>848457.166487878</c:v>
                </c:pt>
                <c:pt idx="890">
                  <c:v>848468.016933947</c:v>
                </c:pt>
                <c:pt idx="891">
                  <c:v>848420.97655669</c:v>
                </c:pt>
                <c:pt idx="892">
                  <c:v>848464.372393488</c:v>
                </c:pt>
                <c:pt idx="893">
                  <c:v>848477.312131572</c:v>
                </c:pt>
                <c:pt idx="894">
                  <c:v>848459.035372996</c:v>
                </c:pt>
                <c:pt idx="895">
                  <c:v>848492.539278071</c:v>
                </c:pt>
                <c:pt idx="896">
                  <c:v>848485.456082526</c:v>
                </c:pt>
                <c:pt idx="897">
                  <c:v>848538.11703513</c:v>
                </c:pt>
                <c:pt idx="898">
                  <c:v>848493.939027141</c:v>
                </c:pt>
                <c:pt idx="899">
                  <c:v>848442.176724008</c:v>
                </c:pt>
                <c:pt idx="900">
                  <c:v>848524.995103804</c:v>
                </c:pt>
                <c:pt idx="901">
                  <c:v>848526.455644736</c:v>
                </c:pt>
                <c:pt idx="902">
                  <c:v>848480.549646527</c:v>
                </c:pt>
                <c:pt idx="903">
                  <c:v>848509.222673668</c:v>
                </c:pt>
                <c:pt idx="904">
                  <c:v>848497.541247003</c:v>
                </c:pt>
                <c:pt idx="905">
                  <c:v>848516.555000719</c:v>
                </c:pt>
                <c:pt idx="906">
                  <c:v>848522.064935732</c:v>
                </c:pt>
                <c:pt idx="907">
                  <c:v>848481.323629602</c:v>
                </c:pt>
                <c:pt idx="908">
                  <c:v>848488.430501467</c:v>
                </c:pt>
                <c:pt idx="909">
                  <c:v>848482.332420484</c:v>
                </c:pt>
                <c:pt idx="910">
                  <c:v>848511.347925866</c:v>
                </c:pt>
                <c:pt idx="911">
                  <c:v>848543.555757322</c:v>
                </c:pt>
                <c:pt idx="912">
                  <c:v>848508.121942883</c:v>
                </c:pt>
                <c:pt idx="913">
                  <c:v>848516.100116458</c:v>
                </c:pt>
                <c:pt idx="914">
                  <c:v>848501.848354624</c:v>
                </c:pt>
                <c:pt idx="915">
                  <c:v>848489.312445211</c:v>
                </c:pt>
                <c:pt idx="916">
                  <c:v>848518.845694396</c:v>
                </c:pt>
                <c:pt idx="917">
                  <c:v>848517.610683038</c:v>
                </c:pt>
                <c:pt idx="918">
                  <c:v>848527.921026265</c:v>
                </c:pt>
                <c:pt idx="919">
                  <c:v>848546.724418424</c:v>
                </c:pt>
                <c:pt idx="920">
                  <c:v>848513.084128368</c:v>
                </c:pt>
                <c:pt idx="921">
                  <c:v>848561.892074198</c:v>
                </c:pt>
                <c:pt idx="922">
                  <c:v>848555.876074666</c:v>
                </c:pt>
                <c:pt idx="923">
                  <c:v>848582.46210521</c:v>
                </c:pt>
                <c:pt idx="924">
                  <c:v>848575.158696803</c:v>
                </c:pt>
                <c:pt idx="925">
                  <c:v>848557.065070971</c:v>
                </c:pt>
                <c:pt idx="926">
                  <c:v>848541.752784526</c:v>
                </c:pt>
                <c:pt idx="927">
                  <c:v>848517.438477544</c:v>
                </c:pt>
                <c:pt idx="928">
                  <c:v>848530.473839166</c:v>
                </c:pt>
                <c:pt idx="929">
                  <c:v>848500.487096854</c:v>
                </c:pt>
                <c:pt idx="930">
                  <c:v>848543.030456457</c:v>
                </c:pt>
                <c:pt idx="931">
                  <c:v>848569.618357267</c:v>
                </c:pt>
                <c:pt idx="932">
                  <c:v>848535.760833679</c:v>
                </c:pt>
                <c:pt idx="933">
                  <c:v>848511.608015116</c:v>
                </c:pt>
                <c:pt idx="934">
                  <c:v>848491.061317381</c:v>
                </c:pt>
                <c:pt idx="935">
                  <c:v>848485.21039977</c:v>
                </c:pt>
                <c:pt idx="936">
                  <c:v>848505.55068771</c:v>
                </c:pt>
                <c:pt idx="937">
                  <c:v>848552.412547577</c:v>
                </c:pt>
                <c:pt idx="938">
                  <c:v>848508.282463791</c:v>
                </c:pt>
                <c:pt idx="939">
                  <c:v>848487.696569223</c:v>
                </c:pt>
                <c:pt idx="940">
                  <c:v>848489.90354732</c:v>
                </c:pt>
                <c:pt idx="941">
                  <c:v>848527.281932236</c:v>
                </c:pt>
                <c:pt idx="942">
                  <c:v>848527.346496373</c:v>
                </c:pt>
                <c:pt idx="943">
                  <c:v>848490.761601622</c:v>
                </c:pt>
                <c:pt idx="944">
                  <c:v>848523.91466857</c:v>
                </c:pt>
                <c:pt idx="945">
                  <c:v>848574.223148542</c:v>
                </c:pt>
                <c:pt idx="946">
                  <c:v>848511.54927678</c:v>
                </c:pt>
                <c:pt idx="947">
                  <c:v>848486.364884182</c:v>
                </c:pt>
                <c:pt idx="948">
                  <c:v>848524.318879446</c:v>
                </c:pt>
                <c:pt idx="949">
                  <c:v>848480.245989638</c:v>
                </c:pt>
                <c:pt idx="950">
                  <c:v>848525.188147285</c:v>
                </c:pt>
                <c:pt idx="951">
                  <c:v>848523.451996127</c:v>
                </c:pt>
                <c:pt idx="952">
                  <c:v>848500.04159599</c:v>
                </c:pt>
                <c:pt idx="953">
                  <c:v>848515.720710842</c:v>
                </c:pt>
                <c:pt idx="954">
                  <c:v>848527.084936122</c:v>
                </c:pt>
                <c:pt idx="955">
                  <c:v>848526.430904645</c:v>
                </c:pt>
                <c:pt idx="956">
                  <c:v>848530.413079541</c:v>
                </c:pt>
                <c:pt idx="957">
                  <c:v>848528.7438099</c:v>
                </c:pt>
                <c:pt idx="958">
                  <c:v>848521.945822882</c:v>
                </c:pt>
                <c:pt idx="959">
                  <c:v>848519.180146068</c:v>
                </c:pt>
                <c:pt idx="960">
                  <c:v>848534.554250614</c:v>
                </c:pt>
                <c:pt idx="961">
                  <c:v>848514.917289128</c:v>
                </c:pt>
                <c:pt idx="962">
                  <c:v>848517.359368993</c:v>
                </c:pt>
                <c:pt idx="963">
                  <c:v>848506.651794297</c:v>
                </c:pt>
                <c:pt idx="964">
                  <c:v>848524.607218365</c:v>
                </c:pt>
                <c:pt idx="965">
                  <c:v>848500.848696432</c:v>
                </c:pt>
                <c:pt idx="966">
                  <c:v>848486.75568951</c:v>
                </c:pt>
                <c:pt idx="967">
                  <c:v>848513.388985981</c:v>
                </c:pt>
                <c:pt idx="968">
                  <c:v>848503.29424276</c:v>
                </c:pt>
                <c:pt idx="969">
                  <c:v>848520.545077426</c:v>
                </c:pt>
                <c:pt idx="970">
                  <c:v>848530.582553227</c:v>
                </c:pt>
                <c:pt idx="971">
                  <c:v>848514.948729718</c:v>
                </c:pt>
                <c:pt idx="972">
                  <c:v>848521.347583417</c:v>
                </c:pt>
                <c:pt idx="973">
                  <c:v>848504.724784498</c:v>
                </c:pt>
                <c:pt idx="974">
                  <c:v>848531.919682205</c:v>
                </c:pt>
                <c:pt idx="975">
                  <c:v>848533.503204696</c:v>
                </c:pt>
                <c:pt idx="976">
                  <c:v>848523.352260837</c:v>
                </c:pt>
                <c:pt idx="977">
                  <c:v>848526.128121549</c:v>
                </c:pt>
                <c:pt idx="978">
                  <c:v>848504.62181289</c:v>
                </c:pt>
                <c:pt idx="979">
                  <c:v>848491.81362934</c:v>
                </c:pt>
                <c:pt idx="980">
                  <c:v>848497.636555031</c:v>
                </c:pt>
                <c:pt idx="981">
                  <c:v>848513.231509095</c:v>
                </c:pt>
                <c:pt idx="982">
                  <c:v>848497.70350839</c:v>
                </c:pt>
                <c:pt idx="983">
                  <c:v>848527.644481246</c:v>
                </c:pt>
                <c:pt idx="984">
                  <c:v>848525.298753762</c:v>
                </c:pt>
                <c:pt idx="985">
                  <c:v>848539.414529706</c:v>
                </c:pt>
                <c:pt idx="986">
                  <c:v>848526.401726392</c:v>
                </c:pt>
                <c:pt idx="987">
                  <c:v>848537.834951671</c:v>
                </c:pt>
                <c:pt idx="988">
                  <c:v>848537.515145257</c:v>
                </c:pt>
                <c:pt idx="989">
                  <c:v>848538.108217595</c:v>
                </c:pt>
                <c:pt idx="990">
                  <c:v>848546.816847324</c:v>
                </c:pt>
                <c:pt idx="991">
                  <c:v>848526.554281881</c:v>
                </c:pt>
                <c:pt idx="992">
                  <c:v>848525.826957824</c:v>
                </c:pt>
                <c:pt idx="993">
                  <c:v>848546.219404723</c:v>
                </c:pt>
                <c:pt idx="994">
                  <c:v>848520.008520681</c:v>
                </c:pt>
                <c:pt idx="995">
                  <c:v>848535.348829204</c:v>
                </c:pt>
                <c:pt idx="996">
                  <c:v>848521.717336407</c:v>
                </c:pt>
                <c:pt idx="997">
                  <c:v>848517.462992448</c:v>
                </c:pt>
                <c:pt idx="998">
                  <c:v>848533.547203199</c:v>
                </c:pt>
                <c:pt idx="999">
                  <c:v>848522.375915726</c:v>
                </c:pt>
                <c:pt idx="1000">
                  <c:v>848534.822556854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1684958.6776874</c:v>
                </c:pt>
                <c:pt idx="1">
                  <c:v>5737502.7311078</c:v>
                </c:pt>
                <c:pt idx="2">
                  <c:v>5558047.31820172</c:v>
                </c:pt>
                <c:pt idx="3">
                  <c:v>5426630.04114547</c:v>
                </c:pt>
                <c:pt idx="4">
                  <c:v>5336982.06925616</c:v>
                </c:pt>
                <c:pt idx="5">
                  <c:v>5250768.43663432</c:v>
                </c:pt>
                <c:pt idx="6">
                  <c:v>5170075.56198931</c:v>
                </c:pt>
                <c:pt idx="7">
                  <c:v>5089854.55228618</c:v>
                </c:pt>
                <c:pt idx="8">
                  <c:v>5060828.27210394</c:v>
                </c:pt>
                <c:pt idx="9">
                  <c:v>5006053.95435149</c:v>
                </c:pt>
                <c:pt idx="10">
                  <c:v>4977399.28790392</c:v>
                </c:pt>
                <c:pt idx="11">
                  <c:v>4922489.99078675</c:v>
                </c:pt>
                <c:pt idx="12">
                  <c:v>4893903.41320636</c:v>
                </c:pt>
                <c:pt idx="13">
                  <c:v>4838634.88215211</c:v>
                </c:pt>
                <c:pt idx="14">
                  <c:v>4809973.56682086</c:v>
                </c:pt>
                <c:pt idx="15">
                  <c:v>4754247.75217855</c:v>
                </c:pt>
                <c:pt idx="16">
                  <c:v>4725437.80382201</c:v>
                </c:pt>
                <c:pt idx="17">
                  <c:v>4669211.00222678</c:v>
                </c:pt>
                <c:pt idx="18">
                  <c:v>4640211.81474447</c:v>
                </c:pt>
                <c:pt idx="19">
                  <c:v>4583465.8209936</c:v>
                </c:pt>
                <c:pt idx="20">
                  <c:v>4554254.10695175</c:v>
                </c:pt>
                <c:pt idx="21">
                  <c:v>4496983.07507426</c:v>
                </c:pt>
                <c:pt idx="22">
                  <c:v>4467544.94826352</c:v>
                </c:pt>
                <c:pt idx="23">
                  <c:v>4409748.85041431</c:v>
                </c:pt>
                <c:pt idx="24">
                  <c:v>4380075.59088406</c:v>
                </c:pt>
                <c:pt idx="25">
                  <c:v>4321756.73651879</c:v>
                </c:pt>
                <c:pt idx="26">
                  <c:v>4291842.38378938</c:v>
                </c:pt>
                <c:pt idx="27">
                  <c:v>4233003.46427355</c:v>
                </c:pt>
                <c:pt idx="28">
                  <c:v>4202843.37623417</c:v>
                </c:pt>
                <c:pt idx="29">
                  <c:v>4143486.30949503</c:v>
                </c:pt>
                <c:pt idx="30">
                  <c:v>4113076.25535261</c:v>
                </c:pt>
                <c:pt idx="31">
                  <c:v>4053201.46333983</c:v>
                </c:pt>
                <c:pt idx="32">
                  <c:v>4022537.02108609</c:v>
                </c:pt>
                <c:pt idx="33">
                  <c:v>3962142.94293929</c:v>
                </c:pt>
                <c:pt idx="34">
                  <c:v>3931219.07260044</c:v>
                </c:pt>
                <c:pt idx="35">
                  <c:v>3870301.80184111</c:v>
                </c:pt>
                <c:pt idx="36">
                  <c:v>3839112.51853944</c:v>
                </c:pt>
                <c:pt idx="37">
                  <c:v>3777665.49726775</c:v>
                </c:pt>
                <c:pt idx="38">
                  <c:v>3745651.97199136</c:v>
                </c:pt>
                <c:pt idx="39">
                  <c:v>3682561.75209585</c:v>
                </c:pt>
                <c:pt idx="40">
                  <c:v>3649688.17347311</c:v>
                </c:pt>
                <c:pt idx="41">
                  <c:v>3584892.51917058</c:v>
                </c:pt>
                <c:pt idx="42">
                  <c:v>3486089.36809645</c:v>
                </c:pt>
                <c:pt idx="43">
                  <c:v>3311867.44579317</c:v>
                </c:pt>
                <c:pt idx="44">
                  <c:v>3231100.52521803</c:v>
                </c:pt>
                <c:pt idx="45">
                  <c:v>3173063.20477114</c:v>
                </c:pt>
                <c:pt idx="46">
                  <c:v>3124070.12943882</c:v>
                </c:pt>
                <c:pt idx="47">
                  <c:v>3125575.21584223</c:v>
                </c:pt>
                <c:pt idx="48">
                  <c:v>3057967.75459369</c:v>
                </c:pt>
                <c:pt idx="49">
                  <c:v>3013344.97274692</c:v>
                </c:pt>
                <c:pt idx="50">
                  <c:v>3015815.98500425</c:v>
                </c:pt>
                <c:pt idx="51">
                  <c:v>2986965.73852961</c:v>
                </c:pt>
                <c:pt idx="52">
                  <c:v>2989536.48748835</c:v>
                </c:pt>
                <c:pt idx="53">
                  <c:v>2961942.53394409</c:v>
                </c:pt>
                <c:pt idx="54">
                  <c:v>2964567.80558096</c:v>
                </c:pt>
                <c:pt idx="55">
                  <c:v>2937742.00828206</c:v>
                </c:pt>
                <c:pt idx="56">
                  <c:v>2940394.99360717</c:v>
                </c:pt>
                <c:pt idx="57">
                  <c:v>2914072.15241273</c:v>
                </c:pt>
                <c:pt idx="58">
                  <c:v>2916736.76169454</c:v>
                </c:pt>
                <c:pt idx="59">
                  <c:v>2890720.98318105</c:v>
                </c:pt>
                <c:pt idx="60">
                  <c:v>2893384.85253161</c:v>
                </c:pt>
                <c:pt idx="61">
                  <c:v>2867578.35204602</c:v>
                </c:pt>
                <c:pt idx="62">
                  <c:v>2870231.26941523</c:v>
                </c:pt>
                <c:pt idx="63">
                  <c:v>2844608.51054011</c:v>
                </c:pt>
                <c:pt idx="64">
                  <c:v>2847242.39552785</c:v>
                </c:pt>
                <c:pt idx="65">
                  <c:v>2821805.05694052</c:v>
                </c:pt>
                <c:pt idx="66">
                  <c:v>2824413.93875293</c:v>
                </c:pt>
                <c:pt idx="67">
                  <c:v>2799157.54911599</c:v>
                </c:pt>
                <c:pt idx="68">
                  <c:v>2801736.43000893</c:v>
                </c:pt>
                <c:pt idx="69">
                  <c:v>2776677.27181881</c:v>
                </c:pt>
                <c:pt idx="70">
                  <c:v>2779221.76719557</c:v>
                </c:pt>
                <c:pt idx="71">
                  <c:v>2754398.22393406</c:v>
                </c:pt>
                <c:pt idx="72">
                  <c:v>2756905.91245617</c:v>
                </c:pt>
                <c:pt idx="73">
                  <c:v>2732319.08512039</c:v>
                </c:pt>
                <c:pt idx="74">
                  <c:v>2734789.32097834</c:v>
                </c:pt>
                <c:pt idx="75">
                  <c:v>2710402.08649383</c:v>
                </c:pt>
                <c:pt idx="76">
                  <c:v>2712833.70788341</c:v>
                </c:pt>
                <c:pt idx="77">
                  <c:v>2688646.47110008</c:v>
                </c:pt>
                <c:pt idx="78">
                  <c:v>2691036.45353936</c:v>
                </c:pt>
                <c:pt idx="79">
                  <c:v>2667141.8269666</c:v>
                </c:pt>
                <c:pt idx="80">
                  <c:v>2669530.82188417</c:v>
                </c:pt>
                <c:pt idx="81">
                  <c:v>2646208.51505352</c:v>
                </c:pt>
                <c:pt idx="82">
                  <c:v>2648595.23507002</c:v>
                </c:pt>
                <c:pt idx="83">
                  <c:v>2625838.76189809</c:v>
                </c:pt>
                <c:pt idx="84">
                  <c:v>2616512.53758463</c:v>
                </c:pt>
                <c:pt idx="85">
                  <c:v>2551765.61477994</c:v>
                </c:pt>
                <c:pt idx="86">
                  <c:v>2518711.22932858</c:v>
                </c:pt>
                <c:pt idx="87">
                  <c:v>2500354.94984735</c:v>
                </c:pt>
                <c:pt idx="88">
                  <c:v>2482308.92203006</c:v>
                </c:pt>
                <c:pt idx="89">
                  <c:v>2485780.92562127</c:v>
                </c:pt>
                <c:pt idx="90">
                  <c:v>2451676.29923884</c:v>
                </c:pt>
                <c:pt idx="91">
                  <c:v>2429227.16095198</c:v>
                </c:pt>
                <c:pt idx="92">
                  <c:v>2420120.90390042</c:v>
                </c:pt>
                <c:pt idx="93">
                  <c:v>2421022.85154128</c:v>
                </c:pt>
                <c:pt idx="94">
                  <c:v>2403909.34765401</c:v>
                </c:pt>
                <c:pt idx="95">
                  <c:v>2404717.61369344</c:v>
                </c:pt>
                <c:pt idx="96">
                  <c:v>2387859.84939417</c:v>
                </c:pt>
                <c:pt idx="97">
                  <c:v>2388591.83439069</c:v>
                </c:pt>
                <c:pt idx="98">
                  <c:v>2371805.05202294</c:v>
                </c:pt>
                <c:pt idx="99">
                  <c:v>2372472.4727525</c:v>
                </c:pt>
                <c:pt idx="100">
                  <c:v>2355700.19741809</c:v>
                </c:pt>
                <c:pt idx="101">
                  <c:v>2356311.4770112</c:v>
                </c:pt>
                <c:pt idx="102">
                  <c:v>2339552.1480203</c:v>
                </c:pt>
                <c:pt idx="103">
                  <c:v>2340113.32826026</c:v>
                </c:pt>
                <c:pt idx="104">
                  <c:v>2323403.18561943</c:v>
                </c:pt>
                <c:pt idx="105">
                  <c:v>2323918.46002642</c:v>
                </c:pt>
                <c:pt idx="106">
                  <c:v>2307323.16456554</c:v>
                </c:pt>
                <c:pt idx="107">
                  <c:v>2307795.7750745</c:v>
                </c:pt>
                <c:pt idx="108">
                  <c:v>2291393.00175129</c:v>
                </c:pt>
                <c:pt idx="109">
                  <c:v>2291825.7630146</c:v>
                </c:pt>
                <c:pt idx="110">
                  <c:v>2275695.88686044</c:v>
                </c:pt>
                <c:pt idx="111">
                  <c:v>2276091.16460407</c:v>
                </c:pt>
                <c:pt idx="112">
                  <c:v>2260318.5239942</c:v>
                </c:pt>
                <c:pt idx="113">
                  <c:v>2260678.86746515</c:v>
                </c:pt>
                <c:pt idx="114">
                  <c:v>2245350.63478166</c:v>
                </c:pt>
                <c:pt idx="115">
                  <c:v>2245678.48179835</c:v>
                </c:pt>
                <c:pt idx="116">
                  <c:v>2230868.01774663</c:v>
                </c:pt>
                <c:pt idx="117">
                  <c:v>2231165.79759019</c:v>
                </c:pt>
                <c:pt idx="118">
                  <c:v>2216930.84886297</c:v>
                </c:pt>
                <c:pt idx="119">
                  <c:v>2217201.11800357</c:v>
                </c:pt>
                <c:pt idx="120">
                  <c:v>2203600.69000935</c:v>
                </c:pt>
                <c:pt idx="121">
                  <c:v>2203846.20197018</c:v>
                </c:pt>
                <c:pt idx="122">
                  <c:v>2190948.21706562</c:v>
                </c:pt>
                <c:pt idx="123">
                  <c:v>2191151.72583905</c:v>
                </c:pt>
                <c:pt idx="124">
                  <c:v>2178904.28450544</c:v>
                </c:pt>
                <c:pt idx="125">
                  <c:v>2179140.92144386</c:v>
                </c:pt>
                <c:pt idx="126">
                  <c:v>2163677.12269576</c:v>
                </c:pt>
                <c:pt idx="127">
                  <c:v>2162814.25419248</c:v>
                </c:pt>
                <c:pt idx="128">
                  <c:v>2136244.88363324</c:v>
                </c:pt>
                <c:pt idx="129">
                  <c:v>2130186.02713327</c:v>
                </c:pt>
                <c:pt idx="130">
                  <c:v>2130546.94081303</c:v>
                </c:pt>
                <c:pt idx="131">
                  <c:v>2117983.76796827</c:v>
                </c:pt>
                <c:pt idx="132">
                  <c:v>2114691.62498972</c:v>
                </c:pt>
                <c:pt idx="133">
                  <c:v>2113884.13286022</c:v>
                </c:pt>
                <c:pt idx="134">
                  <c:v>2094223.71550731</c:v>
                </c:pt>
                <c:pt idx="135">
                  <c:v>2080781.15101533</c:v>
                </c:pt>
                <c:pt idx="136">
                  <c:v>2079442.21308988</c:v>
                </c:pt>
                <c:pt idx="137">
                  <c:v>2080358.16966577</c:v>
                </c:pt>
                <c:pt idx="138">
                  <c:v>2068818.93651321</c:v>
                </c:pt>
                <c:pt idx="139">
                  <c:v>2058714.30633484</c:v>
                </c:pt>
                <c:pt idx="140">
                  <c:v>2057082.86886815</c:v>
                </c:pt>
                <c:pt idx="141">
                  <c:v>2057963.72176657</c:v>
                </c:pt>
                <c:pt idx="142">
                  <c:v>2046458.44137257</c:v>
                </c:pt>
                <c:pt idx="143">
                  <c:v>2036128.81613401</c:v>
                </c:pt>
                <c:pt idx="144">
                  <c:v>2034098.70865723</c:v>
                </c:pt>
                <c:pt idx="145">
                  <c:v>2034924.97884732</c:v>
                </c:pt>
                <c:pt idx="146">
                  <c:v>2023388.80247342</c:v>
                </c:pt>
                <c:pt idx="147">
                  <c:v>2012888.93339054</c:v>
                </c:pt>
                <c:pt idx="148">
                  <c:v>2010509.43347302</c:v>
                </c:pt>
                <c:pt idx="149">
                  <c:v>2011266.14492194</c:v>
                </c:pt>
                <c:pt idx="150">
                  <c:v>1999915.87640371</c:v>
                </c:pt>
                <c:pt idx="151">
                  <c:v>1989580.6625988</c:v>
                </c:pt>
                <c:pt idx="152">
                  <c:v>1987045.57090229</c:v>
                </c:pt>
                <c:pt idx="153">
                  <c:v>1987724.4286512</c:v>
                </c:pt>
                <c:pt idx="154">
                  <c:v>1976956.30359359</c:v>
                </c:pt>
                <c:pt idx="155">
                  <c:v>1967240.98929894</c:v>
                </c:pt>
                <c:pt idx="156">
                  <c:v>1964807.86836295</c:v>
                </c:pt>
                <c:pt idx="157">
                  <c:v>1965407.60035519</c:v>
                </c:pt>
                <c:pt idx="158">
                  <c:v>1955649.76127144</c:v>
                </c:pt>
                <c:pt idx="159">
                  <c:v>1946999.80194029</c:v>
                </c:pt>
                <c:pt idx="160">
                  <c:v>1944880.322262</c:v>
                </c:pt>
                <c:pt idx="161">
                  <c:v>1945402.47130662</c:v>
                </c:pt>
                <c:pt idx="162">
                  <c:v>1936965.11170907</c:v>
                </c:pt>
                <c:pt idx="163">
                  <c:v>1929626.90321334</c:v>
                </c:pt>
                <c:pt idx="164">
                  <c:v>1927943.03823672</c:v>
                </c:pt>
                <c:pt idx="165">
                  <c:v>1928413.71538663</c:v>
                </c:pt>
                <c:pt idx="166">
                  <c:v>1921413.09914799</c:v>
                </c:pt>
                <c:pt idx="167">
                  <c:v>1922044.46367314</c:v>
                </c:pt>
                <c:pt idx="168">
                  <c:v>1915475.18708916</c:v>
                </c:pt>
                <c:pt idx="169">
                  <c:v>1915359.85844902</c:v>
                </c:pt>
                <c:pt idx="170">
                  <c:v>1901843.97873552</c:v>
                </c:pt>
                <c:pt idx="171">
                  <c:v>1896797.69412783</c:v>
                </c:pt>
                <c:pt idx="172">
                  <c:v>1896955.41691909</c:v>
                </c:pt>
                <c:pt idx="173">
                  <c:v>1895300.04823969</c:v>
                </c:pt>
                <c:pt idx="174">
                  <c:v>1894931.14692208</c:v>
                </c:pt>
                <c:pt idx="175">
                  <c:v>1888574.30357087</c:v>
                </c:pt>
                <c:pt idx="176">
                  <c:v>1878863.60152735</c:v>
                </c:pt>
                <c:pt idx="177">
                  <c:v>1870312.69716352</c:v>
                </c:pt>
                <c:pt idx="178">
                  <c:v>1866660.13133044</c:v>
                </c:pt>
                <c:pt idx="179">
                  <c:v>1866470.48200009</c:v>
                </c:pt>
                <c:pt idx="180">
                  <c:v>1865356.32988377</c:v>
                </c:pt>
                <c:pt idx="181">
                  <c:v>1865344.9748105</c:v>
                </c:pt>
                <c:pt idx="182">
                  <c:v>1857890.79082589</c:v>
                </c:pt>
                <c:pt idx="183">
                  <c:v>1856206.09173602</c:v>
                </c:pt>
                <c:pt idx="184">
                  <c:v>1856148.21603116</c:v>
                </c:pt>
                <c:pt idx="185">
                  <c:v>1847763.10313494</c:v>
                </c:pt>
                <c:pt idx="186">
                  <c:v>1843824.93184296</c:v>
                </c:pt>
                <c:pt idx="187">
                  <c:v>1844119.13430264</c:v>
                </c:pt>
                <c:pt idx="188">
                  <c:v>1842474.31273181</c:v>
                </c:pt>
                <c:pt idx="189">
                  <c:v>1842431.99096908</c:v>
                </c:pt>
                <c:pt idx="190">
                  <c:v>1834150.09314632</c:v>
                </c:pt>
                <c:pt idx="191">
                  <c:v>1831923.24737251</c:v>
                </c:pt>
                <c:pt idx="192">
                  <c:v>1831829.21029036</c:v>
                </c:pt>
                <c:pt idx="193">
                  <c:v>1822934.71415351</c:v>
                </c:pt>
                <c:pt idx="194">
                  <c:v>1818997.64572198</c:v>
                </c:pt>
                <c:pt idx="195">
                  <c:v>1819251.28772546</c:v>
                </c:pt>
                <c:pt idx="196">
                  <c:v>1817268.40244926</c:v>
                </c:pt>
                <c:pt idx="197">
                  <c:v>1817206.01277965</c:v>
                </c:pt>
                <c:pt idx="198">
                  <c:v>1808944.96163791</c:v>
                </c:pt>
                <c:pt idx="199">
                  <c:v>1805391.20886832</c:v>
                </c:pt>
                <c:pt idx="200">
                  <c:v>1805608.02574678</c:v>
                </c:pt>
                <c:pt idx="201">
                  <c:v>1798980.79451452</c:v>
                </c:pt>
                <c:pt idx="202">
                  <c:v>1794091.78362636</c:v>
                </c:pt>
                <c:pt idx="203">
                  <c:v>1792584.57547455</c:v>
                </c:pt>
                <c:pt idx="204">
                  <c:v>1792489.26611316</c:v>
                </c:pt>
                <c:pt idx="205">
                  <c:v>1785962.58882097</c:v>
                </c:pt>
                <c:pt idx="206">
                  <c:v>1781345.01851409</c:v>
                </c:pt>
                <c:pt idx="207">
                  <c:v>1778210.43882811</c:v>
                </c:pt>
                <c:pt idx="208">
                  <c:v>1778109.96732096</c:v>
                </c:pt>
                <c:pt idx="209">
                  <c:v>1774714.08967521</c:v>
                </c:pt>
                <c:pt idx="210">
                  <c:v>1774953.94583881</c:v>
                </c:pt>
                <c:pt idx="211">
                  <c:v>1770377.93442289</c:v>
                </c:pt>
                <c:pt idx="212">
                  <c:v>1769484.66787452</c:v>
                </c:pt>
                <c:pt idx="213">
                  <c:v>1769592.96013833</c:v>
                </c:pt>
                <c:pt idx="214">
                  <c:v>1762196.46261461</c:v>
                </c:pt>
                <c:pt idx="215">
                  <c:v>1759386.45104436</c:v>
                </c:pt>
                <c:pt idx="216">
                  <c:v>1759158.16104951</c:v>
                </c:pt>
                <c:pt idx="217">
                  <c:v>1758030.39398426</c:v>
                </c:pt>
                <c:pt idx="218">
                  <c:v>1757859.87937813</c:v>
                </c:pt>
                <c:pt idx="219">
                  <c:v>1750990.17584437</c:v>
                </c:pt>
                <c:pt idx="220">
                  <c:v>1746011.88267771</c:v>
                </c:pt>
                <c:pt idx="221">
                  <c:v>1743509.38681098</c:v>
                </c:pt>
                <c:pt idx="222">
                  <c:v>1743547.00000491</c:v>
                </c:pt>
                <c:pt idx="223">
                  <c:v>1741215.86413993</c:v>
                </c:pt>
                <c:pt idx="224">
                  <c:v>1741133.3306369</c:v>
                </c:pt>
                <c:pt idx="225">
                  <c:v>1737554.19136372</c:v>
                </c:pt>
                <c:pt idx="226">
                  <c:v>1734893.4906685</c:v>
                </c:pt>
                <c:pt idx="227">
                  <c:v>1734710.65372423</c:v>
                </c:pt>
                <c:pt idx="228">
                  <c:v>1729886.75260768</c:v>
                </c:pt>
                <c:pt idx="229">
                  <c:v>1728128.50705918</c:v>
                </c:pt>
                <c:pt idx="230">
                  <c:v>1728254.16253824</c:v>
                </c:pt>
                <c:pt idx="231">
                  <c:v>1725033.56236959</c:v>
                </c:pt>
                <c:pt idx="232">
                  <c:v>1724972.79628598</c:v>
                </c:pt>
                <c:pt idx="233">
                  <c:v>1720815.22588397</c:v>
                </c:pt>
                <c:pt idx="234">
                  <c:v>1717789.15536288</c:v>
                </c:pt>
                <c:pt idx="235">
                  <c:v>1717597.59349998</c:v>
                </c:pt>
                <c:pt idx="236">
                  <c:v>1712528.61005626</c:v>
                </c:pt>
                <c:pt idx="237">
                  <c:v>1710714.71606301</c:v>
                </c:pt>
                <c:pt idx="238">
                  <c:v>1710766.05616809</c:v>
                </c:pt>
                <c:pt idx="239">
                  <c:v>1708718.64722045</c:v>
                </c:pt>
                <c:pt idx="240">
                  <c:v>1708450.4399136</c:v>
                </c:pt>
                <c:pt idx="241">
                  <c:v>1703167.75241439</c:v>
                </c:pt>
                <c:pt idx="242">
                  <c:v>1701406.49906722</c:v>
                </c:pt>
                <c:pt idx="243">
                  <c:v>1701542.60941133</c:v>
                </c:pt>
                <c:pt idx="244">
                  <c:v>1696615.8365074</c:v>
                </c:pt>
                <c:pt idx="245">
                  <c:v>1695343.65331755</c:v>
                </c:pt>
                <c:pt idx="246">
                  <c:v>1695437.40654359</c:v>
                </c:pt>
                <c:pt idx="247">
                  <c:v>1690811.5823211</c:v>
                </c:pt>
                <c:pt idx="248">
                  <c:v>1689309.43433861</c:v>
                </c:pt>
                <c:pt idx="249">
                  <c:v>1689748.22728763</c:v>
                </c:pt>
                <c:pt idx="250">
                  <c:v>1688045.51212986</c:v>
                </c:pt>
                <c:pt idx="251">
                  <c:v>1688006.11651946</c:v>
                </c:pt>
                <c:pt idx="252">
                  <c:v>1685839.93249957</c:v>
                </c:pt>
                <c:pt idx="253">
                  <c:v>1685997.97618379</c:v>
                </c:pt>
                <c:pt idx="254">
                  <c:v>1683065.44970495</c:v>
                </c:pt>
                <c:pt idx="255">
                  <c:v>1683171.92657843</c:v>
                </c:pt>
                <c:pt idx="256">
                  <c:v>1678047.05566353</c:v>
                </c:pt>
                <c:pt idx="257">
                  <c:v>1675739.40923067</c:v>
                </c:pt>
                <c:pt idx="258">
                  <c:v>1675691.94745487</c:v>
                </c:pt>
                <c:pt idx="259">
                  <c:v>1675165.63645586</c:v>
                </c:pt>
                <c:pt idx="260">
                  <c:v>1675020.5248117</c:v>
                </c:pt>
                <c:pt idx="261">
                  <c:v>1671061.63450638</c:v>
                </c:pt>
                <c:pt idx="262">
                  <c:v>1668143.30282913</c:v>
                </c:pt>
                <c:pt idx="263">
                  <c:v>1666531.16940607</c:v>
                </c:pt>
                <c:pt idx="264">
                  <c:v>1666625.04729193</c:v>
                </c:pt>
                <c:pt idx="265">
                  <c:v>1665507.04486721</c:v>
                </c:pt>
                <c:pt idx="266">
                  <c:v>1665775.89850234</c:v>
                </c:pt>
                <c:pt idx="267">
                  <c:v>1662655.44006661</c:v>
                </c:pt>
                <c:pt idx="268">
                  <c:v>1661030.41579338</c:v>
                </c:pt>
                <c:pt idx="269">
                  <c:v>1660947.46406047</c:v>
                </c:pt>
                <c:pt idx="270">
                  <c:v>1657690.55682343</c:v>
                </c:pt>
                <c:pt idx="271">
                  <c:v>1656493.29446767</c:v>
                </c:pt>
                <c:pt idx="272">
                  <c:v>1656598.68446429</c:v>
                </c:pt>
                <c:pt idx="273">
                  <c:v>1655856.39589287</c:v>
                </c:pt>
                <c:pt idx="274">
                  <c:v>1656044.53069397</c:v>
                </c:pt>
                <c:pt idx="275">
                  <c:v>1654045.75743542</c:v>
                </c:pt>
                <c:pt idx="276">
                  <c:v>1653938.35244811</c:v>
                </c:pt>
                <c:pt idx="277">
                  <c:v>1650902.61923116</c:v>
                </c:pt>
                <c:pt idx="278">
                  <c:v>1647318.70626864</c:v>
                </c:pt>
                <c:pt idx="279">
                  <c:v>1646466.37262583</c:v>
                </c:pt>
                <c:pt idx="280">
                  <c:v>1646649.39395474</c:v>
                </c:pt>
                <c:pt idx="281">
                  <c:v>1645161.38666462</c:v>
                </c:pt>
                <c:pt idx="282">
                  <c:v>1644987.20265429</c:v>
                </c:pt>
                <c:pt idx="283">
                  <c:v>1641945.53535902</c:v>
                </c:pt>
                <c:pt idx="284">
                  <c:v>1641024.10686819</c:v>
                </c:pt>
                <c:pt idx="285">
                  <c:v>1641161.13392565</c:v>
                </c:pt>
                <c:pt idx="286">
                  <c:v>1638476.19484363</c:v>
                </c:pt>
                <c:pt idx="287">
                  <c:v>1637661.51205406</c:v>
                </c:pt>
                <c:pt idx="288">
                  <c:v>1637787.48718113</c:v>
                </c:pt>
                <c:pt idx="289">
                  <c:v>1635845.4989388</c:v>
                </c:pt>
                <c:pt idx="290">
                  <c:v>1632697.90993954</c:v>
                </c:pt>
                <c:pt idx="291">
                  <c:v>1632544.49126619</c:v>
                </c:pt>
                <c:pt idx="292">
                  <c:v>1632724.89299938</c:v>
                </c:pt>
                <c:pt idx="293">
                  <c:v>1632986.14269256</c:v>
                </c:pt>
                <c:pt idx="294">
                  <c:v>1631498.12892352</c:v>
                </c:pt>
                <c:pt idx="295">
                  <c:v>1631597.45262756</c:v>
                </c:pt>
                <c:pt idx="296">
                  <c:v>1630424.31230322</c:v>
                </c:pt>
                <c:pt idx="297">
                  <c:v>1630425.61158163</c:v>
                </c:pt>
                <c:pt idx="298">
                  <c:v>1628374.73008773</c:v>
                </c:pt>
                <c:pt idx="299">
                  <c:v>1627979.45256141</c:v>
                </c:pt>
                <c:pt idx="300">
                  <c:v>1628078.04503544</c:v>
                </c:pt>
                <c:pt idx="301">
                  <c:v>1627223.0665803</c:v>
                </c:pt>
                <c:pt idx="302">
                  <c:v>1627726.22133872</c:v>
                </c:pt>
                <c:pt idx="303">
                  <c:v>1625550.73578894</c:v>
                </c:pt>
                <c:pt idx="304">
                  <c:v>1622939.23380955</c:v>
                </c:pt>
                <c:pt idx="305">
                  <c:v>1623365.87763873</c:v>
                </c:pt>
                <c:pt idx="306">
                  <c:v>1621979.09292155</c:v>
                </c:pt>
                <c:pt idx="307">
                  <c:v>1621983.72132664</c:v>
                </c:pt>
                <c:pt idx="308">
                  <c:v>1621352.76799469</c:v>
                </c:pt>
                <c:pt idx="309">
                  <c:v>1621333.08050392</c:v>
                </c:pt>
                <c:pt idx="310">
                  <c:v>1620002.1292156</c:v>
                </c:pt>
                <c:pt idx="311">
                  <c:v>1620346.5418992</c:v>
                </c:pt>
                <c:pt idx="312">
                  <c:v>1618496.68513149</c:v>
                </c:pt>
                <c:pt idx="313">
                  <c:v>1618319.87590744</c:v>
                </c:pt>
                <c:pt idx="314">
                  <c:v>1618517.50527094</c:v>
                </c:pt>
                <c:pt idx="315">
                  <c:v>1618413.34207708</c:v>
                </c:pt>
                <c:pt idx="316">
                  <c:v>1617716.1946431</c:v>
                </c:pt>
                <c:pt idx="317">
                  <c:v>1617629.0091158</c:v>
                </c:pt>
                <c:pt idx="318">
                  <c:v>1616900.63158346</c:v>
                </c:pt>
                <c:pt idx="319">
                  <c:v>1617231.05751623</c:v>
                </c:pt>
                <c:pt idx="320">
                  <c:v>1615639.12821858</c:v>
                </c:pt>
                <c:pt idx="321">
                  <c:v>1615634.07070959</c:v>
                </c:pt>
                <c:pt idx="322">
                  <c:v>1614972.76773859</c:v>
                </c:pt>
                <c:pt idx="323">
                  <c:v>1615393.51159879</c:v>
                </c:pt>
                <c:pt idx="324">
                  <c:v>1614606.54436813</c:v>
                </c:pt>
                <c:pt idx="325">
                  <c:v>1614799.11791265</c:v>
                </c:pt>
                <c:pt idx="326">
                  <c:v>1613793.96414194</c:v>
                </c:pt>
                <c:pt idx="327">
                  <c:v>1614139.80171229</c:v>
                </c:pt>
                <c:pt idx="328">
                  <c:v>1612961.33329453</c:v>
                </c:pt>
                <c:pt idx="329">
                  <c:v>1612547.90263954</c:v>
                </c:pt>
                <c:pt idx="330">
                  <c:v>1610421.48226967</c:v>
                </c:pt>
                <c:pt idx="331">
                  <c:v>1612844.28247943</c:v>
                </c:pt>
                <c:pt idx="332">
                  <c:v>1611976.98854487</c:v>
                </c:pt>
                <c:pt idx="333">
                  <c:v>1613739.44541433</c:v>
                </c:pt>
                <c:pt idx="334">
                  <c:v>1614238.67397677</c:v>
                </c:pt>
                <c:pt idx="335">
                  <c:v>1614300.79175585</c:v>
                </c:pt>
                <c:pt idx="336">
                  <c:v>1612726.27368449</c:v>
                </c:pt>
                <c:pt idx="337">
                  <c:v>1613342.52551844</c:v>
                </c:pt>
                <c:pt idx="338">
                  <c:v>1613416.21419631</c:v>
                </c:pt>
                <c:pt idx="339">
                  <c:v>1613539.71589496</c:v>
                </c:pt>
                <c:pt idx="340">
                  <c:v>1612725.86383716</c:v>
                </c:pt>
                <c:pt idx="341">
                  <c:v>1612776.30608748</c:v>
                </c:pt>
                <c:pt idx="342">
                  <c:v>1612459.72592008</c:v>
                </c:pt>
                <c:pt idx="343">
                  <c:v>1613024.04752682</c:v>
                </c:pt>
                <c:pt idx="344">
                  <c:v>1611626.62862827</c:v>
                </c:pt>
                <c:pt idx="345">
                  <c:v>1611031.1236978</c:v>
                </c:pt>
                <c:pt idx="346">
                  <c:v>1612551.98331474</c:v>
                </c:pt>
                <c:pt idx="347">
                  <c:v>1610683.66948128</c:v>
                </c:pt>
                <c:pt idx="348">
                  <c:v>1610914.12103658</c:v>
                </c:pt>
                <c:pt idx="349">
                  <c:v>1611172.91209012</c:v>
                </c:pt>
                <c:pt idx="350">
                  <c:v>1611461.37052367</c:v>
                </c:pt>
                <c:pt idx="351">
                  <c:v>1610727.99751825</c:v>
                </c:pt>
                <c:pt idx="352">
                  <c:v>1611012.67523543</c:v>
                </c:pt>
                <c:pt idx="353">
                  <c:v>1610569.88766644</c:v>
                </c:pt>
                <c:pt idx="354">
                  <c:v>1611586.11143234</c:v>
                </c:pt>
                <c:pt idx="355">
                  <c:v>1610723.89670565</c:v>
                </c:pt>
                <c:pt idx="356">
                  <c:v>1609927.92275063</c:v>
                </c:pt>
                <c:pt idx="357">
                  <c:v>1609585.03393628</c:v>
                </c:pt>
                <c:pt idx="358">
                  <c:v>1609893.16128385</c:v>
                </c:pt>
                <c:pt idx="359">
                  <c:v>1610048.54346341</c:v>
                </c:pt>
                <c:pt idx="360">
                  <c:v>1610450.93117741</c:v>
                </c:pt>
                <c:pt idx="361">
                  <c:v>1609923.14165594</c:v>
                </c:pt>
                <c:pt idx="362">
                  <c:v>1610841.47046685</c:v>
                </c:pt>
                <c:pt idx="363">
                  <c:v>1609804.47232707</c:v>
                </c:pt>
                <c:pt idx="364">
                  <c:v>1609944.07310657</c:v>
                </c:pt>
                <c:pt idx="365">
                  <c:v>1609498.45270473</c:v>
                </c:pt>
                <c:pt idx="366">
                  <c:v>1610604.56555243</c:v>
                </c:pt>
                <c:pt idx="367">
                  <c:v>1610041.68071644</c:v>
                </c:pt>
                <c:pt idx="368">
                  <c:v>1609980.22014146</c:v>
                </c:pt>
                <c:pt idx="369">
                  <c:v>1610870.0842927</c:v>
                </c:pt>
                <c:pt idx="370">
                  <c:v>1607842.41628555</c:v>
                </c:pt>
                <c:pt idx="371">
                  <c:v>1610411.25589907</c:v>
                </c:pt>
                <c:pt idx="372">
                  <c:v>1610295.32873322</c:v>
                </c:pt>
                <c:pt idx="373">
                  <c:v>1609722.95476654</c:v>
                </c:pt>
                <c:pt idx="374">
                  <c:v>1608644.74407422</c:v>
                </c:pt>
                <c:pt idx="375">
                  <c:v>1609875.07549395</c:v>
                </c:pt>
                <c:pt idx="376">
                  <c:v>1607983.11776535</c:v>
                </c:pt>
                <c:pt idx="377">
                  <c:v>1609051.04703717</c:v>
                </c:pt>
                <c:pt idx="378">
                  <c:v>1609675.3876867</c:v>
                </c:pt>
                <c:pt idx="379">
                  <c:v>1609790.02741661</c:v>
                </c:pt>
                <c:pt idx="380">
                  <c:v>1610036.20316329</c:v>
                </c:pt>
                <c:pt idx="381">
                  <c:v>1610425.04822215</c:v>
                </c:pt>
                <c:pt idx="382">
                  <c:v>1609332.99712972</c:v>
                </c:pt>
                <c:pt idx="383">
                  <c:v>1609529.32776604</c:v>
                </c:pt>
                <c:pt idx="384">
                  <c:v>1609859.54519096</c:v>
                </c:pt>
                <c:pt idx="385">
                  <c:v>1609931.85188685</c:v>
                </c:pt>
                <c:pt idx="386">
                  <c:v>1610431.29007302</c:v>
                </c:pt>
                <c:pt idx="387">
                  <c:v>1610171.38667298</c:v>
                </c:pt>
                <c:pt idx="388">
                  <c:v>1610704.59892819</c:v>
                </c:pt>
                <c:pt idx="389">
                  <c:v>1609254.54051382</c:v>
                </c:pt>
                <c:pt idx="390">
                  <c:v>1609718.46439077</c:v>
                </c:pt>
                <c:pt idx="391">
                  <c:v>1610352.18819059</c:v>
                </c:pt>
                <c:pt idx="392">
                  <c:v>1610246.25916847</c:v>
                </c:pt>
                <c:pt idx="393">
                  <c:v>1610661.7173128</c:v>
                </c:pt>
                <c:pt idx="394">
                  <c:v>1610403.88817682</c:v>
                </c:pt>
                <c:pt idx="395">
                  <c:v>1610435.38371448</c:v>
                </c:pt>
                <c:pt idx="396">
                  <c:v>1610094.74857982</c:v>
                </c:pt>
                <c:pt idx="397">
                  <c:v>1610565.280339</c:v>
                </c:pt>
                <c:pt idx="398">
                  <c:v>1610625.7915776</c:v>
                </c:pt>
                <c:pt idx="399">
                  <c:v>1610445.29113681</c:v>
                </c:pt>
                <c:pt idx="400">
                  <c:v>1610663.55698517</c:v>
                </c:pt>
                <c:pt idx="401">
                  <c:v>1610909.68048979</c:v>
                </c:pt>
                <c:pt idx="402">
                  <c:v>1611077.76726287</c:v>
                </c:pt>
                <c:pt idx="403">
                  <c:v>1611284.92115245</c:v>
                </c:pt>
                <c:pt idx="404">
                  <c:v>1611161.18419751</c:v>
                </c:pt>
                <c:pt idx="405">
                  <c:v>1610502.38970357</c:v>
                </c:pt>
                <c:pt idx="406">
                  <c:v>1611170.82161505</c:v>
                </c:pt>
                <c:pt idx="407">
                  <c:v>1611554.60342603</c:v>
                </c:pt>
                <c:pt idx="408">
                  <c:v>1611317.15970597</c:v>
                </c:pt>
                <c:pt idx="409">
                  <c:v>1611517.2673701</c:v>
                </c:pt>
                <c:pt idx="410">
                  <c:v>1611706.24602373</c:v>
                </c:pt>
                <c:pt idx="411">
                  <c:v>1611776.07928227</c:v>
                </c:pt>
                <c:pt idx="412">
                  <c:v>1611706.81820129</c:v>
                </c:pt>
                <c:pt idx="413">
                  <c:v>1612435.01253958</c:v>
                </c:pt>
                <c:pt idx="414">
                  <c:v>1612193.24098245</c:v>
                </c:pt>
                <c:pt idx="415">
                  <c:v>1611702.81794191</c:v>
                </c:pt>
                <c:pt idx="416">
                  <c:v>1611929.81353192</c:v>
                </c:pt>
                <c:pt idx="417">
                  <c:v>1611502.32700283</c:v>
                </c:pt>
                <c:pt idx="418">
                  <c:v>1611731.63602884</c:v>
                </c:pt>
                <c:pt idx="419">
                  <c:v>1611904.0075514</c:v>
                </c:pt>
                <c:pt idx="420">
                  <c:v>1611057.72867425</c:v>
                </c:pt>
                <c:pt idx="421">
                  <c:v>1612010.20980503</c:v>
                </c:pt>
                <c:pt idx="422">
                  <c:v>1611794.31133231</c:v>
                </c:pt>
                <c:pt idx="423">
                  <c:v>1612519.98934528</c:v>
                </c:pt>
                <c:pt idx="424">
                  <c:v>1611750.28458221</c:v>
                </c:pt>
                <c:pt idx="425">
                  <c:v>1611376.80019851</c:v>
                </c:pt>
                <c:pt idx="426">
                  <c:v>1611645.15179967</c:v>
                </c:pt>
                <c:pt idx="427">
                  <c:v>1611980.49553784</c:v>
                </c:pt>
                <c:pt idx="428">
                  <c:v>1611412.47862282</c:v>
                </c:pt>
                <c:pt idx="429">
                  <c:v>1611941.69186833</c:v>
                </c:pt>
                <c:pt idx="430">
                  <c:v>1611652.61458916</c:v>
                </c:pt>
                <c:pt idx="431">
                  <c:v>1611743.28203045</c:v>
                </c:pt>
                <c:pt idx="432">
                  <c:v>1611680.66322627</c:v>
                </c:pt>
                <c:pt idx="433">
                  <c:v>1612151.43748492</c:v>
                </c:pt>
                <c:pt idx="434">
                  <c:v>1612066.59265881</c:v>
                </c:pt>
                <c:pt idx="435">
                  <c:v>1611627.0304162</c:v>
                </c:pt>
                <c:pt idx="436">
                  <c:v>1611814.10009592</c:v>
                </c:pt>
                <c:pt idx="437">
                  <c:v>1611847.28391621</c:v>
                </c:pt>
                <c:pt idx="438">
                  <c:v>1611739.05992487</c:v>
                </c:pt>
                <c:pt idx="439">
                  <c:v>1611106.07122617</c:v>
                </c:pt>
                <c:pt idx="440">
                  <c:v>1611857.61137932</c:v>
                </c:pt>
                <c:pt idx="441">
                  <c:v>1611837.24566833</c:v>
                </c:pt>
                <c:pt idx="442">
                  <c:v>1611763.30765325</c:v>
                </c:pt>
                <c:pt idx="443">
                  <c:v>1611275.91157434</c:v>
                </c:pt>
                <c:pt idx="444">
                  <c:v>1611516.65658071</c:v>
                </c:pt>
                <c:pt idx="445">
                  <c:v>1611065.09118328</c:v>
                </c:pt>
                <c:pt idx="446">
                  <c:v>1611065.21745254</c:v>
                </c:pt>
                <c:pt idx="447">
                  <c:v>1610603.07440679</c:v>
                </c:pt>
                <c:pt idx="448">
                  <c:v>1611309.09267652</c:v>
                </c:pt>
                <c:pt idx="449">
                  <c:v>1610967.15242101</c:v>
                </c:pt>
                <c:pt idx="450">
                  <c:v>1611324.83370398</c:v>
                </c:pt>
                <c:pt idx="451">
                  <c:v>1611071.1159891</c:v>
                </c:pt>
                <c:pt idx="452">
                  <c:v>1611505.05397612</c:v>
                </c:pt>
                <c:pt idx="453">
                  <c:v>1611172.66499592</c:v>
                </c:pt>
                <c:pt idx="454">
                  <c:v>1611165.52155411</c:v>
                </c:pt>
                <c:pt idx="455">
                  <c:v>1610800.536678</c:v>
                </c:pt>
                <c:pt idx="456">
                  <c:v>1610940.17889322</c:v>
                </c:pt>
                <c:pt idx="457">
                  <c:v>1610858.7479812</c:v>
                </c:pt>
                <c:pt idx="458">
                  <c:v>1611637.05056767</c:v>
                </c:pt>
                <c:pt idx="459">
                  <c:v>1611269.20058817</c:v>
                </c:pt>
                <c:pt idx="460">
                  <c:v>1611696.28553536</c:v>
                </c:pt>
                <c:pt idx="461">
                  <c:v>1611237.64192455</c:v>
                </c:pt>
                <c:pt idx="462">
                  <c:v>1611510.03283822</c:v>
                </c:pt>
                <c:pt idx="463">
                  <c:v>1611334.77908496</c:v>
                </c:pt>
                <c:pt idx="464">
                  <c:v>1611371.66585306</c:v>
                </c:pt>
                <c:pt idx="465">
                  <c:v>1611459.83327714</c:v>
                </c:pt>
                <c:pt idx="466">
                  <c:v>1611288.70994842</c:v>
                </c:pt>
                <c:pt idx="467">
                  <c:v>1611408.60692993</c:v>
                </c:pt>
                <c:pt idx="468">
                  <c:v>1611707.58405029</c:v>
                </c:pt>
                <c:pt idx="469">
                  <c:v>1611408.64920374</c:v>
                </c:pt>
                <c:pt idx="470">
                  <c:v>1611651.28072554</c:v>
                </c:pt>
                <c:pt idx="471">
                  <c:v>1611450.66420266</c:v>
                </c:pt>
                <c:pt idx="472">
                  <c:v>1611264.26584286</c:v>
                </c:pt>
                <c:pt idx="473">
                  <c:v>1611612.39126546</c:v>
                </c:pt>
                <c:pt idx="474">
                  <c:v>1611572.61343914</c:v>
                </c:pt>
                <c:pt idx="475">
                  <c:v>1611349.07400831</c:v>
                </c:pt>
                <c:pt idx="476">
                  <c:v>1611280.7147993</c:v>
                </c:pt>
                <c:pt idx="477">
                  <c:v>1611235.09180769</c:v>
                </c:pt>
                <c:pt idx="478">
                  <c:v>1611107.2540547</c:v>
                </c:pt>
                <c:pt idx="479">
                  <c:v>1611458.32381718</c:v>
                </c:pt>
                <c:pt idx="480">
                  <c:v>1611331.04245009</c:v>
                </c:pt>
                <c:pt idx="481">
                  <c:v>1611241.62562998</c:v>
                </c:pt>
                <c:pt idx="482">
                  <c:v>1611175.95321157</c:v>
                </c:pt>
                <c:pt idx="483">
                  <c:v>1611345.5631951</c:v>
                </c:pt>
                <c:pt idx="484">
                  <c:v>1611477.27129693</c:v>
                </c:pt>
                <c:pt idx="485">
                  <c:v>1611399.85521801</c:v>
                </c:pt>
                <c:pt idx="486">
                  <c:v>1611356.3760855</c:v>
                </c:pt>
                <c:pt idx="487">
                  <c:v>1611446.8956414</c:v>
                </c:pt>
                <c:pt idx="488">
                  <c:v>1611094.41496426</c:v>
                </c:pt>
                <c:pt idx="489">
                  <c:v>1610894.35383781</c:v>
                </c:pt>
                <c:pt idx="490">
                  <c:v>1610857.2202389</c:v>
                </c:pt>
                <c:pt idx="491">
                  <c:v>1610600.35832323</c:v>
                </c:pt>
                <c:pt idx="492">
                  <c:v>1610710.25280902</c:v>
                </c:pt>
                <c:pt idx="493">
                  <c:v>1610488.38699848</c:v>
                </c:pt>
                <c:pt idx="494">
                  <c:v>1610551.51651239</c:v>
                </c:pt>
                <c:pt idx="495">
                  <c:v>1610210.36706095</c:v>
                </c:pt>
                <c:pt idx="496">
                  <c:v>1610482.07579462</c:v>
                </c:pt>
                <c:pt idx="497">
                  <c:v>1610498.8414645</c:v>
                </c:pt>
                <c:pt idx="498">
                  <c:v>1610528.09484731</c:v>
                </c:pt>
                <c:pt idx="499">
                  <c:v>1610877.20881872</c:v>
                </c:pt>
                <c:pt idx="500">
                  <c:v>1610934.93268665</c:v>
                </c:pt>
                <c:pt idx="501">
                  <c:v>1611312.97541034</c:v>
                </c:pt>
                <c:pt idx="502">
                  <c:v>1610710.17940085</c:v>
                </c:pt>
                <c:pt idx="503">
                  <c:v>1610640.37537618</c:v>
                </c:pt>
                <c:pt idx="504">
                  <c:v>1610932.24705509</c:v>
                </c:pt>
                <c:pt idx="505">
                  <c:v>1610924.30954382</c:v>
                </c:pt>
                <c:pt idx="506">
                  <c:v>1610970.42671933</c:v>
                </c:pt>
                <c:pt idx="507">
                  <c:v>1610931.41441355</c:v>
                </c:pt>
                <c:pt idx="508">
                  <c:v>1610993.34709868</c:v>
                </c:pt>
                <c:pt idx="509">
                  <c:v>1610740.62265949</c:v>
                </c:pt>
                <c:pt idx="510">
                  <c:v>1610943.49647612</c:v>
                </c:pt>
                <c:pt idx="511">
                  <c:v>1611337.90787578</c:v>
                </c:pt>
                <c:pt idx="512">
                  <c:v>1611259.58859497</c:v>
                </c:pt>
                <c:pt idx="513">
                  <c:v>1611041.5776008</c:v>
                </c:pt>
                <c:pt idx="514">
                  <c:v>1611121.73354696</c:v>
                </c:pt>
                <c:pt idx="515">
                  <c:v>1611457.04605613</c:v>
                </c:pt>
                <c:pt idx="516">
                  <c:v>1611291.24443691</c:v>
                </c:pt>
                <c:pt idx="517">
                  <c:v>1611459.61634803</c:v>
                </c:pt>
                <c:pt idx="518">
                  <c:v>1611340.17466453</c:v>
                </c:pt>
                <c:pt idx="519">
                  <c:v>1611482.63260353</c:v>
                </c:pt>
                <c:pt idx="520">
                  <c:v>1611278.96962555</c:v>
                </c:pt>
                <c:pt idx="521">
                  <c:v>1611208.1725682</c:v>
                </c:pt>
                <c:pt idx="522">
                  <c:v>1611352.70224637</c:v>
                </c:pt>
                <c:pt idx="523">
                  <c:v>1611641.89583715</c:v>
                </c:pt>
                <c:pt idx="524">
                  <c:v>1611274.80080335</c:v>
                </c:pt>
                <c:pt idx="525">
                  <c:v>1611310.40504684</c:v>
                </c:pt>
                <c:pt idx="526">
                  <c:v>1611369.86277418</c:v>
                </c:pt>
                <c:pt idx="527">
                  <c:v>1611040.72663049</c:v>
                </c:pt>
                <c:pt idx="528">
                  <c:v>1611447.30452185</c:v>
                </c:pt>
                <c:pt idx="529">
                  <c:v>1611314.49610838</c:v>
                </c:pt>
                <c:pt idx="530">
                  <c:v>1611266.49009917</c:v>
                </c:pt>
                <c:pt idx="531">
                  <c:v>1611677.99066488</c:v>
                </c:pt>
                <c:pt idx="532">
                  <c:v>1611224.64067348</c:v>
                </c:pt>
                <c:pt idx="533">
                  <c:v>1611515.53875891</c:v>
                </c:pt>
                <c:pt idx="534">
                  <c:v>1611544.47481984</c:v>
                </c:pt>
                <c:pt idx="535">
                  <c:v>1611158.22001643</c:v>
                </c:pt>
                <c:pt idx="536">
                  <c:v>1611390.74615523</c:v>
                </c:pt>
                <c:pt idx="537">
                  <c:v>1611416.45051186</c:v>
                </c:pt>
                <c:pt idx="538">
                  <c:v>1611274.2045501</c:v>
                </c:pt>
                <c:pt idx="539">
                  <c:v>1611084.43034866</c:v>
                </c:pt>
                <c:pt idx="540">
                  <c:v>1611315.07086334</c:v>
                </c:pt>
                <c:pt idx="541">
                  <c:v>1611502.20713872</c:v>
                </c:pt>
                <c:pt idx="542">
                  <c:v>1611302.9103913</c:v>
                </c:pt>
                <c:pt idx="543">
                  <c:v>1611133.04169793</c:v>
                </c:pt>
                <c:pt idx="544">
                  <c:v>1611187.28295673</c:v>
                </c:pt>
                <c:pt idx="545">
                  <c:v>1611101.31287532</c:v>
                </c:pt>
                <c:pt idx="546">
                  <c:v>1611145.84758597</c:v>
                </c:pt>
                <c:pt idx="547">
                  <c:v>1611146.12381784</c:v>
                </c:pt>
                <c:pt idx="548">
                  <c:v>1611196.84206901</c:v>
                </c:pt>
                <c:pt idx="549">
                  <c:v>1611018.13119573</c:v>
                </c:pt>
                <c:pt idx="550">
                  <c:v>1610944.96305835</c:v>
                </c:pt>
                <c:pt idx="551">
                  <c:v>1611029.76575179</c:v>
                </c:pt>
                <c:pt idx="552">
                  <c:v>1610927.03941199</c:v>
                </c:pt>
                <c:pt idx="553">
                  <c:v>1611122.02529259</c:v>
                </c:pt>
                <c:pt idx="554">
                  <c:v>1610982.17110391</c:v>
                </c:pt>
                <c:pt idx="555">
                  <c:v>1610921.38899214</c:v>
                </c:pt>
                <c:pt idx="556">
                  <c:v>1610974.30142715</c:v>
                </c:pt>
                <c:pt idx="557">
                  <c:v>1610944.16556816</c:v>
                </c:pt>
                <c:pt idx="558">
                  <c:v>1611076.48893556</c:v>
                </c:pt>
                <c:pt idx="559">
                  <c:v>1611138.16719499</c:v>
                </c:pt>
                <c:pt idx="560">
                  <c:v>1611178.50048955</c:v>
                </c:pt>
                <c:pt idx="561">
                  <c:v>1611220.43843524</c:v>
                </c:pt>
                <c:pt idx="562">
                  <c:v>1611276.17213948</c:v>
                </c:pt>
                <c:pt idx="563">
                  <c:v>1611242.76126538</c:v>
                </c:pt>
                <c:pt idx="564">
                  <c:v>1611172.62282699</c:v>
                </c:pt>
                <c:pt idx="565">
                  <c:v>1611259.35286384</c:v>
                </c:pt>
                <c:pt idx="566">
                  <c:v>1611133.55821512</c:v>
                </c:pt>
                <c:pt idx="567">
                  <c:v>1611201.82365946</c:v>
                </c:pt>
                <c:pt idx="568">
                  <c:v>1611052.18720777</c:v>
                </c:pt>
                <c:pt idx="569">
                  <c:v>1611153.84545059</c:v>
                </c:pt>
                <c:pt idx="570">
                  <c:v>1611198.55343805</c:v>
                </c:pt>
                <c:pt idx="571">
                  <c:v>1611208.89908416</c:v>
                </c:pt>
                <c:pt idx="572">
                  <c:v>1611225.39016097</c:v>
                </c:pt>
                <c:pt idx="573">
                  <c:v>1611220.7401299</c:v>
                </c:pt>
                <c:pt idx="574">
                  <c:v>1611085.74883016</c:v>
                </c:pt>
                <c:pt idx="575">
                  <c:v>1611144.28713442</c:v>
                </c:pt>
                <c:pt idx="576">
                  <c:v>1611062.90824376</c:v>
                </c:pt>
                <c:pt idx="577">
                  <c:v>1611057.60964965</c:v>
                </c:pt>
                <c:pt idx="578">
                  <c:v>1611163.6145017</c:v>
                </c:pt>
                <c:pt idx="579">
                  <c:v>1611161.8478707</c:v>
                </c:pt>
                <c:pt idx="580">
                  <c:v>1611049.40562484</c:v>
                </c:pt>
                <c:pt idx="581">
                  <c:v>1611042.00411611</c:v>
                </c:pt>
                <c:pt idx="582">
                  <c:v>1611038.83746174</c:v>
                </c:pt>
                <c:pt idx="583">
                  <c:v>1611039.58476082</c:v>
                </c:pt>
                <c:pt idx="584">
                  <c:v>1611014.53505798</c:v>
                </c:pt>
                <c:pt idx="585">
                  <c:v>1611077.11639186</c:v>
                </c:pt>
                <c:pt idx="586">
                  <c:v>1611053.97876962</c:v>
                </c:pt>
                <c:pt idx="587">
                  <c:v>1610983.40595206</c:v>
                </c:pt>
                <c:pt idx="588">
                  <c:v>1611130.91509008</c:v>
                </c:pt>
                <c:pt idx="589">
                  <c:v>1610954.64600483</c:v>
                </c:pt>
                <c:pt idx="590">
                  <c:v>1611005.50440105</c:v>
                </c:pt>
                <c:pt idx="591">
                  <c:v>1610922.57719284</c:v>
                </c:pt>
                <c:pt idx="592">
                  <c:v>1611010.76211018</c:v>
                </c:pt>
                <c:pt idx="593">
                  <c:v>1611100.16367464</c:v>
                </c:pt>
                <c:pt idx="594">
                  <c:v>1611103.78374312</c:v>
                </c:pt>
                <c:pt idx="595">
                  <c:v>1610991.67914975</c:v>
                </c:pt>
                <c:pt idx="596">
                  <c:v>1611018.21710838</c:v>
                </c:pt>
                <c:pt idx="597">
                  <c:v>1610946.76761093</c:v>
                </c:pt>
                <c:pt idx="598">
                  <c:v>1610875.18316374</c:v>
                </c:pt>
                <c:pt idx="599">
                  <c:v>1611074.68548099</c:v>
                </c:pt>
                <c:pt idx="600">
                  <c:v>1611048.54888497</c:v>
                </c:pt>
                <c:pt idx="601">
                  <c:v>1610994.13442208</c:v>
                </c:pt>
                <c:pt idx="602">
                  <c:v>1610841.44071584</c:v>
                </c:pt>
                <c:pt idx="603">
                  <c:v>1610907.20183302</c:v>
                </c:pt>
                <c:pt idx="604">
                  <c:v>1610809.43644044</c:v>
                </c:pt>
                <c:pt idx="605">
                  <c:v>1610850.21460376</c:v>
                </c:pt>
                <c:pt idx="606">
                  <c:v>1610942.92636074</c:v>
                </c:pt>
                <c:pt idx="607">
                  <c:v>1610872.77857544</c:v>
                </c:pt>
                <c:pt idx="608">
                  <c:v>1610812.71292125</c:v>
                </c:pt>
                <c:pt idx="609">
                  <c:v>1610822.9534424</c:v>
                </c:pt>
                <c:pt idx="610">
                  <c:v>1610839.83481595</c:v>
                </c:pt>
                <c:pt idx="611">
                  <c:v>1610763.04430778</c:v>
                </c:pt>
                <c:pt idx="612">
                  <c:v>1610881.56931375</c:v>
                </c:pt>
                <c:pt idx="613">
                  <c:v>1610806.28695255</c:v>
                </c:pt>
                <c:pt idx="614">
                  <c:v>1610721.43257364</c:v>
                </c:pt>
                <c:pt idx="615">
                  <c:v>1610810.66721415</c:v>
                </c:pt>
                <c:pt idx="616">
                  <c:v>1610786.44135473</c:v>
                </c:pt>
                <c:pt idx="617">
                  <c:v>1610859.69092993</c:v>
                </c:pt>
                <c:pt idx="618">
                  <c:v>1610764.06159578</c:v>
                </c:pt>
                <c:pt idx="619">
                  <c:v>1610867.8994225</c:v>
                </c:pt>
                <c:pt idx="620">
                  <c:v>1610764.31180785</c:v>
                </c:pt>
                <c:pt idx="621">
                  <c:v>1610826.066129</c:v>
                </c:pt>
                <c:pt idx="622">
                  <c:v>1610767.67318819</c:v>
                </c:pt>
                <c:pt idx="623">
                  <c:v>1610801.90161118</c:v>
                </c:pt>
                <c:pt idx="624">
                  <c:v>1610769.91797497</c:v>
                </c:pt>
                <c:pt idx="625">
                  <c:v>1610817.49506419</c:v>
                </c:pt>
                <c:pt idx="626">
                  <c:v>1610777.39756598</c:v>
                </c:pt>
                <c:pt idx="627">
                  <c:v>1610779.93467491</c:v>
                </c:pt>
                <c:pt idx="628">
                  <c:v>1610736.5060915</c:v>
                </c:pt>
                <c:pt idx="629">
                  <c:v>1610745.57375175</c:v>
                </c:pt>
                <c:pt idx="630">
                  <c:v>1610649.69012332</c:v>
                </c:pt>
                <c:pt idx="631">
                  <c:v>1610891.32141871</c:v>
                </c:pt>
                <c:pt idx="632">
                  <c:v>1610648.33155557</c:v>
                </c:pt>
                <c:pt idx="633">
                  <c:v>1610917.03359951</c:v>
                </c:pt>
                <c:pt idx="634">
                  <c:v>1610875.26478471</c:v>
                </c:pt>
                <c:pt idx="635">
                  <c:v>1610789.09818386</c:v>
                </c:pt>
                <c:pt idx="636">
                  <c:v>1610847.25708422</c:v>
                </c:pt>
                <c:pt idx="637">
                  <c:v>1610819.73229718</c:v>
                </c:pt>
                <c:pt idx="638">
                  <c:v>1610706.7445375</c:v>
                </c:pt>
                <c:pt idx="639">
                  <c:v>1610597.8952416</c:v>
                </c:pt>
                <c:pt idx="640">
                  <c:v>1610654.12077981</c:v>
                </c:pt>
                <c:pt idx="641">
                  <c:v>1610641.61192997</c:v>
                </c:pt>
                <c:pt idx="642">
                  <c:v>1610699.09074105</c:v>
                </c:pt>
                <c:pt idx="643">
                  <c:v>1610728.46062225</c:v>
                </c:pt>
                <c:pt idx="644">
                  <c:v>1610821.99306798</c:v>
                </c:pt>
                <c:pt idx="645">
                  <c:v>1610623.2956698</c:v>
                </c:pt>
                <c:pt idx="646">
                  <c:v>1610716.64403178</c:v>
                </c:pt>
                <c:pt idx="647">
                  <c:v>1610721.54024035</c:v>
                </c:pt>
                <c:pt idx="648">
                  <c:v>1610833.0860316</c:v>
                </c:pt>
                <c:pt idx="649">
                  <c:v>1610713.55980917</c:v>
                </c:pt>
                <c:pt idx="650">
                  <c:v>1610757.61965145</c:v>
                </c:pt>
                <c:pt idx="651">
                  <c:v>1610699.40627927</c:v>
                </c:pt>
                <c:pt idx="652">
                  <c:v>1610757.52727489</c:v>
                </c:pt>
                <c:pt idx="653">
                  <c:v>1610688.83787296</c:v>
                </c:pt>
                <c:pt idx="654">
                  <c:v>1610651.37665453</c:v>
                </c:pt>
                <c:pt idx="655">
                  <c:v>1610743.530922</c:v>
                </c:pt>
                <c:pt idx="656">
                  <c:v>1610756.06740355</c:v>
                </c:pt>
                <c:pt idx="657">
                  <c:v>1610740.52671755</c:v>
                </c:pt>
                <c:pt idx="658">
                  <c:v>1610759.15661128</c:v>
                </c:pt>
                <c:pt idx="659">
                  <c:v>1610758.67339786</c:v>
                </c:pt>
                <c:pt idx="660">
                  <c:v>1610739.62045602</c:v>
                </c:pt>
                <c:pt idx="661">
                  <c:v>1610753.61636739</c:v>
                </c:pt>
                <c:pt idx="662">
                  <c:v>1610849.74631411</c:v>
                </c:pt>
                <c:pt idx="663">
                  <c:v>1610793.15235503</c:v>
                </c:pt>
                <c:pt idx="664">
                  <c:v>1610910.03777147</c:v>
                </c:pt>
                <c:pt idx="665">
                  <c:v>1610758.88288228</c:v>
                </c:pt>
                <c:pt idx="666">
                  <c:v>1610907.30980024</c:v>
                </c:pt>
                <c:pt idx="667">
                  <c:v>1610806.55631868</c:v>
                </c:pt>
                <c:pt idx="668">
                  <c:v>1610698.73264958</c:v>
                </c:pt>
                <c:pt idx="669">
                  <c:v>1610684.838797</c:v>
                </c:pt>
                <c:pt idx="670">
                  <c:v>1610882.84221556</c:v>
                </c:pt>
                <c:pt idx="671">
                  <c:v>1610868.89059387</c:v>
                </c:pt>
                <c:pt idx="672">
                  <c:v>1610905.49888088</c:v>
                </c:pt>
                <c:pt idx="673">
                  <c:v>1610808.45267269</c:v>
                </c:pt>
                <c:pt idx="674">
                  <c:v>1610915.95481351</c:v>
                </c:pt>
                <c:pt idx="675">
                  <c:v>1610950.11005117</c:v>
                </c:pt>
                <c:pt idx="676">
                  <c:v>1610833.26031491</c:v>
                </c:pt>
                <c:pt idx="677">
                  <c:v>1610914.53973101</c:v>
                </c:pt>
                <c:pt idx="678">
                  <c:v>1610931.90873639</c:v>
                </c:pt>
                <c:pt idx="679">
                  <c:v>1610925.44800824</c:v>
                </c:pt>
                <c:pt idx="680">
                  <c:v>1610885.83254509</c:v>
                </c:pt>
                <c:pt idx="681">
                  <c:v>1610847.77737865</c:v>
                </c:pt>
                <c:pt idx="682">
                  <c:v>1610845.47573752</c:v>
                </c:pt>
                <c:pt idx="683">
                  <c:v>1610853.80650831</c:v>
                </c:pt>
                <c:pt idx="684">
                  <c:v>1610810.6901376</c:v>
                </c:pt>
                <c:pt idx="685">
                  <c:v>1610777.58185874</c:v>
                </c:pt>
                <c:pt idx="686">
                  <c:v>1610820.28593925</c:v>
                </c:pt>
                <c:pt idx="687">
                  <c:v>1610798.52594141</c:v>
                </c:pt>
                <c:pt idx="688">
                  <c:v>1610880.69220729</c:v>
                </c:pt>
                <c:pt idx="689">
                  <c:v>1610842.92282051</c:v>
                </c:pt>
                <c:pt idx="690">
                  <c:v>1610900.47635228</c:v>
                </c:pt>
                <c:pt idx="691">
                  <c:v>1610823.54980513</c:v>
                </c:pt>
                <c:pt idx="692">
                  <c:v>1610831.98861486</c:v>
                </c:pt>
                <c:pt idx="693">
                  <c:v>1610875.96139228</c:v>
                </c:pt>
                <c:pt idx="694">
                  <c:v>1610877.59534011</c:v>
                </c:pt>
                <c:pt idx="695">
                  <c:v>1610885.83038387</c:v>
                </c:pt>
                <c:pt idx="696">
                  <c:v>1610925.38984429</c:v>
                </c:pt>
                <c:pt idx="697">
                  <c:v>1610918.53335754</c:v>
                </c:pt>
                <c:pt idx="698">
                  <c:v>1610940.05153342</c:v>
                </c:pt>
                <c:pt idx="699">
                  <c:v>1610891.41495205</c:v>
                </c:pt>
                <c:pt idx="700">
                  <c:v>1610860.21195297</c:v>
                </c:pt>
                <c:pt idx="701">
                  <c:v>1610937.07791498</c:v>
                </c:pt>
                <c:pt idx="702">
                  <c:v>1610963.37353552</c:v>
                </c:pt>
                <c:pt idx="703">
                  <c:v>1610917.92187963</c:v>
                </c:pt>
                <c:pt idx="704">
                  <c:v>1610930.75271774</c:v>
                </c:pt>
                <c:pt idx="705">
                  <c:v>1610947.1271424</c:v>
                </c:pt>
                <c:pt idx="706">
                  <c:v>1610924.25369699</c:v>
                </c:pt>
                <c:pt idx="707">
                  <c:v>1610977.38311409</c:v>
                </c:pt>
                <c:pt idx="708">
                  <c:v>1611021.07248629</c:v>
                </c:pt>
                <c:pt idx="709">
                  <c:v>1610995.75527712</c:v>
                </c:pt>
                <c:pt idx="710">
                  <c:v>1611025.01662875</c:v>
                </c:pt>
                <c:pt idx="711">
                  <c:v>1610982.85627926</c:v>
                </c:pt>
                <c:pt idx="712">
                  <c:v>1610960.85755595</c:v>
                </c:pt>
                <c:pt idx="713">
                  <c:v>1611028.85831935</c:v>
                </c:pt>
                <c:pt idx="714">
                  <c:v>1610999.32627177</c:v>
                </c:pt>
                <c:pt idx="715">
                  <c:v>1610939.65840081</c:v>
                </c:pt>
                <c:pt idx="716">
                  <c:v>1610980.25181033</c:v>
                </c:pt>
                <c:pt idx="717">
                  <c:v>1610983.69052532</c:v>
                </c:pt>
                <c:pt idx="718">
                  <c:v>1610997.69767297</c:v>
                </c:pt>
                <c:pt idx="719">
                  <c:v>1610887.72281142</c:v>
                </c:pt>
                <c:pt idx="720">
                  <c:v>1610958.15207433</c:v>
                </c:pt>
                <c:pt idx="721">
                  <c:v>1610955.68614056</c:v>
                </c:pt>
                <c:pt idx="722">
                  <c:v>1610888.82266921</c:v>
                </c:pt>
                <c:pt idx="723">
                  <c:v>1610940.30488155</c:v>
                </c:pt>
                <c:pt idx="724">
                  <c:v>1610929.51754598</c:v>
                </c:pt>
                <c:pt idx="725">
                  <c:v>1610991.03989622</c:v>
                </c:pt>
                <c:pt idx="726">
                  <c:v>1610975.02192833</c:v>
                </c:pt>
                <c:pt idx="727">
                  <c:v>1610987.69099355</c:v>
                </c:pt>
                <c:pt idx="728">
                  <c:v>1610982.67946943</c:v>
                </c:pt>
                <c:pt idx="729">
                  <c:v>1610905.96365596</c:v>
                </c:pt>
                <c:pt idx="730">
                  <c:v>1610930.80353778</c:v>
                </c:pt>
                <c:pt idx="731">
                  <c:v>1610959.25590535</c:v>
                </c:pt>
                <c:pt idx="732">
                  <c:v>1610902.52181192</c:v>
                </c:pt>
                <c:pt idx="733">
                  <c:v>1610962.65823171</c:v>
                </c:pt>
                <c:pt idx="734">
                  <c:v>1610954.38198976</c:v>
                </c:pt>
                <c:pt idx="735">
                  <c:v>1610954.19248556</c:v>
                </c:pt>
                <c:pt idx="736">
                  <c:v>1610935.1607389</c:v>
                </c:pt>
                <c:pt idx="737">
                  <c:v>1610915.14143149</c:v>
                </c:pt>
                <c:pt idx="738">
                  <c:v>1610973.51780676</c:v>
                </c:pt>
                <c:pt idx="739">
                  <c:v>1610899.20100091</c:v>
                </c:pt>
                <c:pt idx="740">
                  <c:v>1610934.39794071</c:v>
                </c:pt>
                <c:pt idx="741">
                  <c:v>1610968.48405808</c:v>
                </c:pt>
                <c:pt idx="742">
                  <c:v>1610959.89109643</c:v>
                </c:pt>
                <c:pt idx="743">
                  <c:v>1610854.96784889</c:v>
                </c:pt>
                <c:pt idx="744">
                  <c:v>1610921.39041625</c:v>
                </c:pt>
                <c:pt idx="745">
                  <c:v>1610909.63382405</c:v>
                </c:pt>
                <c:pt idx="746">
                  <c:v>1610938.32390132</c:v>
                </c:pt>
                <c:pt idx="747">
                  <c:v>1610896.98004529</c:v>
                </c:pt>
                <c:pt idx="748">
                  <c:v>1610963.53228354</c:v>
                </c:pt>
                <c:pt idx="749">
                  <c:v>1610904.69270883</c:v>
                </c:pt>
                <c:pt idx="750">
                  <c:v>1610936.56826088</c:v>
                </c:pt>
                <c:pt idx="751">
                  <c:v>1611050.70694665</c:v>
                </c:pt>
                <c:pt idx="752">
                  <c:v>1610927.7492674</c:v>
                </c:pt>
                <c:pt idx="753">
                  <c:v>1610855.97462026</c:v>
                </c:pt>
                <c:pt idx="754">
                  <c:v>1610927.0634572</c:v>
                </c:pt>
                <c:pt idx="755">
                  <c:v>1611029.11397845</c:v>
                </c:pt>
                <c:pt idx="756">
                  <c:v>1610966.00023165</c:v>
                </c:pt>
                <c:pt idx="757">
                  <c:v>1610908.00100689</c:v>
                </c:pt>
                <c:pt idx="758">
                  <c:v>1610889.71145585</c:v>
                </c:pt>
                <c:pt idx="759">
                  <c:v>1610933.20946959</c:v>
                </c:pt>
                <c:pt idx="760">
                  <c:v>1610936.47598279</c:v>
                </c:pt>
                <c:pt idx="761">
                  <c:v>1610937.29368682</c:v>
                </c:pt>
                <c:pt idx="762">
                  <c:v>1610942.46887663</c:v>
                </c:pt>
                <c:pt idx="763">
                  <c:v>1610926.05144134</c:v>
                </c:pt>
                <c:pt idx="764">
                  <c:v>1610931.37393633</c:v>
                </c:pt>
                <c:pt idx="765">
                  <c:v>1610928.73516958</c:v>
                </c:pt>
                <c:pt idx="766">
                  <c:v>1610948.17748304</c:v>
                </c:pt>
                <c:pt idx="767">
                  <c:v>1610961.57583529</c:v>
                </c:pt>
                <c:pt idx="768">
                  <c:v>1610976.684901</c:v>
                </c:pt>
                <c:pt idx="769">
                  <c:v>1610975.82017858</c:v>
                </c:pt>
                <c:pt idx="770">
                  <c:v>1610890.94974342</c:v>
                </c:pt>
                <c:pt idx="771">
                  <c:v>1610878.55574253</c:v>
                </c:pt>
                <c:pt idx="772">
                  <c:v>1610918.65252013</c:v>
                </c:pt>
                <c:pt idx="773">
                  <c:v>1610879.70264594</c:v>
                </c:pt>
                <c:pt idx="774">
                  <c:v>1610886.28681306</c:v>
                </c:pt>
                <c:pt idx="775">
                  <c:v>1610894.8203807</c:v>
                </c:pt>
                <c:pt idx="776">
                  <c:v>1610838.84867206</c:v>
                </c:pt>
                <c:pt idx="777">
                  <c:v>1610827.64946827</c:v>
                </c:pt>
                <c:pt idx="778">
                  <c:v>1610824.63263398</c:v>
                </c:pt>
                <c:pt idx="779">
                  <c:v>1610834.84509245</c:v>
                </c:pt>
                <c:pt idx="780">
                  <c:v>1610772.44565038</c:v>
                </c:pt>
                <c:pt idx="781">
                  <c:v>1610833.38290848</c:v>
                </c:pt>
                <c:pt idx="782">
                  <c:v>1610803.85589362</c:v>
                </c:pt>
                <c:pt idx="783">
                  <c:v>1610832.14738307</c:v>
                </c:pt>
                <c:pt idx="784">
                  <c:v>1610806.04925238</c:v>
                </c:pt>
                <c:pt idx="785">
                  <c:v>1610839.4074848</c:v>
                </c:pt>
                <c:pt idx="786">
                  <c:v>1610864.6691983</c:v>
                </c:pt>
                <c:pt idx="787">
                  <c:v>1610873.03658255</c:v>
                </c:pt>
                <c:pt idx="788">
                  <c:v>1610832.15646648</c:v>
                </c:pt>
                <c:pt idx="789">
                  <c:v>1610855.60353234</c:v>
                </c:pt>
                <c:pt idx="790">
                  <c:v>1610871.14596063</c:v>
                </c:pt>
                <c:pt idx="791">
                  <c:v>1610856.88353526</c:v>
                </c:pt>
                <c:pt idx="792">
                  <c:v>1610835.56796167</c:v>
                </c:pt>
                <c:pt idx="793">
                  <c:v>1610845.49019409</c:v>
                </c:pt>
                <c:pt idx="794">
                  <c:v>1610898.05281785</c:v>
                </c:pt>
                <c:pt idx="795">
                  <c:v>1610841.66965298</c:v>
                </c:pt>
                <c:pt idx="796">
                  <c:v>1610872.36141008</c:v>
                </c:pt>
                <c:pt idx="797">
                  <c:v>1610843.55952537</c:v>
                </c:pt>
                <c:pt idx="798">
                  <c:v>1610856.21299643</c:v>
                </c:pt>
                <c:pt idx="799">
                  <c:v>1610859.76703824</c:v>
                </c:pt>
                <c:pt idx="800">
                  <c:v>1610848.17590412</c:v>
                </c:pt>
                <c:pt idx="801">
                  <c:v>1610852.02829338</c:v>
                </c:pt>
                <c:pt idx="802">
                  <c:v>1610849.42442451</c:v>
                </c:pt>
                <c:pt idx="803">
                  <c:v>1610828.38435223</c:v>
                </c:pt>
                <c:pt idx="804">
                  <c:v>1610802.87897746</c:v>
                </c:pt>
                <c:pt idx="805">
                  <c:v>1610822.28453125</c:v>
                </c:pt>
                <c:pt idx="806">
                  <c:v>1610814.87324337</c:v>
                </c:pt>
                <c:pt idx="807">
                  <c:v>1610836.58227231</c:v>
                </c:pt>
                <c:pt idx="808">
                  <c:v>1610795.98416535</c:v>
                </c:pt>
                <c:pt idx="809">
                  <c:v>1610792.71856064</c:v>
                </c:pt>
                <c:pt idx="810">
                  <c:v>1610843.72490943</c:v>
                </c:pt>
                <c:pt idx="811">
                  <c:v>1610782.82407402</c:v>
                </c:pt>
                <c:pt idx="812">
                  <c:v>1610789.50042289</c:v>
                </c:pt>
                <c:pt idx="813">
                  <c:v>1610793.72372153</c:v>
                </c:pt>
                <c:pt idx="814">
                  <c:v>1610862.28612127</c:v>
                </c:pt>
                <c:pt idx="815">
                  <c:v>1610873.59340943</c:v>
                </c:pt>
                <c:pt idx="816">
                  <c:v>1610869.4655475</c:v>
                </c:pt>
                <c:pt idx="817">
                  <c:v>1610847.54381209</c:v>
                </c:pt>
                <c:pt idx="818">
                  <c:v>1610898.07467431</c:v>
                </c:pt>
                <c:pt idx="819">
                  <c:v>1610857.28960584</c:v>
                </c:pt>
                <c:pt idx="820">
                  <c:v>1610828.2737794</c:v>
                </c:pt>
                <c:pt idx="821">
                  <c:v>1610852.9472345</c:v>
                </c:pt>
                <c:pt idx="822">
                  <c:v>1610853.3565278</c:v>
                </c:pt>
                <c:pt idx="823">
                  <c:v>1610836.55559725</c:v>
                </c:pt>
                <c:pt idx="824">
                  <c:v>1610838.49994417</c:v>
                </c:pt>
                <c:pt idx="825">
                  <c:v>1610836.66913944</c:v>
                </c:pt>
                <c:pt idx="826">
                  <c:v>1610860.94127862</c:v>
                </c:pt>
                <c:pt idx="827">
                  <c:v>1610858.31642199</c:v>
                </c:pt>
                <c:pt idx="828">
                  <c:v>1610829.06151742</c:v>
                </c:pt>
                <c:pt idx="829">
                  <c:v>1610840.69731012</c:v>
                </c:pt>
                <c:pt idx="830">
                  <c:v>1610852.59329544</c:v>
                </c:pt>
                <c:pt idx="831">
                  <c:v>1610835.37953364</c:v>
                </c:pt>
                <c:pt idx="832">
                  <c:v>1610866.83071729</c:v>
                </c:pt>
                <c:pt idx="833">
                  <c:v>1610864.7943513</c:v>
                </c:pt>
                <c:pt idx="834">
                  <c:v>1610884.67375253</c:v>
                </c:pt>
                <c:pt idx="835">
                  <c:v>1610857.73899819</c:v>
                </c:pt>
                <c:pt idx="836">
                  <c:v>1610840.12475769</c:v>
                </c:pt>
                <c:pt idx="837">
                  <c:v>1610851.26363975</c:v>
                </c:pt>
                <c:pt idx="838">
                  <c:v>1610862.44476397</c:v>
                </c:pt>
                <c:pt idx="839">
                  <c:v>1610874.71904782</c:v>
                </c:pt>
                <c:pt idx="840">
                  <c:v>1610883.01080346</c:v>
                </c:pt>
                <c:pt idx="841">
                  <c:v>1610874.16838324</c:v>
                </c:pt>
                <c:pt idx="842">
                  <c:v>1610818.23837621</c:v>
                </c:pt>
                <c:pt idx="843">
                  <c:v>1610866.91870138</c:v>
                </c:pt>
                <c:pt idx="844">
                  <c:v>1610868.78332709</c:v>
                </c:pt>
                <c:pt idx="845">
                  <c:v>1610862.85451533</c:v>
                </c:pt>
                <c:pt idx="846">
                  <c:v>1610879.06120677</c:v>
                </c:pt>
                <c:pt idx="847">
                  <c:v>1610846.91361902</c:v>
                </c:pt>
                <c:pt idx="848">
                  <c:v>1610904.28030732</c:v>
                </c:pt>
                <c:pt idx="849">
                  <c:v>1610876.88224485</c:v>
                </c:pt>
                <c:pt idx="850">
                  <c:v>1610824.18029704</c:v>
                </c:pt>
                <c:pt idx="851">
                  <c:v>1610859.90577077</c:v>
                </c:pt>
                <c:pt idx="852">
                  <c:v>1610858.86195422</c:v>
                </c:pt>
                <c:pt idx="853">
                  <c:v>1610850.77827121</c:v>
                </c:pt>
                <c:pt idx="854">
                  <c:v>1610859.81400559</c:v>
                </c:pt>
                <c:pt idx="855">
                  <c:v>1610876.84360454</c:v>
                </c:pt>
                <c:pt idx="856">
                  <c:v>1610865.65423499</c:v>
                </c:pt>
                <c:pt idx="857">
                  <c:v>1610880.03916738</c:v>
                </c:pt>
                <c:pt idx="858">
                  <c:v>1610861.21137722</c:v>
                </c:pt>
                <c:pt idx="859">
                  <c:v>1610857.9946807</c:v>
                </c:pt>
                <c:pt idx="860">
                  <c:v>1610875.41685583</c:v>
                </c:pt>
                <c:pt idx="861">
                  <c:v>1610848.37302724</c:v>
                </c:pt>
                <c:pt idx="862">
                  <c:v>1610859.95753842</c:v>
                </c:pt>
                <c:pt idx="863">
                  <c:v>1610837.64415774</c:v>
                </c:pt>
                <c:pt idx="864">
                  <c:v>1610844.53272428</c:v>
                </c:pt>
                <c:pt idx="865">
                  <c:v>1610845.50233917</c:v>
                </c:pt>
                <c:pt idx="866">
                  <c:v>1610845.61002823</c:v>
                </c:pt>
                <c:pt idx="867">
                  <c:v>1610838.28250144</c:v>
                </c:pt>
                <c:pt idx="868">
                  <c:v>1610853.00488967</c:v>
                </c:pt>
                <c:pt idx="869">
                  <c:v>1610858.63782595</c:v>
                </c:pt>
                <c:pt idx="870">
                  <c:v>1610856.89570498</c:v>
                </c:pt>
                <c:pt idx="871">
                  <c:v>1610845.62296308</c:v>
                </c:pt>
                <c:pt idx="872">
                  <c:v>1610855.50595331</c:v>
                </c:pt>
                <c:pt idx="873">
                  <c:v>1610857.02418891</c:v>
                </c:pt>
                <c:pt idx="874">
                  <c:v>1610855.61026052</c:v>
                </c:pt>
                <c:pt idx="875">
                  <c:v>1610854.49090535</c:v>
                </c:pt>
                <c:pt idx="876">
                  <c:v>1610865.35052215</c:v>
                </c:pt>
                <c:pt idx="877">
                  <c:v>1610857.38056729</c:v>
                </c:pt>
                <c:pt idx="878">
                  <c:v>1610845.17068018</c:v>
                </c:pt>
                <c:pt idx="879">
                  <c:v>1610841.14918613</c:v>
                </c:pt>
                <c:pt idx="880">
                  <c:v>1610850.90953763</c:v>
                </c:pt>
                <c:pt idx="881">
                  <c:v>1610823.6406325</c:v>
                </c:pt>
                <c:pt idx="882">
                  <c:v>1610824.99684107</c:v>
                </c:pt>
                <c:pt idx="883">
                  <c:v>1610805.83834498</c:v>
                </c:pt>
                <c:pt idx="884">
                  <c:v>1610813.99877674</c:v>
                </c:pt>
                <c:pt idx="885">
                  <c:v>1610822.59143147</c:v>
                </c:pt>
                <c:pt idx="886">
                  <c:v>1610830.26839313</c:v>
                </c:pt>
                <c:pt idx="887">
                  <c:v>1610825.80460948</c:v>
                </c:pt>
                <c:pt idx="888">
                  <c:v>1610818.20688519</c:v>
                </c:pt>
                <c:pt idx="889">
                  <c:v>1610814.50541014</c:v>
                </c:pt>
                <c:pt idx="890">
                  <c:v>1610820.50177369</c:v>
                </c:pt>
                <c:pt idx="891">
                  <c:v>1610799.5449475</c:v>
                </c:pt>
                <c:pt idx="892">
                  <c:v>1610816.56040832</c:v>
                </c:pt>
                <c:pt idx="893">
                  <c:v>1610822.8571742</c:v>
                </c:pt>
                <c:pt idx="894">
                  <c:v>1610816.00936264</c:v>
                </c:pt>
                <c:pt idx="895">
                  <c:v>1610830.79677055</c:v>
                </c:pt>
                <c:pt idx="896">
                  <c:v>1610827.6654679</c:v>
                </c:pt>
                <c:pt idx="897">
                  <c:v>1610849.4966582</c:v>
                </c:pt>
                <c:pt idx="898">
                  <c:v>1610831.50980224</c:v>
                </c:pt>
                <c:pt idx="899">
                  <c:v>1610810.10953388</c:v>
                </c:pt>
                <c:pt idx="900">
                  <c:v>1610846.30903692</c:v>
                </c:pt>
                <c:pt idx="901">
                  <c:v>1610844.01126694</c:v>
                </c:pt>
                <c:pt idx="902">
                  <c:v>1610826.42391035</c:v>
                </c:pt>
                <c:pt idx="903">
                  <c:v>1610836.70492046</c:v>
                </c:pt>
                <c:pt idx="904">
                  <c:v>1610831.46017964</c:v>
                </c:pt>
                <c:pt idx="905">
                  <c:v>1610838.98440081</c:v>
                </c:pt>
                <c:pt idx="906">
                  <c:v>1610841.91876187</c:v>
                </c:pt>
                <c:pt idx="907">
                  <c:v>1610824.54408708</c:v>
                </c:pt>
                <c:pt idx="908">
                  <c:v>1610828.42234845</c:v>
                </c:pt>
                <c:pt idx="909">
                  <c:v>1610823.56435229</c:v>
                </c:pt>
                <c:pt idx="910">
                  <c:v>1610838.431578</c:v>
                </c:pt>
                <c:pt idx="911">
                  <c:v>1610850.44776536</c:v>
                </c:pt>
                <c:pt idx="912">
                  <c:v>1610836.7960666</c:v>
                </c:pt>
                <c:pt idx="913">
                  <c:v>1610841.16469959</c:v>
                </c:pt>
                <c:pt idx="914">
                  <c:v>1610834.08645298</c:v>
                </c:pt>
                <c:pt idx="915">
                  <c:v>1610829.63937578</c:v>
                </c:pt>
                <c:pt idx="916">
                  <c:v>1610842.17083259</c:v>
                </c:pt>
                <c:pt idx="917">
                  <c:v>1610839.45989</c:v>
                </c:pt>
                <c:pt idx="918">
                  <c:v>1610845.80615677</c:v>
                </c:pt>
                <c:pt idx="919">
                  <c:v>1610853.50605584</c:v>
                </c:pt>
                <c:pt idx="920">
                  <c:v>1610839.33875738</c:v>
                </c:pt>
                <c:pt idx="921">
                  <c:v>1610860.4279939</c:v>
                </c:pt>
                <c:pt idx="922">
                  <c:v>1610858.07116261</c:v>
                </c:pt>
                <c:pt idx="923">
                  <c:v>1610868.7140416</c:v>
                </c:pt>
                <c:pt idx="924">
                  <c:v>1610865.63334764</c:v>
                </c:pt>
                <c:pt idx="925">
                  <c:v>1610858.08206682</c:v>
                </c:pt>
                <c:pt idx="926">
                  <c:v>1610851.4068598</c:v>
                </c:pt>
                <c:pt idx="927">
                  <c:v>1610842.17178396</c:v>
                </c:pt>
                <c:pt idx="928">
                  <c:v>1610846.38735483</c:v>
                </c:pt>
                <c:pt idx="929">
                  <c:v>1610834.24913246</c:v>
                </c:pt>
                <c:pt idx="930">
                  <c:v>1610852.16638905</c:v>
                </c:pt>
                <c:pt idx="931">
                  <c:v>1610862.16429469</c:v>
                </c:pt>
                <c:pt idx="932">
                  <c:v>1610848.96080572</c:v>
                </c:pt>
                <c:pt idx="933">
                  <c:v>1610838.94144625</c:v>
                </c:pt>
                <c:pt idx="934">
                  <c:v>1610829.07845125</c:v>
                </c:pt>
                <c:pt idx="935">
                  <c:v>1610828.81404401</c:v>
                </c:pt>
                <c:pt idx="936">
                  <c:v>1610836.04931037</c:v>
                </c:pt>
                <c:pt idx="937">
                  <c:v>1610853.75976693</c:v>
                </c:pt>
                <c:pt idx="938">
                  <c:v>1610836.89150896</c:v>
                </c:pt>
                <c:pt idx="939">
                  <c:v>1610830.18107807</c:v>
                </c:pt>
                <c:pt idx="940">
                  <c:v>1610830.07650926</c:v>
                </c:pt>
                <c:pt idx="941">
                  <c:v>1610845.45220537</c:v>
                </c:pt>
                <c:pt idx="942">
                  <c:v>1610846.21812096</c:v>
                </c:pt>
                <c:pt idx="943">
                  <c:v>1610829.37956628</c:v>
                </c:pt>
                <c:pt idx="944">
                  <c:v>1610843.79332244</c:v>
                </c:pt>
                <c:pt idx="945">
                  <c:v>1610869.02080694</c:v>
                </c:pt>
                <c:pt idx="946">
                  <c:v>1610838.42613236</c:v>
                </c:pt>
                <c:pt idx="947">
                  <c:v>1610827.87235163</c:v>
                </c:pt>
                <c:pt idx="948">
                  <c:v>1610844.48755768</c:v>
                </c:pt>
                <c:pt idx="949">
                  <c:v>1610827.71969414</c:v>
                </c:pt>
                <c:pt idx="950">
                  <c:v>1610844.11616339</c:v>
                </c:pt>
                <c:pt idx="951">
                  <c:v>1610843.54772346</c:v>
                </c:pt>
                <c:pt idx="952">
                  <c:v>1610834.35385611</c:v>
                </c:pt>
                <c:pt idx="953">
                  <c:v>1610841.19973189</c:v>
                </c:pt>
                <c:pt idx="954">
                  <c:v>1610844.92364422</c:v>
                </c:pt>
                <c:pt idx="955">
                  <c:v>1610844.37335235</c:v>
                </c:pt>
                <c:pt idx="956">
                  <c:v>1610845.65863365</c:v>
                </c:pt>
                <c:pt idx="957">
                  <c:v>1610844.74435699</c:v>
                </c:pt>
                <c:pt idx="958">
                  <c:v>1610841.04373765</c:v>
                </c:pt>
                <c:pt idx="959">
                  <c:v>1610840.46292751</c:v>
                </c:pt>
                <c:pt idx="960">
                  <c:v>1610847.04448136</c:v>
                </c:pt>
                <c:pt idx="961">
                  <c:v>1610838.62151112</c:v>
                </c:pt>
                <c:pt idx="962">
                  <c:v>1610839.35529373</c:v>
                </c:pt>
                <c:pt idx="963">
                  <c:v>1610835.09135148</c:v>
                </c:pt>
                <c:pt idx="964">
                  <c:v>1610842.10100947</c:v>
                </c:pt>
                <c:pt idx="965">
                  <c:v>1610832.68524522</c:v>
                </c:pt>
                <c:pt idx="966">
                  <c:v>1610826.54757542</c:v>
                </c:pt>
                <c:pt idx="967">
                  <c:v>1610837.74428656</c:v>
                </c:pt>
                <c:pt idx="968">
                  <c:v>1610833.46199134</c:v>
                </c:pt>
                <c:pt idx="969">
                  <c:v>1610840.97093769</c:v>
                </c:pt>
                <c:pt idx="970">
                  <c:v>1610845.18560045</c:v>
                </c:pt>
                <c:pt idx="971">
                  <c:v>1610838.92521412</c:v>
                </c:pt>
                <c:pt idx="972">
                  <c:v>1610841.53705756</c:v>
                </c:pt>
                <c:pt idx="973">
                  <c:v>1610834.19904616</c:v>
                </c:pt>
                <c:pt idx="974">
                  <c:v>1610845.81205552</c:v>
                </c:pt>
                <c:pt idx="975">
                  <c:v>1610846.47755718</c:v>
                </c:pt>
                <c:pt idx="976">
                  <c:v>1610841.87158844</c:v>
                </c:pt>
                <c:pt idx="977">
                  <c:v>1610843.32493886</c:v>
                </c:pt>
                <c:pt idx="978">
                  <c:v>1610834.60214945</c:v>
                </c:pt>
                <c:pt idx="979">
                  <c:v>1610829.75247179</c:v>
                </c:pt>
                <c:pt idx="980">
                  <c:v>1610831.76038962</c:v>
                </c:pt>
                <c:pt idx="981">
                  <c:v>1610837.46050489</c:v>
                </c:pt>
                <c:pt idx="982">
                  <c:v>1610830.48431679</c:v>
                </c:pt>
                <c:pt idx="983">
                  <c:v>1610845.16254391</c:v>
                </c:pt>
                <c:pt idx="984">
                  <c:v>1610844.15188843</c:v>
                </c:pt>
                <c:pt idx="985">
                  <c:v>1610849.71084052</c:v>
                </c:pt>
                <c:pt idx="986">
                  <c:v>1610844.07224326</c:v>
                </c:pt>
                <c:pt idx="987">
                  <c:v>1610849.82398114</c:v>
                </c:pt>
                <c:pt idx="988">
                  <c:v>1610848.99173551</c:v>
                </c:pt>
                <c:pt idx="989">
                  <c:v>1610848.67530602</c:v>
                </c:pt>
                <c:pt idx="990">
                  <c:v>1610853.13221757</c:v>
                </c:pt>
                <c:pt idx="991">
                  <c:v>1610843.08674135</c:v>
                </c:pt>
                <c:pt idx="992">
                  <c:v>1610842.53531025</c:v>
                </c:pt>
                <c:pt idx="993">
                  <c:v>1610851.0625537</c:v>
                </c:pt>
                <c:pt idx="994">
                  <c:v>1610840.35228095</c:v>
                </c:pt>
                <c:pt idx="995">
                  <c:v>1610847.89451395</c:v>
                </c:pt>
                <c:pt idx="996">
                  <c:v>1610841.4333479</c:v>
                </c:pt>
                <c:pt idx="997">
                  <c:v>1610839.32393351</c:v>
                </c:pt>
                <c:pt idx="998">
                  <c:v>1610845.95817392</c:v>
                </c:pt>
                <c:pt idx="999">
                  <c:v>1610841.19788943</c:v>
                </c:pt>
                <c:pt idx="1000">
                  <c:v>1610846.15513729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8143298.19112006</c:v>
                </c:pt>
                <c:pt idx="1">
                  <c:v>24844773.6430646</c:v>
                </c:pt>
                <c:pt idx="2">
                  <c:v>24007203.9775195</c:v>
                </c:pt>
                <c:pt idx="3">
                  <c:v>23380656.3507136</c:v>
                </c:pt>
                <c:pt idx="4">
                  <c:v>22940235.6755916</c:v>
                </c:pt>
                <c:pt idx="5">
                  <c:v>22522362.2464788</c:v>
                </c:pt>
                <c:pt idx="6">
                  <c:v>22157539.5149271</c:v>
                </c:pt>
                <c:pt idx="7">
                  <c:v>21796823.2392012</c:v>
                </c:pt>
                <c:pt idx="8">
                  <c:v>21679715.1410834</c:v>
                </c:pt>
                <c:pt idx="9">
                  <c:v>21449476.414175</c:v>
                </c:pt>
                <c:pt idx="10">
                  <c:v>21338214.9163008</c:v>
                </c:pt>
                <c:pt idx="11">
                  <c:v>21113123.5714051</c:v>
                </c:pt>
                <c:pt idx="12">
                  <c:v>21005396.822122</c:v>
                </c:pt>
                <c:pt idx="13">
                  <c:v>20783543.3207997</c:v>
                </c:pt>
                <c:pt idx="14">
                  <c:v>20678099.4895586</c:v>
                </c:pt>
                <c:pt idx="15">
                  <c:v>20458414.7486397</c:v>
                </c:pt>
                <c:pt idx="16">
                  <c:v>20354468.8839991</c:v>
                </c:pt>
                <c:pt idx="17">
                  <c:v>20136133.1907568</c:v>
                </c:pt>
                <c:pt idx="18">
                  <c:v>20033205.7287622</c:v>
                </c:pt>
                <c:pt idx="19">
                  <c:v>19815767.6948926</c:v>
                </c:pt>
                <c:pt idx="20">
                  <c:v>19713572.9632144</c:v>
                </c:pt>
                <c:pt idx="21">
                  <c:v>19496856.3884836</c:v>
                </c:pt>
                <c:pt idx="22">
                  <c:v>19395208.5953362</c:v>
                </c:pt>
                <c:pt idx="23">
                  <c:v>19179138.320256</c:v>
                </c:pt>
                <c:pt idx="24">
                  <c:v>19077886.9808276</c:v>
                </c:pt>
                <c:pt idx="25">
                  <c:v>18862353.6026709</c:v>
                </c:pt>
                <c:pt idx="26">
                  <c:v>18761401.8781605</c:v>
                </c:pt>
                <c:pt idx="27">
                  <c:v>18546375.8958401</c:v>
                </c:pt>
                <c:pt idx="28">
                  <c:v>18445673.1916711</c:v>
                </c:pt>
                <c:pt idx="29">
                  <c:v>18231217.3040209</c:v>
                </c:pt>
                <c:pt idx="30">
                  <c:v>18130684.4701447</c:v>
                </c:pt>
                <c:pt idx="31">
                  <c:v>17916693.4238069</c:v>
                </c:pt>
                <c:pt idx="32">
                  <c:v>17816217.0645794</c:v>
                </c:pt>
                <c:pt idx="33">
                  <c:v>17602401.6095262</c:v>
                </c:pt>
                <c:pt idx="34">
                  <c:v>17501917.7405622</c:v>
                </c:pt>
                <c:pt idx="35">
                  <c:v>17288147.3707947</c:v>
                </c:pt>
                <c:pt idx="36">
                  <c:v>17187708.753406</c:v>
                </c:pt>
                <c:pt idx="37">
                  <c:v>16974289.2588363</c:v>
                </c:pt>
                <c:pt idx="38">
                  <c:v>16874028.1143592</c:v>
                </c:pt>
                <c:pt idx="39">
                  <c:v>16661344.048281</c:v>
                </c:pt>
                <c:pt idx="40">
                  <c:v>16561198.3145819</c:v>
                </c:pt>
                <c:pt idx="41">
                  <c:v>16349187.3666068</c:v>
                </c:pt>
                <c:pt idx="42">
                  <c:v>16031250.5416992</c:v>
                </c:pt>
                <c:pt idx="43">
                  <c:v>15317300.9038374</c:v>
                </c:pt>
                <c:pt idx="44">
                  <c:v>15017616.0741376</c:v>
                </c:pt>
                <c:pt idx="45">
                  <c:v>14809540.2787698</c:v>
                </c:pt>
                <c:pt idx="46">
                  <c:v>14640176.8627785</c:v>
                </c:pt>
                <c:pt idx="47">
                  <c:v>14650045.3722634</c:v>
                </c:pt>
                <c:pt idx="48">
                  <c:v>14402216.5159382</c:v>
                </c:pt>
                <c:pt idx="49">
                  <c:v>14239616.6660802</c:v>
                </c:pt>
                <c:pt idx="50">
                  <c:v>14248284.5485322</c:v>
                </c:pt>
                <c:pt idx="51">
                  <c:v>14138209.8685783</c:v>
                </c:pt>
                <c:pt idx="52">
                  <c:v>14147020.0412385</c:v>
                </c:pt>
                <c:pt idx="53">
                  <c:v>14040236.5221175</c:v>
                </c:pt>
                <c:pt idx="54">
                  <c:v>14049058.5159674</c:v>
                </c:pt>
                <c:pt idx="55">
                  <c:v>13944095.6909502</c:v>
                </c:pt>
                <c:pt idx="56">
                  <c:v>13952864.3596372</c:v>
                </c:pt>
                <c:pt idx="57">
                  <c:v>13849035.5189843</c:v>
                </c:pt>
                <c:pt idx="58">
                  <c:v>13857722.9870685</c:v>
                </c:pt>
                <c:pt idx="59">
                  <c:v>13754605.1867888</c:v>
                </c:pt>
                <c:pt idx="60">
                  <c:v>13763192.490916</c:v>
                </c:pt>
                <c:pt idx="61">
                  <c:v>13660632.4560502</c:v>
                </c:pt>
                <c:pt idx="62">
                  <c:v>13669102.1400861</c:v>
                </c:pt>
                <c:pt idx="63">
                  <c:v>13567147.5568064</c:v>
                </c:pt>
                <c:pt idx="64">
                  <c:v>13575486.3487207</c:v>
                </c:pt>
                <c:pt idx="65">
                  <c:v>13474253.7423674</c:v>
                </c:pt>
                <c:pt idx="66">
                  <c:v>13482454.0228306</c:v>
                </c:pt>
                <c:pt idx="67">
                  <c:v>13382041.539555</c:v>
                </c:pt>
                <c:pt idx="68">
                  <c:v>13390095.6846625</c:v>
                </c:pt>
                <c:pt idx="69">
                  <c:v>13290646.6677175</c:v>
                </c:pt>
                <c:pt idx="70">
                  <c:v>13298548.6335897</c:v>
                </c:pt>
                <c:pt idx="71">
                  <c:v>13200259.7177718</c:v>
                </c:pt>
                <c:pt idx="72">
                  <c:v>13208009.0675502</c:v>
                </c:pt>
                <c:pt idx="73">
                  <c:v>13110967.1931709</c:v>
                </c:pt>
                <c:pt idx="74">
                  <c:v>13118569.4087137</c:v>
                </c:pt>
                <c:pt idx="75">
                  <c:v>13022744.2428803</c:v>
                </c:pt>
                <c:pt idx="76">
                  <c:v>13030200.9834612</c:v>
                </c:pt>
                <c:pt idx="77">
                  <c:v>12935656.5444751</c:v>
                </c:pt>
                <c:pt idx="78">
                  <c:v>12942959.1902936</c:v>
                </c:pt>
                <c:pt idx="79">
                  <c:v>12850008.4203243</c:v>
                </c:pt>
                <c:pt idx="80">
                  <c:v>12857148.6531315</c:v>
                </c:pt>
                <c:pt idx="81">
                  <c:v>12766112.4954612</c:v>
                </c:pt>
                <c:pt idx="82">
                  <c:v>12773093.4819513</c:v>
                </c:pt>
                <c:pt idx="83">
                  <c:v>12684051.4204563</c:v>
                </c:pt>
                <c:pt idx="84">
                  <c:v>12645797.3391792</c:v>
                </c:pt>
                <c:pt idx="85">
                  <c:v>12417143.474815</c:v>
                </c:pt>
                <c:pt idx="86">
                  <c:v>12299910.9751561</c:v>
                </c:pt>
                <c:pt idx="87">
                  <c:v>12234311.8758558</c:v>
                </c:pt>
                <c:pt idx="88">
                  <c:v>12166934.2703005</c:v>
                </c:pt>
                <c:pt idx="89">
                  <c:v>12179687.7463488</c:v>
                </c:pt>
                <c:pt idx="90">
                  <c:v>12053885.5863372</c:v>
                </c:pt>
                <c:pt idx="91">
                  <c:v>11971339.104287</c:v>
                </c:pt>
                <c:pt idx="92">
                  <c:v>11942644.9036446</c:v>
                </c:pt>
                <c:pt idx="93">
                  <c:v>11946645.128563</c:v>
                </c:pt>
                <c:pt idx="94">
                  <c:v>11884087.5723615</c:v>
                </c:pt>
                <c:pt idx="95">
                  <c:v>11887779.7128232</c:v>
                </c:pt>
                <c:pt idx="96">
                  <c:v>11826830.365344</c:v>
                </c:pt>
                <c:pt idx="97">
                  <c:v>11830274.2812109</c:v>
                </c:pt>
                <c:pt idx="98">
                  <c:v>11770216.1709087</c:v>
                </c:pt>
                <c:pt idx="99">
                  <c:v>11773442.1098327</c:v>
                </c:pt>
                <c:pt idx="100">
                  <c:v>11714029.590386</c:v>
                </c:pt>
                <c:pt idx="101">
                  <c:v>11717055.6426978</c:v>
                </c:pt>
                <c:pt idx="102">
                  <c:v>11658219.8104464</c:v>
                </c:pt>
                <c:pt idx="103">
                  <c:v>11661056.2809957</c:v>
                </c:pt>
                <c:pt idx="104">
                  <c:v>11602884.8303971</c:v>
                </c:pt>
                <c:pt idx="105">
                  <c:v>11605537.1238002</c:v>
                </c:pt>
                <c:pt idx="106">
                  <c:v>11548240.3146255</c:v>
                </c:pt>
                <c:pt idx="107">
                  <c:v>11550712.5462876</c:v>
                </c:pt>
                <c:pt idx="108">
                  <c:v>11494542.7240563</c:v>
                </c:pt>
                <c:pt idx="109">
                  <c:v>11496838.4821575</c:v>
                </c:pt>
                <c:pt idx="110">
                  <c:v>11442040.0847744</c:v>
                </c:pt>
                <c:pt idx="111">
                  <c:v>11444163.4559808</c:v>
                </c:pt>
                <c:pt idx="112">
                  <c:v>11390997.0824284</c:v>
                </c:pt>
                <c:pt idx="113">
                  <c:v>11392954.1286245</c:v>
                </c:pt>
                <c:pt idx="114">
                  <c:v>11341692.9653023</c:v>
                </c:pt>
                <c:pt idx="115">
                  <c:v>11343490.3998796</c:v>
                </c:pt>
                <c:pt idx="116">
                  <c:v>11294334.3238976</c:v>
                </c:pt>
                <c:pt idx="117">
                  <c:v>11295979.6279024</c:v>
                </c:pt>
                <c:pt idx="118">
                  <c:v>11249052.4810063</c:v>
                </c:pt>
                <c:pt idx="119">
                  <c:v>11250554.022634</c:v>
                </c:pt>
                <c:pt idx="120">
                  <c:v>11206000.496313</c:v>
                </c:pt>
                <c:pt idx="121">
                  <c:v>11207368.2847706</c:v>
                </c:pt>
                <c:pt idx="122">
                  <c:v>11165405.0080306</c:v>
                </c:pt>
                <c:pt idx="123">
                  <c:v>11166650.0118024</c:v>
                </c:pt>
                <c:pt idx="124">
                  <c:v>11127437.6943371</c:v>
                </c:pt>
                <c:pt idx="125">
                  <c:v>11128895.4522281</c:v>
                </c:pt>
                <c:pt idx="126">
                  <c:v>11080934.9039365</c:v>
                </c:pt>
                <c:pt idx="127">
                  <c:v>11077966.1904205</c:v>
                </c:pt>
                <c:pt idx="128">
                  <c:v>10989750.9231513</c:v>
                </c:pt>
                <c:pt idx="129">
                  <c:v>10973485.5460905</c:v>
                </c:pt>
                <c:pt idx="130">
                  <c:v>10974471.937533</c:v>
                </c:pt>
                <c:pt idx="131">
                  <c:v>10935465.6451524</c:v>
                </c:pt>
                <c:pt idx="132">
                  <c:v>10928242.0650323</c:v>
                </c:pt>
                <c:pt idx="133">
                  <c:v>10926011.3280654</c:v>
                </c:pt>
                <c:pt idx="134">
                  <c:v>10864705.6371485</c:v>
                </c:pt>
                <c:pt idx="135">
                  <c:v>10820483.7360286</c:v>
                </c:pt>
                <c:pt idx="136">
                  <c:v>10816770.2203792</c:v>
                </c:pt>
                <c:pt idx="137">
                  <c:v>10819572.1862291</c:v>
                </c:pt>
                <c:pt idx="138">
                  <c:v>10784451.7756083</c:v>
                </c:pt>
                <c:pt idx="139">
                  <c:v>10753588.6885042</c:v>
                </c:pt>
                <c:pt idx="140">
                  <c:v>10748652.5364109</c:v>
                </c:pt>
                <c:pt idx="141">
                  <c:v>10751231.5786714</c:v>
                </c:pt>
                <c:pt idx="142">
                  <c:v>10716452.0782793</c:v>
                </c:pt>
                <c:pt idx="143">
                  <c:v>10685008.4960806</c:v>
                </c:pt>
                <c:pt idx="144">
                  <c:v>10678744.3773896</c:v>
                </c:pt>
                <c:pt idx="145">
                  <c:v>10681101.8816158</c:v>
                </c:pt>
                <c:pt idx="146">
                  <c:v>10646575.4606148</c:v>
                </c:pt>
                <c:pt idx="147">
                  <c:v>10614976.5591466</c:v>
                </c:pt>
                <c:pt idx="148">
                  <c:v>10607736.6598894</c:v>
                </c:pt>
                <c:pt idx="149">
                  <c:v>10609870.7673529</c:v>
                </c:pt>
                <c:pt idx="150">
                  <c:v>10576367.453745</c:v>
                </c:pt>
                <c:pt idx="151">
                  <c:v>10545795.4080311</c:v>
                </c:pt>
                <c:pt idx="152">
                  <c:v>10538301.6893852</c:v>
                </c:pt>
                <c:pt idx="153">
                  <c:v>10540220.0459133</c:v>
                </c:pt>
                <c:pt idx="154">
                  <c:v>10508976.7802997</c:v>
                </c:pt>
                <c:pt idx="155">
                  <c:v>10480876.9381674</c:v>
                </c:pt>
                <c:pt idx="156">
                  <c:v>10473976.9345987</c:v>
                </c:pt>
                <c:pt idx="157">
                  <c:v>10475701.2554372</c:v>
                </c:pt>
                <c:pt idx="158">
                  <c:v>10447952.4142265</c:v>
                </c:pt>
                <c:pt idx="159">
                  <c:v>10423608.3755776</c:v>
                </c:pt>
                <c:pt idx="160">
                  <c:v>10417956.8958404</c:v>
                </c:pt>
                <c:pt idx="161">
                  <c:v>10419517.0471488</c:v>
                </c:pt>
                <c:pt idx="162">
                  <c:v>10396056.4298472</c:v>
                </c:pt>
                <c:pt idx="163">
                  <c:v>10376101.0584579</c:v>
                </c:pt>
                <c:pt idx="164">
                  <c:v>10372029.7037381</c:v>
                </c:pt>
                <c:pt idx="165">
                  <c:v>10373460.8926094</c:v>
                </c:pt>
                <c:pt idx="166">
                  <c:v>10354517.8161487</c:v>
                </c:pt>
                <c:pt idx="167">
                  <c:v>10356358.8105201</c:v>
                </c:pt>
                <c:pt idx="168">
                  <c:v>10338840.2694589</c:v>
                </c:pt>
                <c:pt idx="169">
                  <c:v>10338436.1817947</c:v>
                </c:pt>
                <c:pt idx="170">
                  <c:v>10302948.6383223</c:v>
                </c:pt>
                <c:pt idx="171">
                  <c:v>10290586.6044595</c:v>
                </c:pt>
                <c:pt idx="172">
                  <c:v>10291150.0063382</c:v>
                </c:pt>
                <c:pt idx="173">
                  <c:v>10286392.2982383</c:v>
                </c:pt>
                <c:pt idx="174">
                  <c:v>10286112.04915</c:v>
                </c:pt>
                <c:pt idx="175">
                  <c:v>10269117.7076854</c:v>
                </c:pt>
                <c:pt idx="176">
                  <c:v>10244389.6396345</c:v>
                </c:pt>
                <c:pt idx="177">
                  <c:v>10222801.7664634</c:v>
                </c:pt>
                <c:pt idx="178">
                  <c:v>10214139.4806272</c:v>
                </c:pt>
                <c:pt idx="179">
                  <c:v>10213626.5300321</c:v>
                </c:pt>
                <c:pt idx="180">
                  <c:v>10210859.7541154</c:v>
                </c:pt>
                <c:pt idx="181">
                  <c:v>10210848.2714967</c:v>
                </c:pt>
                <c:pt idx="182">
                  <c:v>10192404.0156377</c:v>
                </c:pt>
                <c:pt idx="183">
                  <c:v>10188944.0825686</c:v>
                </c:pt>
                <c:pt idx="184">
                  <c:v>10188818.9904631</c:v>
                </c:pt>
                <c:pt idx="185">
                  <c:v>10168549.2370491</c:v>
                </c:pt>
                <c:pt idx="186">
                  <c:v>10159751.1316135</c:v>
                </c:pt>
                <c:pt idx="187">
                  <c:v>10160664.8826554</c:v>
                </c:pt>
                <c:pt idx="188">
                  <c:v>10156732.0657217</c:v>
                </c:pt>
                <c:pt idx="189">
                  <c:v>10156742.5812447</c:v>
                </c:pt>
                <c:pt idx="190">
                  <c:v>10137231.1363482</c:v>
                </c:pt>
                <c:pt idx="191">
                  <c:v>10132489.5786555</c:v>
                </c:pt>
                <c:pt idx="192">
                  <c:v>10132364.7807636</c:v>
                </c:pt>
                <c:pt idx="193">
                  <c:v>10112084.9071063</c:v>
                </c:pt>
                <c:pt idx="194">
                  <c:v>10103849.9351533</c:v>
                </c:pt>
                <c:pt idx="195">
                  <c:v>10104405.4739303</c:v>
                </c:pt>
                <c:pt idx="196">
                  <c:v>10100024.6636344</c:v>
                </c:pt>
                <c:pt idx="197">
                  <c:v>10100172.9184205</c:v>
                </c:pt>
                <c:pt idx="198">
                  <c:v>10081404.2468543</c:v>
                </c:pt>
                <c:pt idx="199">
                  <c:v>10074257.8526077</c:v>
                </c:pt>
                <c:pt idx="200">
                  <c:v>10074671.6209487</c:v>
                </c:pt>
                <c:pt idx="201">
                  <c:v>10060512.4559473</c:v>
                </c:pt>
                <c:pt idx="202">
                  <c:v>10049511.4119551</c:v>
                </c:pt>
                <c:pt idx="203">
                  <c:v>10046087.2695961</c:v>
                </c:pt>
                <c:pt idx="204">
                  <c:v>10046222.513483</c:v>
                </c:pt>
                <c:pt idx="205">
                  <c:v>10031949.2619005</c:v>
                </c:pt>
                <c:pt idx="206">
                  <c:v>10024199.0396968</c:v>
                </c:pt>
                <c:pt idx="207">
                  <c:v>10018803.0891461</c:v>
                </c:pt>
                <c:pt idx="208">
                  <c:v>10019218.8875215</c:v>
                </c:pt>
                <c:pt idx="209">
                  <c:v>10011684.347731</c:v>
                </c:pt>
                <c:pt idx="210">
                  <c:v>10011912.1132177</c:v>
                </c:pt>
                <c:pt idx="211">
                  <c:v>10002837.2749276</c:v>
                </c:pt>
                <c:pt idx="212">
                  <c:v>10000428.9784587</c:v>
                </c:pt>
                <c:pt idx="213">
                  <c:v>10000828.400807</c:v>
                </c:pt>
                <c:pt idx="214">
                  <c:v>9985800.39242538</c:v>
                </c:pt>
                <c:pt idx="215">
                  <c:v>9981739.02443371</c:v>
                </c:pt>
                <c:pt idx="216">
                  <c:v>9981574.85866054</c:v>
                </c:pt>
                <c:pt idx="217">
                  <c:v>9979058.85971666</c:v>
                </c:pt>
                <c:pt idx="218">
                  <c:v>9978907.78664677</c:v>
                </c:pt>
                <c:pt idx="219">
                  <c:v>9966281.04243016</c:v>
                </c:pt>
                <c:pt idx="220">
                  <c:v>9957790.78642186</c:v>
                </c:pt>
                <c:pt idx="221">
                  <c:v>9953273.5170302</c:v>
                </c:pt>
                <c:pt idx="222">
                  <c:v>9953282.9398695</c:v>
                </c:pt>
                <c:pt idx="223">
                  <c:v>9949653.79030255</c:v>
                </c:pt>
                <c:pt idx="224">
                  <c:v>9949882.59691355</c:v>
                </c:pt>
                <c:pt idx="225">
                  <c:v>9942879.45312414</c:v>
                </c:pt>
                <c:pt idx="226">
                  <c:v>9938346.6337475</c:v>
                </c:pt>
                <c:pt idx="227">
                  <c:v>9938251.54140777</c:v>
                </c:pt>
                <c:pt idx="228">
                  <c:v>9929935.31781968</c:v>
                </c:pt>
                <c:pt idx="229">
                  <c:v>9927506.34501616</c:v>
                </c:pt>
                <c:pt idx="230">
                  <c:v>9927710.80588187</c:v>
                </c:pt>
                <c:pt idx="231">
                  <c:v>9922522.68000603</c:v>
                </c:pt>
                <c:pt idx="232">
                  <c:v>9922622.64927441</c:v>
                </c:pt>
                <c:pt idx="233">
                  <c:v>9915313.35595156</c:v>
                </c:pt>
                <c:pt idx="234">
                  <c:v>9910742.89030256</c:v>
                </c:pt>
                <c:pt idx="235">
                  <c:v>9910661.60678464</c:v>
                </c:pt>
                <c:pt idx="236">
                  <c:v>9902506.97951892</c:v>
                </c:pt>
                <c:pt idx="237">
                  <c:v>9899983.84539509</c:v>
                </c:pt>
                <c:pt idx="238">
                  <c:v>9900270.52775006</c:v>
                </c:pt>
                <c:pt idx="239">
                  <c:v>9896955.03132801</c:v>
                </c:pt>
                <c:pt idx="240">
                  <c:v>9896858.4232164</c:v>
                </c:pt>
                <c:pt idx="241">
                  <c:v>9889215.24432148</c:v>
                </c:pt>
                <c:pt idx="242">
                  <c:v>9887203.33323335</c:v>
                </c:pt>
                <c:pt idx="243">
                  <c:v>9887122.40596621</c:v>
                </c:pt>
                <c:pt idx="244">
                  <c:v>9880533.7653759</c:v>
                </c:pt>
                <c:pt idx="245">
                  <c:v>9878714.03078689</c:v>
                </c:pt>
                <c:pt idx="246">
                  <c:v>9878920.3611867</c:v>
                </c:pt>
                <c:pt idx="247">
                  <c:v>9873478.68706397</c:v>
                </c:pt>
                <c:pt idx="248">
                  <c:v>9869667.83720055</c:v>
                </c:pt>
                <c:pt idx="249">
                  <c:v>9869863.24825951</c:v>
                </c:pt>
                <c:pt idx="250">
                  <c:v>9867641.64617627</c:v>
                </c:pt>
                <c:pt idx="251">
                  <c:v>9868048.87096043</c:v>
                </c:pt>
                <c:pt idx="252">
                  <c:v>9865422.09275656</c:v>
                </c:pt>
                <c:pt idx="253">
                  <c:v>9865364.39081868</c:v>
                </c:pt>
                <c:pt idx="254">
                  <c:v>9862153.41971201</c:v>
                </c:pt>
                <c:pt idx="255">
                  <c:v>9862241.98283131</c:v>
                </c:pt>
                <c:pt idx="256">
                  <c:v>9856657.88061823</c:v>
                </c:pt>
                <c:pt idx="257">
                  <c:v>9854563.91129177</c:v>
                </c:pt>
                <c:pt idx="258">
                  <c:v>9854669.78488371</c:v>
                </c:pt>
                <c:pt idx="259">
                  <c:v>9853128.45109991</c:v>
                </c:pt>
                <c:pt idx="260">
                  <c:v>9853089.89954842</c:v>
                </c:pt>
                <c:pt idx="261">
                  <c:v>9848557.23023424</c:v>
                </c:pt>
                <c:pt idx="262">
                  <c:v>9844748.46444758</c:v>
                </c:pt>
                <c:pt idx="263">
                  <c:v>9843469.148073</c:v>
                </c:pt>
                <c:pt idx="264">
                  <c:v>9843948.25952559</c:v>
                </c:pt>
                <c:pt idx="265">
                  <c:v>9842378.79896625</c:v>
                </c:pt>
                <c:pt idx="266">
                  <c:v>9842617.59416739</c:v>
                </c:pt>
                <c:pt idx="267">
                  <c:v>9839665.0122072</c:v>
                </c:pt>
                <c:pt idx="268">
                  <c:v>9838243.44831737</c:v>
                </c:pt>
                <c:pt idx="269">
                  <c:v>9838426.74045536</c:v>
                </c:pt>
                <c:pt idx="270">
                  <c:v>9835227.77712921</c:v>
                </c:pt>
                <c:pt idx="271">
                  <c:v>9834725.85999852</c:v>
                </c:pt>
                <c:pt idx="272">
                  <c:v>9835000.23020022</c:v>
                </c:pt>
                <c:pt idx="273">
                  <c:v>9834017.11311892</c:v>
                </c:pt>
                <c:pt idx="274">
                  <c:v>9834259.39094749</c:v>
                </c:pt>
                <c:pt idx="275">
                  <c:v>9832442.2354893</c:v>
                </c:pt>
                <c:pt idx="276">
                  <c:v>9832595.70044976</c:v>
                </c:pt>
                <c:pt idx="277">
                  <c:v>9829866.82551409</c:v>
                </c:pt>
                <c:pt idx="278">
                  <c:v>9827355.53885819</c:v>
                </c:pt>
                <c:pt idx="279">
                  <c:v>9826764.09398176</c:v>
                </c:pt>
                <c:pt idx="280">
                  <c:v>9826870.38633549</c:v>
                </c:pt>
                <c:pt idx="281">
                  <c:v>9826002.62391199</c:v>
                </c:pt>
                <c:pt idx="282">
                  <c:v>9826158.42977222</c:v>
                </c:pt>
                <c:pt idx="283">
                  <c:v>9823771.2745865</c:v>
                </c:pt>
                <c:pt idx="284">
                  <c:v>9822857.87145766</c:v>
                </c:pt>
                <c:pt idx="285">
                  <c:v>9822732.43794326</c:v>
                </c:pt>
                <c:pt idx="286">
                  <c:v>9820928.31865098</c:v>
                </c:pt>
                <c:pt idx="287">
                  <c:v>9820678.72654503</c:v>
                </c:pt>
                <c:pt idx="288">
                  <c:v>9820819.79901758</c:v>
                </c:pt>
                <c:pt idx="289">
                  <c:v>9819024.81828139</c:v>
                </c:pt>
                <c:pt idx="290">
                  <c:v>9818680.38051322</c:v>
                </c:pt>
                <c:pt idx="291">
                  <c:v>9818891.73056309</c:v>
                </c:pt>
                <c:pt idx="292">
                  <c:v>9817964.40797054</c:v>
                </c:pt>
                <c:pt idx="293">
                  <c:v>9817829.60660118</c:v>
                </c:pt>
                <c:pt idx="294">
                  <c:v>9817493.97159014</c:v>
                </c:pt>
                <c:pt idx="295">
                  <c:v>9817306.41432486</c:v>
                </c:pt>
                <c:pt idx="296">
                  <c:v>9816268.87133469</c:v>
                </c:pt>
                <c:pt idx="297">
                  <c:v>9816418.32207578</c:v>
                </c:pt>
                <c:pt idx="298">
                  <c:v>9814815.98583748</c:v>
                </c:pt>
                <c:pt idx="299">
                  <c:v>9814550.91067496</c:v>
                </c:pt>
                <c:pt idx="300">
                  <c:v>9814905.97224023</c:v>
                </c:pt>
                <c:pt idx="301">
                  <c:v>9814847.42202159</c:v>
                </c:pt>
                <c:pt idx="302">
                  <c:v>9814591.93541698</c:v>
                </c:pt>
                <c:pt idx="303">
                  <c:v>9813467.33664086</c:v>
                </c:pt>
                <c:pt idx="304">
                  <c:v>9812867.02958449</c:v>
                </c:pt>
                <c:pt idx="305">
                  <c:v>9812927.14321969</c:v>
                </c:pt>
                <c:pt idx="306">
                  <c:v>9812495.51531231</c:v>
                </c:pt>
                <c:pt idx="307">
                  <c:v>9812650.27493358</c:v>
                </c:pt>
                <c:pt idx="308">
                  <c:v>9812131.85969241</c:v>
                </c:pt>
                <c:pt idx="309">
                  <c:v>9812291.93582632</c:v>
                </c:pt>
                <c:pt idx="310">
                  <c:v>9811432.78334356</c:v>
                </c:pt>
                <c:pt idx="311">
                  <c:v>9811641.51044485</c:v>
                </c:pt>
                <c:pt idx="312">
                  <c:v>9810846.17192712</c:v>
                </c:pt>
                <c:pt idx="313">
                  <c:v>9811035.02374413</c:v>
                </c:pt>
                <c:pt idx="314">
                  <c:v>9810952.99893342</c:v>
                </c:pt>
                <c:pt idx="315">
                  <c:v>9810963.84709564</c:v>
                </c:pt>
                <c:pt idx="316">
                  <c:v>9810698.01928494</c:v>
                </c:pt>
                <c:pt idx="317">
                  <c:v>9810707.79212405</c:v>
                </c:pt>
                <c:pt idx="318">
                  <c:v>9810417.99714467</c:v>
                </c:pt>
                <c:pt idx="319">
                  <c:v>9810545.31659526</c:v>
                </c:pt>
                <c:pt idx="320">
                  <c:v>9809878.94382253</c:v>
                </c:pt>
                <c:pt idx="321">
                  <c:v>9809975.10156353</c:v>
                </c:pt>
                <c:pt idx="322">
                  <c:v>9809329.02534829</c:v>
                </c:pt>
                <c:pt idx="323">
                  <c:v>9809347.22169239</c:v>
                </c:pt>
                <c:pt idx="324">
                  <c:v>9809176.57301961</c:v>
                </c:pt>
                <c:pt idx="325">
                  <c:v>9809163.97268606</c:v>
                </c:pt>
                <c:pt idx="326">
                  <c:v>9808923.29316606</c:v>
                </c:pt>
                <c:pt idx="327">
                  <c:v>9808995.48469805</c:v>
                </c:pt>
                <c:pt idx="328">
                  <c:v>9808691.1525111</c:v>
                </c:pt>
                <c:pt idx="329">
                  <c:v>9808906.80732841</c:v>
                </c:pt>
                <c:pt idx="330">
                  <c:v>9809049.10485147</c:v>
                </c:pt>
                <c:pt idx="331">
                  <c:v>9808807.66100945</c:v>
                </c:pt>
                <c:pt idx="332">
                  <c:v>9808719.78466631</c:v>
                </c:pt>
                <c:pt idx="333">
                  <c:v>9808547.69679391</c:v>
                </c:pt>
                <c:pt idx="334">
                  <c:v>9808474.2804565</c:v>
                </c:pt>
                <c:pt idx="335">
                  <c:v>9808347.24417233</c:v>
                </c:pt>
                <c:pt idx="336">
                  <c:v>9808330.52693314</c:v>
                </c:pt>
                <c:pt idx="337">
                  <c:v>9808316.47755986</c:v>
                </c:pt>
                <c:pt idx="338">
                  <c:v>9808430.07280257</c:v>
                </c:pt>
                <c:pt idx="339">
                  <c:v>9808531.77914446</c:v>
                </c:pt>
                <c:pt idx="340">
                  <c:v>9808282.49741476</c:v>
                </c:pt>
                <c:pt idx="341">
                  <c:v>9808553.73510548</c:v>
                </c:pt>
                <c:pt idx="342">
                  <c:v>9808721.84621781</c:v>
                </c:pt>
                <c:pt idx="343">
                  <c:v>9808438.25267338</c:v>
                </c:pt>
                <c:pt idx="344">
                  <c:v>9807915.3373388</c:v>
                </c:pt>
                <c:pt idx="345">
                  <c:v>9807888.53989447</c:v>
                </c:pt>
                <c:pt idx="346">
                  <c:v>9808077.81071119</c:v>
                </c:pt>
                <c:pt idx="347">
                  <c:v>9808070.26224569</c:v>
                </c:pt>
                <c:pt idx="348">
                  <c:v>9807961.66794769</c:v>
                </c:pt>
                <c:pt idx="349">
                  <c:v>9808009.32744294</c:v>
                </c:pt>
                <c:pt idx="350">
                  <c:v>9807909.85436568</c:v>
                </c:pt>
                <c:pt idx="351">
                  <c:v>9807881.72470537</c:v>
                </c:pt>
                <c:pt idx="352">
                  <c:v>9808024.90927729</c:v>
                </c:pt>
                <c:pt idx="353">
                  <c:v>9807890.61029859</c:v>
                </c:pt>
                <c:pt idx="354">
                  <c:v>9808081.27806757</c:v>
                </c:pt>
                <c:pt idx="355">
                  <c:v>9808073.80055824</c:v>
                </c:pt>
                <c:pt idx="356">
                  <c:v>9807781.61997904</c:v>
                </c:pt>
                <c:pt idx="357">
                  <c:v>9807899.31464462</c:v>
                </c:pt>
                <c:pt idx="358">
                  <c:v>9807742.46723888</c:v>
                </c:pt>
                <c:pt idx="359">
                  <c:v>9807885.30279809</c:v>
                </c:pt>
                <c:pt idx="360">
                  <c:v>9807943.95164525</c:v>
                </c:pt>
                <c:pt idx="361">
                  <c:v>9807734.86249311</c:v>
                </c:pt>
                <c:pt idx="362">
                  <c:v>9807974.20596326</c:v>
                </c:pt>
                <c:pt idx="363">
                  <c:v>9807727.67348178</c:v>
                </c:pt>
                <c:pt idx="364">
                  <c:v>9807906.6089755</c:v>
                </c:pt>
                <c:pt idx="365">
                  <c:v>9807798.70079533</c:v>
                </c:pt>
                <c:pt idx="366">
                  <c:v>9807842.84706458</c:v>
                </c:pt>
                <c:pt idx="367">
                  <c:v>9807788.08012478</c:v>
                </c:pt>
                <c:pt idx="368">
                  <c:v>9807783.80058995</c:v>
                </c:pt>
                <c:pt idx="369">
                  <c:v>9807852.02870395</c:v>
                </c:pt>
                <c:pt idx="370">
                  <c:v>9807810.56375365</c:v>
                </c:pt>
                <c:pt idx="371">
                  <c:v>9807834.25656234</c:v>
                </c:pt>
                <c:pt idx="372">
                  <c:v>9807946.10218839</c:v>
                </c:pt>
                <c:pt idx="373">
                  <c:v>9807768.73178085</c:v>
                </c:pt>
                <c:pt idx="374">
                  <c:v>9808015.12785562</c:v>
                </c:pt>
                <c:pt idx="375">
                  <c:v>9807788.92943601</c:v>
                </c:pt>
                <c:pt idx="376">
                  <c:v>9808049.33801104</c:v>
                </c:pt>
                <c:pt idx="377">
                  <c:v>9807859.65855828</c:v>
                </c:pt>
                <c:pt idx="378">
                  <c:v>9807957.77450043</c:v>
                </c:pt>
                <c:pt idx="379">
                  <c:v>9807746.86006212</c:v>
                </c:pt>
                <c:pt idx="380">
                  <c:v>9807918.08492134</c:v>
                </c:pt>
                <c:pt idx="381">
                  <c:v>9807748.1588658</c:v>
                </c:pt>
                <c:pt idx="382">
                  <c:v>9807845.83597778</c:v>
                </c:pt>
                <c:pt idx="383">
                  <c:v>9807828.20186463</c:v>
                </c:pt>
                <c:pt idx="384">
                  <c:v>9808112.07317559</c:v>
                </c:pt>
                <c:pt idx="385">
                  <c:v>9807871.51223121</c:v>
                </c:pt>
                <c:pt idx="386">
                  <c:v>9807863.25994991</c:v>
                </c:pt>
                <c:pt idx="387">
                  <c:v>9807833.69560822</c:v>
                </c:pt>
                <c:pt idx="388">
                  <c:v>9807842.86836408</c:v>
                </c:pt>
                <c:pt idx="389">
                  <c:v>9807887.78434165</c:v>
                </c:pt>
                <c:pt idx="390">
                  <c:v>9807680.93735186</c:v>
                </c:pt>
                <c:pt idx="391">
                  <c:v>9807668.85996098</c:v>
                </c:pt>
                <c:pt idx="392">
                  <c:v>9807785.38803633</c:v>
                </c:pt>
                <c:pt idx="393">
                  <c:v>9807717.74809973</c:v>
                </c:pt>
                <c:pt idx="394">
                  <c:v>9807632.96704792</c:v>
                </c:pt>
                <c:pt idx="395">
                  <c:v>9807621.45083936</c:v>
                </c:pt>
                <c:pt idx="396">
                  <c:v>9807675.88208766</c:v>
                </c:pt>
                <c:pt idx="397">
                  <c:v>9807757.67109407</c:v>
                </c:pt>
                <c:pt idx="398">
                  <c:v>9807592.52706459</c:v>
                </c:pt>
                <c:pt idx="399">
                  <c:v>9807609.30846848</c:v>
                </c:pt>
                <c:pt idx="400">
                  <c:v>9807666.8010301</c:v>
                </c:pt>
                <c:pt idx="401">
                  <c:v>9807553.44044898</c:v>
                </c:pt>
                <c:pt idx="402">
                  <c:v>9807570.33446036</c:v>
                </c:pt>
                <c:pt idx="403">
                  <c:v>9807486.05495556</c:v>
                </c:pt>
                <c:pt idx="404">
                  <c:v>9807500.19105728</c:v>
                </c:pt>
                <c:pt idx="405">
                  <c:v>9807551.66201081</c:v>
                </c:pt>
                <c:pt idx="406">
                  <c:v>9807504.4962539</c:v>
                </c:pt>
                <c:pt idx="407">
                  <c:v>9807500.5025765</c:v>
                </c:pt>
                <c:pt idx="408">
                  <c:v>9807492.40764978</c:v>
                </c:pt>
                <c:pt idx="409">
                  <c:v>9807381.94845417</c:v>
                </c:pt>
                <c:pt idx="410">
                  <c:v>9807404.80353774</c:v>
                </c:pt>
                <c:pt idx="411">
                  <c:v>9807274.76111536</c:v>
                </c:pt>
                <c:pt idx="412">
                  <c:v>9807268.40671868</c:v>
                </c:pt>
                <c:pt idx="413">
                  <c:v>9807205.93745825</c:v>
                </c:pt>
                <c:pt idx="414">
                  <c:v>9807236.14445326</c:v>
                </c:pt>
                <c:pt idx="415">
                  <c:v>9807119.37211495</c:v>
                </c:pt>
                <c:pt idx="416">
                  <c:v>9807164.97415666</c:v>
                </c:pt>
                <c:pt idx="417">
                  <c:v>9807146.90447047</c:v>
                </c:pt>
                <c:pt idx="418">
                  <c:v>9807156.10161363</c:v>
                </c:pt>
                <c:pt idx="419">
                  <c:v>9807154.13730201</c:v>
                </c:pt>
                <c:pt idx="420">
                  <c:v>9807122.61832026</c:v>
                </c:pt>
                <c:pt idx="421">
                  <c:v>9807186.46686877</c:v>
                </c:pt>
                <c:pt idx="422">
                  <c:v>9807149.73982361</c:v>
                </c:pt>
                <c:pt idx="423">
                  <c:v>9807189.33537219</c:v>
                </c:pt>
                <c:pt idx="424">
                  <c:v>9807123.6832661</c:v>
                </c:pt>
                <c:pt idx="425">
                  <c:v>9807127.0633533</c:v>
                </c:pt>
                <c:pt idx="426">
                  <c:v>9807124.07802102</c:v>
                </c:pt>
                <c:pt idx="427">
                  <c:v>9807162.80940907</c:v>
                </c:pt>
                <c:pt idx="428">
                  <c:v>9807140.98032356</c:v>
                </c:pt>
                <c:pt idx="429">
                  <c:v>9807125.41134064</c:v>
                </c:pt>
                <c:pt idx="430">
                  <c:v>9807146.37688674</c:v>
                </c:pt>
                <c:pt idx="431">
                  <c:v>9807106.17963395</c:v>
                </c:pt>
                <c:pt idx="432">
                  <c:v>9807170.17073548</c:v>
                </c:pt>
                <c:pt idx="433">
                  <c:v>9807117.70672337</c:v>
                </c:pt>
                <c:pt idx="434">
                  <c:v>9807155.91330383</c:v>
                </c:pt>
                <c:pt idx="435">
                  <c:v>9807181.02956759</c:v>
                </c:pt>
                <c:pt idx="436">
                  <c:v>9807120.95586008</c:v>
                </c:pt>
                <c:pt idx="437">
                  <c:v>9807114.00713888</c:v>
                </c:pt>
                <c:pt idx="438">
                  <c:v>9807165.45466532</c:v>
                </c:pt>
                <c:pt idx="439">
                  <c:v>9807112.97893229</c:v>
                </c:pt>
                <c:pt idx="440">
                  <c:v>9807162.06642318</c:v>
                </c:pt>
                <c:pt idx="441">
                  <c:v>9807142.29596076</c:v>
                </c:pt>
                <c:pt idx="442">
                  <c:v>9807139.54612158</c:v>
                </c:pt>
                <c:pt idx="443">
                  <c:v>9807100.71846831</c:v>
                </c:pt>
                <c:pt idx="444">
                  <c:v>9807111.04397108</c:v>
                </c:pt>
                <c:pt idx="445">
                  <c:v>9807163.43951574</c:v>
                </c:pt>
                <c:pt idx="446">
                  <c:v>9807120.20947414</c:v>
                </c:pt>
                <c:pt idx="447">
                  <c:v>9807156.13906585</c:v>
                </c:pt>
                <c:pt idx="448">
                  <c:v>9807119.78889451</c:v>
                </c:pt>
                <c:pt idx="449">
                  <c:v>9807144.98078447</c:v>
                </c:pt>
                <c:pt idx="450">
                  <c:v>9807117.30678724</c:v>
                </c:pt>
                <c:pt idx="451">
                  <c:v>9807130.22555486</c:v>
                </c:pt>
                <c:pt idx="452">
                  <c:v>9807112.19631887</c:v>
                </c:pt>
                <c:pt idx="453">
                  <c:v>9807169.99890913</c:v>
                </c:pt>
                <c:pt idx="454">
                  <c:v>9807133.5514948</c:v>
                </c:pt>
                <c:pt idx="455">
                  <c:v>9807133.70626536</c:v>
                </c:pt>
                <c:pt idx="456">
                  <c:v>9807105.75742747</c:v>
                </c:pt>
                <c:pt idx="457">
                  <c:v>9807100.74712047</c:v>
                </c:pt>
                <c:pt idx="458">
                  <c:v>9807113.29661777</c:v>
                </c:pt>
                <c:pt idx="459">
                  <c:v>9807129.37091357</c:v>
                </c:pt>
                <c:pt idx="460">
                  <c:v>9807111.59717422</c:v>
                </c:pt>
                <c:pt idx="461">
                  <c:v>9807103.49694512</c:v>
                </c:pt>
                <c:pt idx="462">
                  <c:v>9807102.63535479</c:v>
                </c:pt>
                <c:pt idx="463">
                  <c:v>9807109.79169135</c:v>
                </c:pt>
                <c:pt idx="464">
                  <c:v>9807071.6886028</c:v>
                </c:pt>
                <c:pt idx="465">
                  <c:v>9807077.07969269</c:v>
                </c:pt>
                <c:pt idx="466">
                  <c:v>9807102.54750805</c:v>
                </c:pt>
                <c:pt idx="467">
                  <c:v>9807074.07165607</c:v>
                </c:pt>
                <c:pt idx="468">
                  <c:v>9807087.44271611</c:v>
                </c:pt>
                <c:pt idx="469">
                  <c:v>9807078.6790045</c:v>
                </c:pt>
                <c:pt idx="470">
                  <c:v>9807088.73034667</c:v>
                </c:pt>
                <c:pt idx="471">
                  <c:v>9807076.85455627</c:v>
                </c:pt>
                <c:pt idx="472">
                  <c:v>9807090.77835498</c:v>
                </c:pt>
                <c:pt idx="473">
                  <c:v>9807080.89938284</c:v>
                </c:pt>
                <c:pt idx="474">
                  <c:v>9807103.07803275</c:v>
                </c:pt>
                <c:pt idx="475">
                  <c:v>9807086.78171189</c:v>
                </c:pt>
                <c:pt idx="476">
                  <c:v>9807059.5705723</c:v>
                </c:pt>
                <c:pt idx="477">
                  <c:v>9807068.23939717</c:v>
                </c:pt>
                <c:pt idx="478">
                  <c:v>9807126.34543283</c:v>
                </c:pt>
                <c:pt idx="479">
                  <c:v>9807080.06950343</c:v>
                </c:pt>
                <c:pt idx="480">
                  <c:v>9807100.4301964</c:v>
                </c:pt>
                <c:pt idx="481">
                  <c:v>9807062.03649056</c:v>
                </c:pt>
                <c:pt idx="482">
                  <c:v>9807073.14917886</c:v>
                </c:pt>
                <c:pt idx="483">
                  <c:v>9807066.66535623</c:v>
                </c:pt>
                <c:pt idx="484">
                  <c:v>9807063.43208093</c:v>
                </c:pt>
                <c:pt idx="485">
                  <c:v>9807047.82707113</c:v>
                </c:pt>
                <c:pt idx="486">
                  <c:v>9807028.49894965</c:v>
                </c:pt>
                <c:pt idx="487">
                  <c:v>9807027.25187355</c:v>
                </c:pt>
                <c:pt idx="488">
                  <c:v>9806994.42495558</c:v>
                </c:pt>
                <c:pt idx="489">
                  <c:v>9806992.29029201</c:v>
                </c:pt>
                <c:pt idx="490">
                  <c:v>9807003.50037796</c:v>
                </c:pt>
                <c:pt idx="491">
                  <c:v>9806967.2110587</c:v>
                </c:pt>
                <c:pt idx="492">
                  <c:v>9806977.1617572</c:v>
                </c:pt>
                <c:pt idx="493">
                  <c:v>9806938.71966116</c:v>
                </c:pt>
                <c:pt idx="494">
                  <c:v>9806940.81323734</c:v>
                </c:pt>
                <c:pt idx="495">
                  <c:v>9806956.53890761</c:v>
                </c:pt>
                <c:pt idx="496">
                  <c:v>9806943.90676484</c:v>
                </c:pt>
                <c:pt idx="497">
                  <c:v>9806947.5944561</c:v>
                </c:pt>
                <c:pt idx="498">
                  <c:v>9806948.40527748</c:v>
                </c:pt>
                <c:pt idx="499">
                  <c:v>9806938.64692393</c:v>
                </c:pt>
                <c:pt idx="500">
                  <c:v>9806947.62363814</c:v>
                </c:pt>
                <c:pt idx="501">
                  <c:v>9806940.46416403</c:v>
                </c:pt>
                <c:pt idx="502">
                  <c:v>9806948.33420663</c:v>
                </c:pt>
                <c:pt idx="503">
                  <c:v>9806944.1708095</c:v>
                </c:pt>
                <c:pt idx="504">
                  <c:v>9806943.36195269</c:v>
                </c:pt>
                <c:pt idx="505">
                  <c:v>9806946.67895021</c:v>
                </c:pt>
                <c:pt idx="506">
                  <c:v>9806938.37896493</c:v>
                </c:pt>
                <c:pt idx="507">
                  <c:v>9806953.25302648</c:v>
                </c:pt>
                <c:pt idx="508">
                  <c:v>9806939.15588974</c:v>
                </c:pt>
                <c:pt idx="509">
                  <c:v>9806953.93875409</c:v>
                </c:pt>
                <c:pt idx="510">
                  <c:v>9806947.49760522</c:v>
                </c:pt>
                <c:pt idx="511">
                  <c:v>9806933.32474473</c:v>
                </c:pt>
                <c:pt idx="512">
                  <c:v>9806945.4679139</c:v>
                </c:pt>
                <c:pt idx="513">
                  <c:v>9806937.70359403</c:v>
                </c:pt>
                <c:pt idx="514">
                  <c:v>9806936.84728277</c:v>
                </c:pt>
                <c:pt idx="515">
                  <c:v>9806952.01335202</c:v>
                </c:pt>
                <c:pt idx="516">
                  <c:v>9806935.03926104</c:v>
                </c:pt>
                <c:pt idx="517">
                  <c:v>9806950.37403131</c:v>
                </c:pt>
                <c:pt idx="518">
                  <c:v>9806943.40431457</c:v>
                </c:pt>
                <c:pt idx="519">
                  <c:v>9806944.1002715</c:v>
                </c:pt>
                <c:pt idx="520">
                  <c:v>9806932.06152859</c:v>
                </c:pt>
                <c:pt idx="521">
                  <c:v>9806933.926004</c:v>
                </c:pt>
                <c:pt idx="522">
                  <c:v>9806923.89824057</c:v>
                </c:pt>
                <c:pt idx="523">
                  <c:v>9806936.7119922</c:v>
                </c:pt>
                <c:pt idx="524">
                  <c:v>9806928.17615495</c:v>
                </c:pt>
                <c:pt idx="525">
                  <c:v>9806930.4931262</c:v>
                </c:pt>
                <c:pt idx="526">
                  <c:v>9806936.80240944</c:v>
                </c:pt>
                <c:pt idx="527">
                  <c:v>9806934.88050462</c:v>
                </c:pt>
                <c:pt idx="528">
                  <c:v>9806933.24013192</c:v>
                </c:pt>
                <c:pt idx="529">
                  <c:v>9806927.70422455</c:v>
                </c:pt>
                <c:pt idx="530">
                  <c:v>9806932.86112288</c:v>
                </c:pt>
                <c:pt idx="531">
                  <c:v>9806942.01586058</c:v>
                </c:pt>
                <c:pt idx="532">
                  <c:v>9806924.5374977</c:v>
                </c:pt>
                <c:pt idx="533">
                  <c:v>9806930.37814031</c:v>
                </c:pt>
                <c:pt idx="534">
                  <c:v>9806925.45812537</c:v>
                </c:pt>
                <c:pt idx="535">
                  <c:v>9806936.16141511</c:v>
                </c:pt>
                <c:pt idx="536">
                  <c:v>9806934.88086948</c:v>
                </c:pt>
                <c:pt idx="537">
                  <c:v>9806931.69463224</c:v>
                </c:pt>
                <c:pt idx="538">
                  <c:v>9806924.76632793</c:v>
                </c:pt>
                <c:pt idx="539">
                  <c:v>9806925.25561674</c:v>
                </c:pt>
                <c:pt idx="540">
                  <c:v>9806923.63257802</c:v>
                </c:pt>
                <c:pt idx="541">
                  <c:v>9806935.65607806</c:v>
                </c:pt>
                <c:pt idx="542">
                  <c:v>9806926.53346309</c:v>
                </c:pt>
                <c:pt idx="543">
                  <c:v>9806932.553571</c:v>
                </c:pt>
                <c:pt idx="544">
                  <c:v>9806923.18320346</c:v>
                </c:pt>
                <c:pt idx="545">
                  <c:v>9806918.73396996</c:v>
                </c:pt>
                <c:pt idx="546">
                  <c:v>9806924.91506309</c:v>
                </c:pt>
                <c:pt idx="547">
                  <c:v>9806924.56836016</c:v>
                </c:pt>
                <c:pt idx="548">
                  <c:v>9806923.4903193</c:v>
                </c:pt>
                <c:pt idx="549">
                  <c:v>9806923.45219503</c:v>
                </c:pt>
                <c:pt idx="550">
                  <c:v>9806923.12648135</c:v>
                </c:pt>
                <c:pt idx="551">
                  <c:v>9806919.58403713</c:v>
                </c:pt>
                <c:pt idx="552">
                  <c:v>9806918.84034657</c:v>
                </c:pt>
                <c:pt idx="553">
                  <c:v>9806919.59554938</c:v>
                </c:pt>
                <c:pt idx="554">
                  <c:v>9806918.60698918</c:v>
                </c:pt>
                <c:pt idx="555">
                  <c:v>9806917.83944168</c:v>
                </c:pt>
                <c:pt idx="556">
                  <c:v>9806916.07661724</c:v>
                </c:pt>
                <c:pt idx="557">
                  <c:v>9806916.5601031</c:v>
                </c:pt>
                <c:pt idx="558">
                  <c:v>9806914.58013887</c:v>
                </c:pt>
                <c:pt idx="559">
                  <c:v>9806919.65411033</c:v>
                </c:pt>
                <c:pt idx="560">
                  <c:v>9806908.65351211</c:v>
                </c:pt>
                <c:pt idx="561">
                  <c:v>9806913.70795704</c:v>
                </c:pt>
                <c:pt idx="562">
                  <c:v>9806902.79708503</c:v>
                </c:pt>
                <c:pt idx="563">
                  <c:v>9806903.09583164</c:v>
                </c:pt>
                <c:pt idx="564">
                  <c:v>9806899.8668499</c:v>
                </c:pt>
                <c:pt idx="565">
                  <c:v>9806903.87178436</c:v>
                </c:pt>
                <c:pt idx="566">
                  <c:v>9806897.65433436</c:v>
                </c:pt>
                <c:pt idx="567">
                  <c:v>9806898.21654034</c:v>
                </c:pt>
                <c:pt idx="568">
                  <c:v>9806900.368002</c:v>
                </c:pt>
                <c:pt idx="569">
                  <c:v>9806901.85937682</c:v>
                </c:pt>
                <c:pt idx="570">
                  <c:v>9806893.62686382</c:v>
                </c:pt>
                <c:pt idx="571">
                  <c:v>9806895.09998196</c:v>
                </c:pt>
                <c:pt idx="572">
                  <c:v>9806888.88187756</c:v>
                </c:pt>
                <c:pt idx="573">
                  <c:v>9806886.91914804</c:v>
                </c:pt>
                <c:pt idx="574">
                  <c:v>9806883.77604292</c:v>
                </c:pt>
                <c:pt idx="575">
                  <c:v>9806886.15918289</c:v>
                </c:pt>
                <c:pt idx="576">
                  <c:v>9806888.34969226</c:v>
                </c:pt>
                <c:pt idx="577">
                  <c:v>9806887.78173474</c:v>
                </c:pt>
                <c:pt idx="578">
                  <c:v>9806883.72860545</c:v>
                </c:pt>
                <c:pt idx="579">
                  <c:v>9806885.62186584</c:v>
                </c:pt>
                <c:pt idx="580">
                  <c:v>9806888.80698844</c:v>
                </c:pt>
                <c:pt idx="581">
                  <c:v>9806883.20033942</c:v>
                </c:pt>
                <c:pt idx="582">
                  <c:v>9806887.43962643</c:v>
                </c:pt>
                <c:pt idx="583">
                  <c:v>9806885.08708971</c:v>
                </c:pt>
                <c:pt idx="584">
                  <c:v>9806885.14094935</c:v>
                </c:pt>
                <c:pt idx="585">
                  <c:v>9806884.64591637</c:v>
                </c:pt>
                <c:pt idx="586">
                  <c:v>9806885.77892097</c:v>
                </c:pt>
                <c:pt idx="587">
                  <c:v>9806885.8400137</c:v>
                </c:pt>
                <c:pt idx="588">
                  <c:v>9806884.01666106</c:v>
                </c:pt>
                <c:pt idx="589">
                  <c:v>9806883.53986659</c:v>
                </c:pt>
                <c:pt idx="590">
                  <c:v>9806883.81040248</c:v>
                </c:pt>
                <c:pt idx="591">
                  <c:v>9806884.43863661</c:v>
                </c:pt>
                <c:pt idx="592">
                  <c:v>9806882.94065263</c:v>
                </c:pt>
                <c:pt idx="593">
                  <c:v>9806885.93686131</c:v>
                </c:pt>
                <c:pt idx="594">
                  <c:v>9806885.98202384</c:v>
                </c:pt>
                <c:pt idx="595">
                  <c:v>9806884.94877749</c:v>
                </c:pt>
                <c:pt idx="596">
                  <c:v>9806893.40700384</c:v>
                </c:pt>
                <c:pt idx="597">
                  <c:v>9806886.1983477</c:v>
                </c:pt>
                <c:pt idx="598">
                  <c:v>9806884.10303798</c:v>
                </c:pt>
                <c:pt idx="599">
                  <c:v>9806883.90526061</c:v>
                </c:pt>
                <c:pt idx="600">
                  <c:v>9806884.76654586</c:v>
                </c:pt>
                <c:pt idx="601">
                  <c:v>9806883.03299454</c:v>
                </c:pt>
                <c:pt idx="602">
                  <c:v>9806882.57247455</c:v>
                </c:pt>
                <c:pt idx="603">
                  <c:v>9806883.89935567</c:v>
                </c:pt>
                <c:pt idx="604">
                  <c:v>9806880.74813653</c:v>
                </c:pt>
                <c:pt idx="605">
                  <c:v>9806883.72981974</c:v>
                </c:pt>
                <c:pt idx="606">
                  <c:v>9806884.22352236</c:v>
                </c:pt>
                <c:pt idx="607">
                  <c:v>9806880.94959338</c:v>
                </c:pt>
                <c:pt idx="608">
                  <c:v>9806884.56076149</c:v>
                </c:pt>
                <c:pt idx="609">
                  <c:v>9806879.95462529</c:v>
                </c:pt>
                <c:pt idx="610">
                  <c:v>9806881.10118058</c:v>
                </c:pt>
                <c:pt idx="611">
                  <c:v>9806881.82426609</c:v>
                </c:pt>
                <c:pt idx="612">
                  <c:v>9806882.24728074</c:v>
                </c:pt>
                <c:pt idx="613">
                  <c:v>9806879.42822722</c:v>
                </c:pt>
                <c:pt idx="614">
                  <c:v>9806883.33095432</c:v>
                </c:pt>
                <c:pt idx="615">
                  <c:v>9806881.47320695</c:v>
                </c:pt>
                <c:pt idx="616">
                  <c:v>9806878.74911414</c:v>
                </c:pt>
                <c:pt idx="617">
                  <c:v>9806879.26566437</c:v>
                </c:pt>
                <c:pt idx="618">
                  <c:v>9806881.69631146</c:v>
                </c:pt>
                <c:pt idx="619">
                  <c:v>9806879.88359155</c:v>
                </c:pt>
                <c:pt idx="620">
                  <c:v>9806881.85262159</c:v>
                </c:pt>
                <c:pt idx="621">
                  <c:v>9806881.41223495</c:v>
                </c:pt>
                <c:pt idx="622">
                  <c:v>9806879.74308361</c:v>
                </c:pt>
                <c:pt idx="623">
                  <c:v>9806879.56870672</c:v>
                </c:pt>
                <c:pt idx="624">
                  <c:v>9806878.62123715</c:v>
                </c:pt>
                <c:pt idx="625">
                  <c:v>9806878.82130307</c:v>
                </c:pt>
                <c:pt idx="626">
                  <c:v>9806875.27984658</c:v>
                </c:pt>
                <c:pt idx="627">
                  <c:v>9806876.26539404</c:v>
                </c:pt>
                <c:pt idx="628">
                  <c:v>9806880.54421044</c:v>
                </c:pt>
                <c:pt idx="629">
                  <c:v>9806876.61889118</c:v>
                </c:pt>
                <c:pt idx="630">
                  <c:v>9806878.61736966</c:v>
                </c:pt>
                <c:pt idx="631">
                  <c:v>9806876.84796219</c:v>
                </c:pt>
                <c:pt idx="632">
                  <c:v>9806875.77924758</c:v>
                </c:pt>
                <c:pt idx="633">
                  <c:v>9806876.96113209</c:v>
                </c:pt>
                <c:pt idx="634">
                  <c:v>9806876.13332391</c:v>
                </c:pt>
                <c:pt idx="635">
                  <c:v>9806877.25711095</c:v>
                </c:pt>
                <c:pt idx="636">
                  <c:v>9806873.13538785</c:v>
                </c:pt>
                <c:pt idx="637">
                  <c:v>9806874.08402348</c:v>
                </c:pt>
                <c:pt idx="638">
                  <c:v>9806872.26680179</c:v>
                </c:pt>
                <c:pt idx="639">
                  <c:v>9806873.49234453</c:v>
                </c:pt>
                <c:pt idx="640">
                  <c:v>9806877.09995406</c:v>
                </c:pt>
                <c:pt idx="641">
                  <c:v>9806875.2600619</c:v>
                </c:pt>
                <c:pt idx="642">
                  <c:v>9806876.14728409</c:v>
                </c:pt>
                <c:pt idx="643">
                  <c:v>9806873.86276223</c:v>
                </c:pt>
                <c:pt idx="644">
                  <c:v>9806874.03876614</c:v>
                </c:pt>
                <c:pt idx="645">
                  <c:v>9806874.60530783</c:v>
                </c:pt>
                <c:pt idx="646">
                  <c:v>9806875.55891028</c:v>
                </c:pt>
                <c:pt idx="647">
                  <c:v>9806873.34324465</c:v>
                </c:pt>
                <c:pt idx="648">
                  <c:v>9806872.93759922</c:v>
                </c:pt>
                <c:pt idx="649">
                  <c:v>9806874.82426159</c:v>
                </c:pt>
                <c:pt idx="650">
                  <c:v>9806870.10788571</c:v>
                </c:pt>
                <c:pt idx="651">
                  <c:v>9806870.1116775</c:v>
                </c:pt>
                <c:pt idx="652">
                  <c:v>9806875.19669939</c:v>
                </c:pt>
                <c:pt idx="653">
                  <c:v>9806872.58042708</c:v>
                </c:pt>
                <c:pt idx="654">
                  <c:v>9806871.87700508</c:v>
                </c:pt>
                <c:pt idx="655">
                  <c:v>9806870.47481309</c:v>
                </c:pt>
                <c:pt idx="656">
                  <c:v>9806874.45333973</c:v>
                </c:pt>
                <c:pt idx="657">
                  <c:v>9806872.52175749</c:v>
                </c:pt>
                <c:pt idx="658">
                  <c:v>9806872.30260778</c:v>
                </c:pt>
                <c:pt idx="659">
                  <c:v>9806872.51335531</c:v>
                </c:pt>
                <c:pt idx="660">
                  <c:v>9806870.79291639</c:v>
                </c:pt>
                <c:pt idx="661">
                  <c:v>9806873.38879571</c:v>
                </c:pt>
                <c:pt idx="662">
                  <c:v>9806875.70605448</c:v>
                </c:pt>
                <c:pt idx="663">
                  <c:v>9806871.57507497</c:v>
                </c:pt>
                <c:pt idx="664">
                  <c:v>9806870.38646652</c:v>
                </c:pt>
                <c:pt idx="665">
                  <c:v>9806871.76067221</c:v>
                </c:pt>
                <c:pt idx="666">
                  <c:v>9806874.26582194</c:v>
                </c:pt>
                <c:pt idx="667">
                  <c:v>9806871.21883331</c:v>
                </c:pt>
                <c:pt idx="668">
                  <c:v>9806872.52290802</c:v>
                </c:pt>
                <c:pt idx="669">
                  <c:v>9806870.68406961</c:v>
                </c:pt>
                <c:pt idx="670">
                  <c:v>9806869.56258759</c:v>
                </c:pt>
                <c:pt idx="671">
                  <c:v>9806870.04190655</c:v>
                </c:pt>
                <c:pt idx="672">
                  <c:v>9806869.97422132</c:v>
                </c:pt>
                <c:pt idx="673">
                  <c:v>9806870.77791912</c:v>
                </c:pt>
                <c:pt idx="674">
                  <c:v>9806869.64814624</c:v>
                </c:pt>
                <c:pt idx="675">
                  <c:v>9806872.29039066</c:v>
                </c:pt>
                <c:pt idx="676">
                  <c:v>9806869.89399634</c:v>
                </c:pt>
                <c:pt idx="677">
                  <c:v>9806871.08367557</c:v>
                </c:pt>
                <c:pt idx="678">
                  <c:v>9806869.83175289</c:v>
                </c:pt>
                <c:pt idx="679">
                  <c:v>9806870.09492912</c:v>
                </c:pt>
                <c:pt idx="680">
                  <c:v>9806869.74589907</c:v>
                </c:pt>
                <c:pt idx="681">
                  <c:v>9806868.91814467</c:v>
                </c:pt>
                <c:pt idx="682">
                  <c:v>9806869.25784476</c:v>
                </c:pt>
                <c:pt idx="683">
                  <c:v>9806869.07206048</c:v>
                </c:pt>
                <c:pt idx="684">
                  <c:v>9806870.32053023</c:v>
                </c:pt>
                <c:pt idx="685">
                  <c:v>9806871.02111287</c:v>
                </c:pt>
                <c:pt idx="686">
                  <c:v>9806869.73513284</c:v>
                </c:pt>
                <c:pt idx="687">
                  <c:v>9806871.82554366</c:v>
                </c:pt>
                <c:pt idx="688">
                  <c:v>9806869.1556242</c:v>
                </c:pt>
                <c:pt idx="689">
                  <c:v>9806869.47057383</c:v>
                </c:pt>
                <c:pt idx="690">
                  <c:v>9806869.72299084</c:v>
                </c:pt>
                <c:pt idx="691">
                  <c:v>9806870.10656243</c:v>
                </c:pt>
                <c:pt idx="692">
                  <c:v>9806868.35590607</c:v>
                </c:pt>
                <c:pt idx="693">
                  <c:v>9806868.25156089</c:v>
                </c:pt>
                <c:pt idx="694">
                  <c:v>9806868.66742422</c:v>
                </c:pt>
                <c:pt idx="695">
                  <c:v>9806867.11513582</c:v>
                </c:pt>
                <c:pt idx="696">
                  <c:v>9806867.3068713</c:v>
                </c:pt>
                <c:pt idx="697">
                  <c:v>9806865.66104138</c:v>
                </c:pt>
                <c:pt idx="698">
                  <c:v>9806866.08658554</c:v>
                </c:pt>
                <c:pt idx="699">
                  <c:v>9806864.94417986</c:v>
                </c:pt>
                <c:pt idx="700">
                  <c:v>9806865.01284168</c:v>
                </c:pt>
                <c:pt idx="701">
                  <c:v>9806863.40861839</c:v>
                </c:pt>
                <c:pt idx="702">
                  <c:v>9806863.5515549</c:v>
                </c:pt>
                <c:pt idx="703">
                  <c:v>9806864.10185842</c:v>
                </c:pt>
                <c:pt idx="704">
                  <c:v>9806863.65583754</c:v>
                </c:pt>
                <c:pt idx="705">
                  <c:v>9806863.92225927</c:v>
                </c:pt>
                <c:pt idx="706">
                  <c:v>9806863.5664969</c:v>
                </c:pt>
                <c:pt idx="707">
                  <c:v>9806862.82951161</c:v>
                </c:pt>
                <c:pt idx="708">
                  <c:v>9806863.26176789</c:v>
                </c:pt>
                <c:pt idx="709">
                  <c:v>9806862.36474917</c:v>
                </c:pt>
                <c:pt idx="710">
                  <c:v>9806863.22698653</c:v>
                </c:pt>
                <c:pt idx="711">
                  <c:v>9806862.50490036</c:v>
                </c:pt>
                <c:pt idx="712">
                  <c:v>9806862.02443995</c:v>
                </c:pt>
                <c:pt idx="713">
                  <c:v>9806862.89620791</c:v>
                </c:pt>
                <c:pt idx="714">
                  <c:v>9806862.5176139</c:v>
                </c:pt>
                <c:pt idx="715">
                  <c:v>9806862.21861307</c:v>
                </c:pt>
                <c:pt idx="716">
                  <c:v>9806862.20436183</c:v>
                </c:pt>
                <c:pt idx="717">
                  <c:v>9806861.74627246</c:v>
                </c:pt>
                <c:pt idx="718">
                  <c:v>9806862.47638535</c:v>
                </c:pt>
                <c:pt idx="719">
                  <c:v>9806863.03371105</c:v>
                </c:pt>
                <c:pt idx="720">
                  <c:v>9806861.57402087</c:v>
                </c:pt>
                <c:pt idx="721">
                  <c:v>9806862.39744999</c:v>
                </c:pt>
                <c:pt idx="722">
                  <c:v>9806861.6072692</c:v>
                </c:pt>
                <c:pt idx="723">
                  <c:v>9806861.84557224</c:v>
                </c:pt>
                <c:pt idx="724">
                  <c:v>9806861.9913565</c:v>
                </c:pt>
                <c:pt idx="725">
                  <c:v>9806862.37762973</c:v>
                </c:pt>
                <c:pt idx="726">
                  <c:v>9806861.48950731</c:v>
                </c:pt>
                <c:pt idx="727">
                  <c:v>9806861.13746269</c:v>
                </c:pt>
                <c:pt idx="728">
                  <c:v>9806861.52175431</c:v>
                </c:pt>
                <c:pt idx="729">
                  <c:v>9806862.39092503</c:v>
                </c:pt>
                <c:pt idx="730">
                  <c:v>9806860.95053624</c:v>
                </c:pt>
                <c:pt idx="731">
                  <c:v>9806861.86133095</c:v>
                </c:pt>
                <c:pt idx="732">
                  <c:v>9806860.95304969</c:v>
                </c:pt>
                <c:pt idx="733">
                  <c:v>9806861.52775142</c:v>
                </c:pt>
                <c:pt idx="734">
                  <c:v>9806861.24354956</c:v>
                </c:pt>
                <c:pt idx="735">
                  <c:v>9806861.23328906</c:v>
                </c:pt>
                <c:pt idx="736">
                  <c:v>9806861.11626679</c:v>
                </c:pt>
                <c:pt idx="737">
                  <c:v>9806861.06177627</c:v>
                </c:pt>
                <c:pt idx="738">
                  <c:v>9806861.19278711</c:v>
                </c:pt>
                <c:pt idx="739">
                  <c:v>9806861.70986559</c:v>
                </c:pt>
                <c:pt idx="740">
                  <c:v>9806861.16384608</c:v>
                </c:pt>
                <c:pt idx="741">
                  <c:v>9806862.06771656</c:v>
                </c:pt>
                <c:pt idx="742">
                  <c:v>9806861.01785756</c:v>
                </c:pt>
                <c:pt idx="743">
                  <c:v>9806861.64960656</c:v>
                </c:pt>
                <c:pt idx="744">
                  <c:v>9806861.33393811</c:v>
                </c:pt>
                <c:pt idx="745">
                  <c:v>9806861.24201246</c:v>
                </c:pt>
                <c:pt idx="746">
                  <c:v>9806861.40390416</c:v>
                </c:pt>
                <c:pt idx="747">
                  <c:v>9806861.53725537</c:v>
                </c:pt>
                <c:pt idx="748">
                  <c:v>9806861.15490287</c:v>
                </c:pt>
                <c:pt idx="749">
                  <c:v>9806861.24806892</c:v>
                </c:pt>
                <c:pt idx="750">
                  <c:v>9806861.18264737</c:v>
                </c:pt>
                <c:pt idx="751">
                  <c:v>9806862.1818141</c:v>
                </c:pt>
                <c:pt idx="752">
                  <c:v>9806860.81805312</c:v>
                </c:pt>
                <c:pt idx="753">
                  <c:v>9806862.06701628</c:v>
                </c:pt>
                <c:pt idx="754">
                  <c:v>9806861.0771469</c:v>
                </c:pt>
                <c:pt idx="755">
                  <c:v>9806860.84787044</c:v>
                </c:pt>
                <c:pt idx="756">
                  <c:v>9806861.37618927</c:v>
                </c:pt>
                <c:pt idx="757">
                  <c:v>9806862.0992914</c:v>
                </c:pt>
                <c:pt idx="758">
                  <c:v>9806861.01027073</c:v>
                </c:pt>
                <c:pt idx="759">
                  <c:v>9806861.10122978</c:v>
                </c:pt>
                <c:pt idx="760">
                  <c:v>9806861.09891556</c:v>
                </c:pt>
                <c:pt idx="761">
                  <c:v>9806861.06660311</c:v>
                </c:pt>
                <c:pt idx="762">
                  <c:v>9806861.049938</c:v>
                </c:pt>
                <c:pt idx="763">
                  <c:v>9806861.01226603</c:v>
                </c:pt>
                <c:pt idx="764">
                  <c:v>9806861.01234006</c:v>
                </c:pt>
                <c:pt idx="765">
                  <c:v>9806861.07110332</c:v>
                </c:pt>
                <c:pt idx="766">
                  <c:v>9806860.59876449</c:v>
                </c:pt>
                <c:pt idx="767">
                  <c:v>9806860.60999336</c:v>
                </c:pt>
                <c:pt idx="768">
                  <c:v>9806860.70384944</c:v>
                </c:pt>
                <c:pt idx="769">
                  <c:v>9806860.73356615</c:v>
                </c:pt>
                <c:pt idx="770">
                  <c:v>9806860.52346654</c:v>
                </c:pt>
                <c:pt idx="771">
                  <c:v>9806860.47618541</c:v>
                </c:pt>
                <c:pt idx="772">
                  <c:v>9806860.52069346</c:v>
                </c:pt>
                <c:pt idx="773">
                  <c:v>9806860.59169835</c:v>
                </c:pt>
                <c:pt idx="774">
                  <c:v>9806860.39073697</c:v>
                </c:pt>
                <c:pt idx="775">
                  <c:v>9806860.44576946</c:v>
                </c:pt>
                <c:pt idx="776">
                  <c:v>9806860.31466235</c:v>
                </c:pt>
                <c:pt idx="777">
                  <c:v>9806860.40557663</c:v>
                </c:pt>
                <c:pt idx="778">
                  <c:v>9806860.21082195</c:v>
                </c:pt>
                <c:pt idx="779">
                  <c:v>9806860.38691559</c:v>
                </c:pt>
                <c:pt idx="780">
                  <c:v>9806860.23214501</c:v>
                </c:pt>
                <c:pt idx="781">
                  <c:v>9806860.36409331</c:v>
                </c:pt>
                <c:pt idx="782">
                  <c:v>9806860.41633784</c:v>
                </c:pt>
                <c:pt idx="783">
                  <c:v>9806860.42255274</c:v>
                </c:pt>
                <c:pt idx="784">
                  <c:v>9806860.32819488</c:v>
                </c:pt>
                <c:pt idx="785">
                  <c:v>9806860.30727118</c:v>
                </c:pt>
                <c:pt idx="786">
                  <c:v>9806859.78341021</c:v>
                </c:pt>
                <c:pt idx="787">
                  <c:v>9806860.00729245</c:v>
                </c:pt>
                <c:pt idx="788">
                  <c:v>9806860.02116732</c:v>
                </c:pt>
                <c:pt idx="789">
                  <c:v>9806859.73522051</c:v>
                </c:pt>
                <c:pt idx="790">
                  <c:v>9806860.14507977</c:v>
                </c:pt>
                <c:pt idx="791">
                  <c:v>9806859.7863098</c:v>
                </c:pt>
                <c:pt idx="792">
                  <c:v>9806859.96768923</c:v>
                </c:pt>
                <c:pt idx="793">
                  <c:v>9806859.78626998</c:v>
                </c:pt>
                <c:pt idx="794">
                  <c:v>9806859.89027528</c:v>
                </c:pt>
                <c:pt idx="795">
                  <c:v>9806859.84429948</c:v>
                </c:pt>
                <c:pt idx="796">
                  <c:v>9806859.80698298</c:v>
                </c:pt>
                <c:pt idx="797">
                  <c:v>9806859.63302095</c:v>
                </c:pt>
                <c:pt idx="798">
                  <c:v>9806859.56697926</c:v>
                </c:pt>
                <c:pt idx="799">
                  <c:v>9806859.60673863</c:v>
                </c:pt>
                <c:pt idx="800">
                  <c:v>9806859.42018887</c:v>
                </c:pt>
                <c:pt idx="801">
                  <c:v>9806859.49397435</c:v>
                </c:pt>
                <c:pt idx="802">
                  <c:v>9806859.51193074</c:v>
                </c:pt>
                <c:pt idx="803">
                  <c:v>9806859.32636984</c:v>
                </c:pt>
                <c:pt idx="804">
                  <c:v>9806859.45884825</c:v>
                </c:pt>
                <c:pt idx="805">
                  <c:v>9806859.37787677</c:v>
                </c:pt>
                <c:pt idx="806">
                  <c:v>9806859.59483191</c:v>
                </c:pt>
                <c:pt idx="807">
                  <c:v>9806859.42450161</c:v>
                </c:pt>
                <c:pt idx="808">
                  <c:v>9806859.32308273</c:v>
                </c:pt>
                <c:pt idx="809">
                  <c:v>9806859.38530212</c:v>
                </c:pt>
                <c:pt idx="810">
                  <c:v>9806859.59165728</c:v>
                </c:pt>
                <c:pt idx="811">
                  <c:v>9806859.36614724</c:v>
                </c:pt>
                <c:pt idx="812">
                  <c:v>9806859.61553994</c:v>
                </c:pt>
                <c:pt idx="813">
                  <c:v>9806859.43167686</c:v>
                </c:pt>
                <c:pt idx="814">
                  <c:v>9806859.26183667</c:v>
                </c:pt>
                <c:pt idx="815">
                  <c:v>9806859.30963406</c:v>
                </c:pt>
                <c:pt idx="816">
                  <c:v>9806859.37577185</c:v>
                </c:pt>
                <c:pt idx="817">
                  <c:v>9806859.38832279</c:v>
                </c:pt>
                <c:pt idx="818">
                  <c:v>9806859.2827752</c:v>
                </c:pt>
                <c:pt idx="819">
                  <c:v>9806859.41805246</c:v>
                </c:pt>
                <c:pt idx="820">
                  <c:v>9806859.2943726</c:v>
                </c:pt>
                <c:pt idx="821">
                  <c:v>9806859.30884508</c:v>
                </c:pt>
                <c:pt idx="822">
                  <c:v>9806859.42974622</c:v>
                </c:pt>
                <c:pt idx="823">
                  <c:v>9806859.20366521</c:v>
                </c:pt>
                <c:pt idx="824">
                  <c:v>9806859.63625422</c:v>
                </c:pt>
                <c:pt idx="825">
                  <c:v>9806859.24327496</c:v>
                </c:pt>
                <c:pt idx="826">
                  <c:v>9806859.50965506</c:v>
                </c:pt>
                <c:pt idx="827">
                  <c:v>9806859.15671606</c:v>
                </c:pt>
                <c:pt idx="828">
                  <c:v>9806859.50183687</c:v>
                </c:pt>
                <c:pt idx="829">
                  <c:v>9806859.1940294</c:v>
                </c:pt>
                <c:pt idx="830">
                  <c:v>9806859.32118871</c:v>
                </c:pt>
                <c:pt idx="831">
                  <c:v>9806859.22856537</c:v>
                </c:pt>
                <c:pt idx="832">
                  <c:v>9806859.18272659</c:v>
                </c:pt>
                <c:pt idx="833">
                  <c:v>9806859.1282828</c:v>
                </c:pt>
                <c:pt idx="834">
                  <c:v>9806859.43262945</c:v>
                </c:pt>
                <c:pt idx="835">
                  <c:v>9806859.17266969</c:v>
                </c:pt>
                <c:pt idx="836">
                  <c:v>9806859.3126433</c:v>
                </c:pt>
                <c:pt idx="837">
                  <c:v>9806859.14589084</c:v>
                </c:pt>
                <c:pt idx="838">
                  <c:v>9806859.32030345</c:v>
                </c:pt>
                <c:pt idx="839">
                  <c:v>9806859.26928891</c:v>
                </c:pt>
                <c:pt idx="840">
                  <c:v>9806859.38527821</c:v>
                </c:pt>
                <c:pt idx="841">
                  <c:v>9806859.13516984</c:v>
                </c:pt>
                <c:pt idx="842">
                  <c:v>9806859.26281185</c:v>
                </c:pt>
                <c:pt idx="843">
                  <c:v>9806859.14506555</c:v>
                </c:pt>
                <c:pt idx="844">
                  <c:v>9806859.36029383</c:v>
                </c:pt>
                <c:pt idx="845">
                  <c:v>9806859.1299497</c:v>
                </c:pt>
                <c:pt idx="846">
                  <c:v>9806859.34931582</c:v>
                </c:pt>
                <c:pt idx="847">
                  <c:v>9806859.13904962</c:v>
                </c:pt>
                <c:pt idx="848">
                  <c:v>9806859.31664818</c:v>
                </c:pt>
                <c:pt idx="849">
                  <c:v>9806859.17942472</c:v>
                </c:pt>
                <c:pt idx="850">
                  <c:v>9806859.28972448</c:v>
                </c:pt>
                <c:pt idx="851">
                  <c:v>9806859.14396548</c:v>
                </c:pt>
                <c:pt idx="852">
                  <c:v>9806859.10274403</c:v>
                </c:pt>
                <c:pt idx="853">
                  <c:v>9806859.09663658</c:v>
                </c:pt>
                <c:pt idx="854">
                  <c:v>9806859.07018893</c:v>
                </c:pt>
                <c:pt idx="855">
                  <c:v>9806859.17212217</c:v>
                </c:pt>
                <c:pt idx="856">
                  <c:v>9806859.08503158</c:v>
                </c:pt>
                <c:pt idx="857">
                  <c:v>9806859.13708717</c:v>
                </c:pt>
                <c:pt idx="858">
                  <c:v>9806859.09627619</c:v>
                </c:pt>
                <c:pt idx="859">
                  <c:v>9806859.08152149</c:v>
                </c:pt>
                <c:pt idx="860">
                  <c:v>9806859.11741381</c:v>
                </c:pt>
                <c:pt idx="861">
                  <c:v>9806859.0167743</c:v>
                </c:pt>
                <c:pt idx="862">
                  <c:v>9806859.04005644</c:v>
                </c:pt>
                <c:pt idx="863">
                  <c:v>9806859.2594524</c:v>
                </c:pt>
                <c:pt idx="864">
                  <c:v>9806859.03417214</c:v>
                </c:pt>
                <c:pt idx="865">
                  <c:v>9806859.0940062</c:v>
                </c:pt>
                <c:pt idx="866">
                  <c:v>9806859.05704463</c:v>
                </c:pt>
                <c:pt idx="867">
                  <c:v>9806859.06089749</c:v>
                </c:pt>
                <c:pt idx="868">
                  <c:v>9806858.98601151</c:v>
                </c:pt>
                <c:pt idx="869">
                  <c:v>9806859.04185887</c:v>
                </c:pt>
                <c:pt idx="870">
                  <c:v>9806858.99692987</c:v>
                </c:pt>
                <c:pt idx="871">
                  <c:v>9806859.09600569</c:v>
                </c:pt>
                <c:pt idx="872">
                  <c:v>9806859.00196531</c:v>
                </c:pt>
                <c:pt idx="873">
                  <c:v>9806858.98740058</c:v>
                </c:pt>
                <c:pt idx="874">
                  <c:v>9806859.0173731</c:v>
                </c:pt>
                <c:pt idx="875">
                  <c:v>9806858.95013825</c:v>
                </c:pt>
                <c:pt idx="876">
                  <c:v>9806858.95987928</c:v>
                </c:pt>
                <c:pt idx="877">
                  <c:v>9806858.9368473</c:v>
                </c:pt>
                <c:pt idx="878">
                  <c:v>9806858.94256539</c:v>
                </c:pt>
                <c:pt idx="879">
                  <c:v>9806858.90228813</c:v>
                </c:pt>
                <c:pt idx="880">
                  <c:v>9806858.93107124</c:v>
                </c:pt>
                <c:pt idx="881">
                  <c:v>9806858.88215244</c:v>
                </c:pt>
                <c:pt idx="882">
                  <c:v>9806858.88217723</c:v>
                </c:pt>
                <c:pt idx="883">
                  <c:v>9806858.89446777</c:v>
                </c:pt>
                <c:pt idx="884">
                  <c:v>9806858.89558928</c:v>
                </c:pt>
                <c:pt idx="885">
                  <c:v>9806858.90831144</c:v>
                </c:pt>
                <c:pt idx="886">
                  <c:v>9806858.88286623</c:v>
                </c:pt>
                <c:pt idx="887">
                  <c:v>9806858.88786248</c:v>
                </c:pt>
                <c:pt idx="888">
                  <c:v>9806858.89590334</c:v>
                </c:pt>
                <c:pt idx="889">
                  <c:v>9806858.85282793</c:v>
                </c:pt>
                <c:pt idx="890">
                  <c:v>9806858.89224957</c:v>
                </c:pt>
                <c:pt idx="891">
                  <c:v>9806858.86860318</c:v>
                </c:pt>
                <c:pt idx="892">
                  <c:v>9806858.89083432</c:v>
                </c:pt>
                <c:pt idx="893">
                  <c:v>9806858.85300816</c:v>
                </c:pt>
                <c:pt idx="894">
                  <c:v>9806858.85779018</c:v>
                </c:pt>
                <c:pt idx="895">
                  <c:v>9806858.84158944</c:v>
                </c:pt>
                <c:pt idx="896">
                  <c:v>9806858.86673681</c:v>
                </c:pt>
                <c:pt idx="897">
                  <c:v>9806858.85902587</c:v>
                </c:pt>
                <c:pt idx="898">
                  <c:v>9806858.88664687</c:v>
                </c:pt>
                <c:pt idx="899">
                  <c:v>9806858.96691999</c:v>
                </c:pt>
                <c:pt idx="900">
                  <c:v>9806858.86108645</c:v>
                </c:pt>
                <c:pt idx="901">
                  <c:v>9806858.90431655</c:v>
                </c:pt>
                <c:pt idx="902">
                  <c:v>9806858.89054835</c:v>
                </c:pt>
                <c:pt idx="903">
                  <c:v>9806858.83679179</c:v>
                </c:pt>
                <c:pt idx="904">
                  <c:v>9806858.86040604</c:v>
                </c:pt>
                <c:pt idx="905">
                  <c:v>9806858.82165639</c:v>
                </c:pt>
                <c:pt idx="906">
                  <c:v>9806858.8729733</c:v>
                </c:pt>
                <c:pt idx="907">
                  <c:v>9806858.80218243</c:v>
                </c:pt>
                <c:pt idx="908">
                  <c:v>9806858.79145981</c:v>
                </c:pt>
                <c:pt idx="909">
                  <c:v>9806858.79684059</c:v>
                </c:pt>
                <c:pt idx="910">
                  <c:v>9806858.783889</c:v>
                </c:pt>
                <c:pt idx="911">
                  <c:v>9806858.88058002</c:v>
                </c:pt>
                <c:pt idx="912">
                  <c:v>9806858.81198789</c:v>
                </c:pt>
                <c:pt idx="913">
                  <c:v>9806858.81280469</c:v>
                </c:pt>
                <c:pt idx="914">
                  <c:v>9806858.81193708</c:v>
                </c:pt>
                <c:pt idx="915">
                  <c:v>9806858.84186618</c:v>
                </c:pt>
                <c:pt idx="916">
                  <c:v>9806858.78395143</c:v>
                </c:pt>
                <c:pt idx="917">
                  <c:v>9806858.84020676</c:v>
                </c:pt>
                <c:pt idx="918">
                  <c:v>9806858.80861801</c:v>
                </c:pt>
                <c:pt idx="919">
                  <c:v>9806858.77107526</c:v>
                </c:pt>
                <c:pt idx="920">
                  <c:v>9806858.78518807</c:v>
                </c:pt>
                <c:pt idx="921">
                  <c:v>9806858.79433328</c:v>
                </c:pt>
                <c:pt idx="922">
                  <c:v>9806858.81275914</c:v>
                </c:pt>
                <c:pt idx="923">
                  <c:v>9806858.79692492</c:v>
                </c:pt>
                <c:pt idx="924">
                  <c:v>9806858.8157231</c:v>
                </c:pt>
                <c:pt idx="925">
                  <c:v>9806858.77718679</c:v>
                </c:pt>
                <c:pt idx="926">
                  <c:v>9806858.80577401</c:v>
                </c:pt>
                <c:pt idx="927">
                  <c:v>9806858.79047303</c:v>
                </c:pt>
                <c:pt idx="928">
                  <c:v>9806858.81034647</c:v>
                </c:pt>
                <c:pt idx="929">
                  <c:v>9806858.79929342</c:v>
                </c:pt>
                <c:pt idx="930">
                  <c:v>9806858.80258199</c:v>
                </c:pt>
                <c:pt idx="931">
                  <c:v>9806858.8167981</c:v>
                </c:pt>
                <c:pt idx="932">
                  <c:v>9806858.81564608</c:v>
                </c:pt>
                <c:pt idx="933">
                  <c:v>9806858.76802543</c:v>
                </c:pt>
                <c:pt idx="934">
                  <c:v>9806858.78373704</c:v>
                </c:pt>
                <c:pt idx="935">
                  <c:v>9806858.79301108</c:v>
                </c:pt>
                <c:pt idx="936">
                  <c:v>9806858.79833608</c:v>
                </c:pt>
                <c:pt idx="937">
                  <c:v>9806858.79428775</c:v>
                </c:pt>
                <c:pt idx="938">
                  <c:v>9806858.79005896</c:v>
                </c:pt>
                <c:pt idx="939">
                  <c:v>9806858.80927856</c:v>
                </c:pt>
                <c:pt idx="940">
                  <c:v>9806858.8111107</c:v>
                </c:pt>
                <c:pt idx="941">
                  <c:v>9806858.79326556</c:v>
                </c:pt>
                <c:pt idx="942">
                  <c:v>9806858.80452024</c:v>
                </c:pt>
                <c:pt idx="943">
                  <c:v>9806858.82808111</c:v>
                </c:pt>
                <c:pt idx="944">
                  <c:v>9806858.81237066</c:v>
                </c:pt>
                <c:pt idx="945">
                  <c:v>9806858.78817616</c:v>
                </c:pt>
                <c:pt idx="946">
                  <c:v>9806858.79299045</c:v>
                </c:pt>
                <c:pt idx="947">
                  <c:v>9806858.81343368</c:v>
                </c:pt>
                <c:pt idx="948">
                  <c:v>9806858.77946902</c:v>
                </c:pt>
                <c:pt idx="949">
                  <c:v>9806858.82186117</c:v>
                </c:pt>
                <c:pt idx="950">
                  <c:v>9806858.78236638</c:v>
                </c:pt>
                <c:pt idx="951">
                  <c:v>9806858.78101571</c:v>
                </c:pt>
                <c:pt idx="952">
                  <c:v>9806858.77581418</c:v>
                </c:pt>
                <c:pt idx="953">
                  <c:v>9806858.78527469</c:v>
                </c:pt>
                <c:pt idx="954">
                  <c:v>9806858.74081348</c:v>
                </c:pt>
                <c:pt idx="955">
                  <c:v>9806858.75366011</c:v>
                </c:pt>
                <c:pt idx="956">
                  <c:v>9806858.72964619</c:v>
                </c:pt>
                <c:pt idx="957">
                  <c:v>9806858.72700748</c:v>
                </c:pt>
                <c:pt idx="958">
                  <c:v>9806858.73913389</c:v>
                </c:pt>
                <c:pt idx="959">
                  <c:v>9806858.73216773</c:v>
                </c:pt>
                <c:pt idx="960">
                  <c:v>9806858.73877056</c:v>
                </c:pt>
                <c:pt idx="961">
                  <c:v>9806858.72346707</c:v>
                </c:pt>
                <c:pt idx="962">
                  <c:v>9806858.76434089</c:v>
                </c:pt>
                <c:pt idx="963">
                  <c:v>9806858.71580668</c:v>
                </c:pt>
                <c:pt idx="964">
                  <c:v>9806858.71716038</c:v>
                </c:pt>
                <c:pt idx="965">
                  <c:v>9806858.71879252</c:v>
                </c:pt>
                <c:pt idx="966">
                  <c:v>9806858.77080784</c:v>
                </c:pt>
                <c:pt idx="967">
                  <c:v>9806858.72472568</c:v>
                </c:pt>
                <c:pt idx="968">
                  <c:v>9806858.7702332</c:v>
                </c:pt>
                <c:pt idx="969">
                  <c:v>9806858.71961557</c:v>
                </c:pt>
                <c:pt idx="970">
                  <c:v>9806858.73269068</c:v>
                </c:pt>
                <c:pt idx="971">
                  <c:v>9806858.71949502</c:v>
                </c:pt>
                <c:pt idx="972">
                  <c:v>9806858.72231485</c:v>
                </c:pt>
                <c:pt idx="973">
                  <c:v>9806858.71977226</c:v>
                </c:pt>
                <c:pt idx="974">
                  <c:v>9806858.71389213</c:v>
                </c:pt>
                <c:pt idx="975">
                  <c:v>9806858.70501698</c:v>
                </c:pt>
                <c:pt idx="976">
                  <c:v>9806858.6849975</c:v>
                </c:pt>
                <c:pt idx="977">
                  <c:v>9806858.6932709</c:v>
                </c:pt>
                <c:pt idx="978">
                  <c:v>9806858.65714636</c:v>
                </c:pt>
                <c:pt idx="979">
                  <c:v>9806858.64970939</c:v>
                </c:pt>
                <c:pt idx="980">
                  <c:v>9806858.64746488</c:v>
                </c:pt>
                <c:pt idx="981">
                  <c:v>9806858.6239634</c:v>
                </c:pt>
                <c:pt idx="982">
                  <c:v>9806858.62501961</c:v>
                </c:pt>
                <c:pt idx="983">
                  <c:v>9806858.59823636</c:v>
                </c:pt>
                <c:pt idx="984">
                  <c:v>9806858.5821547</c:v>
                </c:pt>
                <c:pt idx="985">
                  <c:v>9806858.5669947</c:v>
                </c:pt>
                <c:pt idx="986">
                  <c:v>9806858.57694382</c:v>
                </c:pt>
                <c:pt idx="987">
                  <c:v>9806858.57965451</c:v>
                </c:pt>
                <c:pt idx="988">
                  <c:v>9806858.57250283</c:v>
                </c:pt>
                <c:pt idx="989">
                  <c:v>9806858.57255218</c:v>
                </c:pt>
                <c:pt idx="990">
                  <c:v>9806858.57230409</c:v>
                </c:pt>
                <c:pt idx="991">
                  <c:v>9806858.56071547</c:v>
                </c:pt>
                <c:pt idx="992">
                  <c:v>9806858.56889483</c:v>
                </c:pt>
                <c:pt idx="993">
                  <c:v>9806858.56202282</c:v>
                </c:pt>
                <c:pt idx="994">
                  <c:v>9806858.56280359</c:v>
                </c:pt>
                <c:pt idx="995">
                  <c:v>9806858.56384033</c:v>
                </c:pt>
                <c:pt idx="996">
                  <c:v>9806858.56141922</c:v>
                </c:pt>
                <c:pt idx="997">
                  <c:v>9806858.5684293</c:v>
                </c:pt>
                <c:pt idx="998">
                  <c:v>9806858.5606147</c:v>
                </c:pt>
                <c:pt idx="999">
                  <c:v>9806858.57557169</c:v>
                </c:pt>
                <c:pt idx="1000">
                  <c:v>9806858.5616034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502406.159393168</c:v>
                </c:pt>
                <c:pt idx="2">
                  <c:v>505356.28288535</c:v>
                </c:pt>
                <c:pt idx="3">
                  <c:v>510336.397844521</c:v>
                </c:pt>
                <c:pt idx="4">
                  <c:v>515926.244909192</c:v>
                </c:pt>
                <c:pt idx="5">
                  <c:v>519258.416017729</c:v>
                </c:pt>
                <c:pt idx="6">
                  <c:v>524830.168631146</c:v>
                </c:pt>
                <c:pt idx="7">
                  <c:v>528408.935657713</c:v>
                </c:pt>
                <c:pt idx="8">
                  <c:v>531956.709205134</c:v>
                </c:pt>
                <c:pt idx="9">
                  <c:v>536053.557708372</c:v>
                </c:pt>
                <c:pt idx="10">
                  <c:v>539507.363582934</c:v>
                </c:pt>
                <c:pt idx="11">
                  <c:v>543500.961790315</c:v>
                </c:pt>
                <c:pt idx="12">
                  <c:v>546839.416623352</c:v>
                </c:pt>
                <c:pt idx="13">
                  <c:v>550711.761211448</c:v>
                </c:pt>
                <c:pt idx="14">
                  <c:v>553911.206975935</c:v>
                </c:pt>
                <c:pt idx="15">
                  <c:v>557641.976055189</c:v>
                </c:pt>
                <c:pt idx="16">
                  <c:v>560693.931563716</c:v>
                </c:pt>
                <c:pt idx="17">
                  <c:v>564275.698157566</c:v>
                </c:pt>
                <c:pt idx="18">
                  <c:v>567174.704565654</c:v>
                </c:pt>
                <c:pt idx="19">
                  <c:v>570602.62569557</c:v>
                </c:pt>
                <c:pt idx="20">
                  <c:v>573346.892339765</c:v>
                </c:pt>
                <c:pt idx="21">
                  <c:v>576620.652879554</c:v>
                </c:pt>
                <c:pt idx="22">
                  <c:v>579206.299479674</c:v>
                </c:pt>
                <c:pt idx="23">
                  <c:v>582320.001818624</c:v>
                </c:pt>
                <c:pt idx="24">
                  <c:v>584744.070634676</c:v>
                </c:pt>
                <c:pt idx="25">
                  <c:v>587696.149734955</c:v>
                </c:pt>
                <c:pt idx="26">
                  <c:v>589957.366982595</c:v>
                </c:pt>
                <c:pt idx="27">
                  <c:v>592746.674109164</c:v>
                </c:pt>
                <c:pt idx="28">
                  <c:v>594844.090937871</c:v>
                </c:pt>
                <c:pt idx="29">
                  <c:v>597469.771685036</c:v>
                </c:pt>
                <c:pt idx="30">
                  <c:v>599402.672942742</c:v>
                </c:pt>
                <c:pt idx="31">
                  <c:v>601864.085865558</c:v>
                </c:pt>
                <c:pt idx="32">
                  <c:v>603631.927748543</c:v>
                </c:pt>
                <c:pt idx="33">
                  <c:v>605928.588442668</c:v>
                </c:pt>
                <c:pt idx="34">
                  <c:v>607531.763753208</c:v>
                </c:pt>
                <c:pt idx="35">
                  <c:v>609664.476692435</c:v>
                </c:pt>
                <c:pt idx="36">
                  <c:v>611102.041504968</c:v>
                </c:pt>
                <c:pt idx="37">
                  <c:v>613069.154011708</c:v>
                </c:pt>
                <c:pt idx="38">
                  <c:v>614341.075123876</c:v>
                </c:pt>
                <c:pt idx="39">
                  <c:v>616142.999458464</c:v>
                </c:pt>
                <c:pt idx="40">
                  <c:v>617248.645884033</c:v>
                </c:pt>
                <c:pt idx="41">
                  <c:v>618884.828861266</c:v>
                </c:pt>
                <c:pt idx="42">
                  <c:v>621372.605741219</c:v>
                </c:pt>
                <c:pt idx="43">
                  <c:v>642030.225114862</c:v>
                </c:pt>
                <c:pt idx="44">
                  <c:v>655088.219030666</c:v>
                </c:pt>
                <c:pt idx="45">
                  <c:v>666308.447310762</c:v>
                </c:pt>
                <c:pt idx="46">
                  <c:v>673582.82699751</c:v>
                </c:pt>
                <c:pt idx="47">
                  <c:v>673968.75887392</c:v>
                </c:pt>
                <c:pt idx="48">
                  <c:v>683100.050059878</c:v>
                </c:pt>
                <c:pt idx="49">
                  <c:v>691077.454726607</c:v>
                </c:pt>
                <c:pt idx="50">
                  <c:v>690449.086978342</c:v>
                </c:pt>
                <c:pt idx="51">
                  <c:v>694836.083486416</c:v>
                </c:pt>
                <c:pt idx="52">
                  <c:v>694208.65756683</c:v>
                </c:pt>
                <c:pt idx="53">
                  <c:v>698682.359956841</c:v>
                </c:pt>
                <c:pt idx="54">
                  <c:v>698072.450510132</c:v>
                </c:pt>
                <c:pt idx="55">
                  <c:v>702707.86035146</c:v>
                </c:pt>
                <c:pt idx="56">
                  <c:v>702122.974480072</c:v>
                </c:pt>
                <c:pt idx="57">
                  <c:v>706963.883626013</c:v>
                </c:pt>
                <c:pt idx="58">
                  <c:v>706408.933862202</c:v>
                </c:pt>
                <c:pt idx="59">
                  <c:v>711497.06432138</c:v>
                </c:pt>
                <c:pt idx="60">
                  <c:v>710975.899843544</c:v>
                </c:pt>
                <c:pt idx="61">
                  <c:v>716330.646843372</c:v>
                </c:pt>
                <c:pt idx="62">
                  <c:v>715845.08491616</c:v>
                </c:pt>
                <c:pt idx="63">
                  <c:v>721479.081787471</c:v>
                </c:pt>
                <c:pt idx="64">
                  <c:v>721030.862321687</c:v>
                </c:pt>
                <c:pt idx="65">
                  <c:v>726952.145831782</c:v>
                </c:pt>
                <c:pt idx="66">
                  <c:v>726542.391741617</c:v>
                </c:pt>
                <c:pt idx="67">
                  <c:v>732761.769125383</c:v>
                </c:pt>
                <c:pt idx="68">
                  <c:v>732390.472379058</c:v>
                </c:pt>
                <c:pt idx="69">
                  <c:v>738911.469440777</c:v>
                </c:pt>
                <c:pt idx="70">
                  <c:v>738580.41122286</c:v>
                </c:pt>
                <c:pt idx="71">
                  <c:v>745402.45071925</c:v>
                </c:pt>
                <c:pt idx="72">
                  <c:v>745111.863217326</c:v>
                </c:pt>
                <c:pt idx="73">
                  <c:v>752241.376295685</c:v>
                </c:pt>
                <c:pt idx="74">
                  <c:v>751991.120761434</c:v>
                </c:pt>
                <c:pt idx="75">
                  <c:v>759441.446880224</c:v>
                </c:pt>
                <c:pt idx="76">
                  <c:v>759231.545380206</c:v>
                </c:pt>
                <c:pt idx="77">
                  <c:v>767008.721545</c:v>
                </c:pt>
                <c:pt idx="78">
                  <c:v>766839.655504842</c:v>
                </c:pt>
                <c:pt idx="79">
                  <c:v>774928.670205235</c:v>
                </c:pt>
                <c:pt idx="80">
                  <c:v>774800.386170397</c:v>
                </c:pt>
                <c:pt idx="81">
                  <c:v>783178.538408653</c:v>
                </c:pt>
                <c:pt idx="82">
                  <c:v>783091.127835091</c:v>
                </c:pt>
                <c:pt idx="83">
                  <c:v>791756.569384534</c:v>
                </c:pt>
                <c:pt idx="84">
                  <c:v>795203.357910436</c:v>
                </c:pt>
                <c:pt idx="85">
                  <c:v>816288.910849402</c:v>
                </c:pt>
                <c:pt idx="86">
                  <c:v>829213.080993034</c:v>
                </c:pt>
                <c:pt idx="87">
                  <c:v>838090.139891039</c:v>
                </c:pt>
                <c:pt idx="88">
                  <c:v>847568.927055975</c:v>
                </c:pt>
                <c:pt idx="89">
                  <c:v>846821.338988632</c:v>
                </c:pt>
                <c:pt idx="90">
                  <c:v>863030.518300945</c:v>
                </c:pt>
                <c:pt idx="91">
                  <c:v>874776.593076785</c:v>
                </c:pt>
                <c:pt idx="92">
                  <c:v>879285.216739934</c:v>
                </c:pt>
                <c:pt idx="93">
                  <c:v>879572.074880987</c:v>
                </c:pt>
                <c:pt idx="94">
                  <c:v>888136.338151755</c:v>
                </c:pt>
                <c:pt idx="95">
                  <c:v>888397.824148048</c:v>
                </c:pt>
                <c:pt idx="96">
                  <c:v>896907.107461515</c:v>
                </c:pt>
                <c:pt idx="97">
                  <c:v>897130.371727107</c:v>
                </c:pt>
                <c:pt idx="98">
                  <c:v>905675.829607226</c:v>
                </c:pt>
                <c:pt idx="99">
                  <c:v>905851.767237822</c:v>
                </c:pt>
                <c:pt idx="100">
                  <c:v>914467.459537219</c:v>
                </c:pt>
                <c:pt idx="101">
                  <c:v>914590.590784219</c:v>
                </c:pt>
                <c:pt idx="102">
                  <c:v>923287.546397857</c:v>
                </c:pt>
                <c:pt idx="103">
                  <c:v>923354.181316156</c:v>
                </c:pt>
                <c:pt idx="104">
                  <c:v>932120.737372285</c:v>
                </c:pt>
                <c:pt idx="105">
                  <c:v>932128.394612883</c:v>
                </c:pt>
                <c:pt idx="106">
                  <c:v>940932.904318712</c:v>
                </c:pt>
                <c:pt idx="107">
                  <c:v>940879.832848433</c:v>
                </c:pt>
                <c:pt idx="108">
                  <c:v>949679.480279634</c:v>
                </c:pt>
                <c:pt idx="109">
                  <c:v>949563.768223336</c:v>
                </c:pt>
                <c:pt idx="110">
                  <c:v>958310.457683616</c:v>
                </c:pt>
                <c:pt idx="111">
                  <c:v>958131.223107749</c:v>
                </c:pt>
                <c:pt idx="112">
                  <c:v>966770.715347494</c:v>
                </c:pt>
                <c:pt idx="113">
                  <c:v>966527.1958004</c:v>
                </c:pt>
                <c:pt idx="114">
                  <c:v>974997.651619434</c:v>
                </c:pt>
                <c:pt idx="115">
                  <c:v>974689.168377639</c:v>
                </c:pt>
                <c:pt idx="116">
                  <c:v>982936.001193081</c:v>
                </c:pt>
                <c:pt idx="117">
                  <c:v>982561.851262103</c:v>
                </c:pt>
                <c:pt idx="118">
                  <c:v>990540.415676147</c:v>
                </c:pt>
                <c:pt idx="119">
                  <c:v>990100.023037793</c:v>
                </c:pt>
                <c:pt idx="120">
                  <c:v>997759.295967471</c:v>
                </c:pt>
                <c:pt idx="121">
                  <c:v>997252.410279385</c:v>
                </c:pt>
                <c:pt idx="122">
                  <c:v>1004523.7196129</c:v>
                </c:pt>
                <c:pt idx="123">
                  <c:v>1003950.82159655</c:v>
                </c:pt>
                <c:pt idx="124">
                  <c:v>1010772.20634639</c:v>
                </c:pt>
                <c:pt idx="125">
                  <c:v>1010161.89256358</c:v>
                </c:pt>
                <c:pt idx="126">
                  <c:v>1018373.15764064</c:v>
                </c:pt>
                <c:pt idx="127">
                  <c:v>1019543.93766223</c:v>
                </c:pt>
                <c:pt idx="128">
                  <c:v>1042779.62553284</c:v>
                </c:pt>
                <c:pt idx="129">
                  <c:v>1047370.25339707</c:v>
                </c:pt>
                <c:pt idx="130">
                  <c:v>1047501.73286237</c:v>
                </c:pt>
                <c:pt idx="131">
                  <c:v>1056651.17387775</c:v>
                </c:pt>
                <c:pt idx="132">
                  <c:v>1059513.39953784</c:v>
                </c:pt>
                <c:pt idx="133">
                  <c:v>1060151.7795312</c:v>
                </c:pt>
                <c:pt idx="134">
                  <c:v>1076028.8701194</c:v>
                </c:pt>
                <c:pt idx="135">
                  <c:v>1089820.84643342</c:v>
                </c:pt>
                <c:pt idx="136">
                  <c:v>1091129.02622652</c:v>
                </c:pt>
                <c:pt idx="137">
                  <c:v>1090380.52807736</c:v>
                </c:pt>
                <c:pt idx="138">
                  <c:v>1099943.7475394</c:v>
                </c:pt>
                <c:pt idx="139">
                  <c:v>1108466.85759559</c:v>
                </c:pt>
                <c:pt idx="140">
                  <c:v>1110420.40220475</c:v>
                </c:pt>
                <c:pt idx="141">
                  <c:v>1109803.62612951</c:v>
                </c:pt>
                <c:pt idx="142">
                  <c:v>1119691.87519337</c:v>
                </c:pt>
                <c:pt idx="143">
                  <c:v>1129103.24903401</c:v>
                </c:pt>
                <c:pt idx="144">
                  <c:v>1131852.53372101</c:v>
                </c:pt>
                <c:pt idx="145">
                  <c:v>1131382.64778937</c:v>
                </c:pt>
                <c:pt idx="146">
                  <c:v>1141790.64463405</c:v>
                </c:pt>
                <c:pt idx="147">
                  <c:v>1152166.17444667</c:v>
                </c:pt>
                <c:pt idx="148">
                  <c:v>1155717.23138523</c:v>
                </c:pt>
                <c:pt idx="149">
                  <c:v>1155405.11517448</c:v>
                </c:pt>
                <c:pt idx="150">
                  <c:v>1166255.90175459</c:v>
                </c:pt>
                <c:pt idx="151">
                  <c:v>1177381.12614502</c:v>
                </c:pt>
                <c:pt idx="152">
                  <c:v>1181595.58404563</c:v>
                </c:pt>
                <c:pt idx="153">
                  <c:v>1181448.20303717</c:v>
                </c:pt>
                <c:pt idx="154">
                  <c:v>1192425.54693838</c:v>
                </c:pt>
                <c:pt idx="155">
                  <c:v>1203881.03258214</c:v>
                </c:pt>
                <c:pt idx="156">
                  <c:v>1208512.2929149</c:v>
                </c:pt>
                <c:pt idx="157">
                  <c:v>1208533.81829299</c:v>
                </c:pt>
                <c:pt idx="158">
                  <c:v>1219168.6519606</c:v>
                </c:pt>
                <c:pt idx="159">
                  <c:v>1230419.74146123</c:v>
                </c:pt>
                <c:pt idx="160">
                  <c:v>1235209.46350097</c:v>
                </c:pt>
                <c:pt idx="161">
                  <c:v>1235402.50061946</c:v>
                </c:pt>
                <c:pt idx="162">
                  <c:v>1245231.55056837</c:v>
                </c:pt>
                <c:pt idx="163">
                  <c:v>1255847.6135158</c:v>
                </c:pt>
                <c:pt idx="164">
                  <c:v>1260595.87445962</c:v>
                </c:pt>
                <c:pt idx="165">
                  <c:v>1260959.04509758</c:v>
                </c:pt>
                <c:pt idx="166">
                  <c:v>1269638.48367014</c:v>
                </c:pt>
                <c:pt idx="167">
                  <c:v>1270015.64272922</c:v>
                </c:pt>
                <c:pt idx="168">
                  <c:v>1279230.79537832</c:v>
                </c:pt>
                <c:pt idx="169">
                  <c:v>1281595.82776017</c:v>
                </c:pt>
                <c:pt idx="170">
                  <c:v>1297932.33185993</c:v>
                </c:pt>
                <c:pt idx="171">
                  <c:v>1305282.65777642</c:v>
                </c:pt>
                <c:pt idx="172">
                  <c:v>1304883.07967029</c:v>
                </c:pt>
                <c:pt idx="173">
                  <c:v>1308600.94281563</c:v>
                </c:pt>
                <c:pt idx="174">
                  <c:v>1309097.8741901</c:v>
                </c:pt>
                <c:pt idx="175">
                  <c:v>1318210.68627732</c:v>
                </c:pt>
                <c:pt idx="176">
                  <c:v>1332999.01555118</c:v>
                </c:pt>
                <c:pt idx="177">
                  <c:v>1343438.39269819</c:v>
                </c:pt>
                <c:pt idx="178">
                  <c:v>1349954.15797897</c:v>
                </c:pt>
                <c:pt idx="179">
                  <c:v>1350092.8277661</c:v>
                </c:pt>
                <c:pt idx="180">
                  <c:v>1351968.50819848</c:v>
                </c:pt>
                <c:pt idx="181">
                  <c:v>1352181.84267011</c:v>
                </c:pt>
                <c:pt idx="182">
                  <c:v>1364135.26834989</c:v>
                </c:pt>
                <c:pt idx="183">
                  <c:v>1367612.73554233</c:v>
                </c:pt>
                <c:pt idx="184">
                  <c:v>1367795.42875691</c:v>
                </c:pt>
                <c:pt idx="185">
                  <c:v>1381721.34525642</c:v>
                </c:pt>
                <c:pt idx="186">
                  <c:v>1389344.65934443</c:v>
                </c:pt>
                <c:pt idx="187">
                  <c:v>1388887.48331643</c:v>
                </c:pt>
                <c:pt idx="188">
                  <c:v>1391813.18703851</c:v>
                </c:pt>
                <c:pt idx="189">
                  <c:v>1392367.28320583</c:v>
                </c:pt>
                <c:pt idx="190">
                  <c:v>1405790.12862609</c:v>
                </c:pt>
                <c:pt idx="191">
                  <c:v>1409847.3796905</c:v>
                </c:pt>
                <c:pt idx="192">
                  <c:v>1410314.27387627</c:v>
                </c:pt>
                <c:pt idx="193">
                  <c:v>1426031.40021856</c:v>
                </c:pt>
                <c:pt idx="194">
                  <c:v>1434183.05747519</c:v>
                </c:pt>
                <c:pt idx="195">
                  <c:v>1433351.74376198</c:v>
                </c:pt>
                <c:pt idx="196">
                  <c:v>1437060.13313919</c:v>
                </c:pt>
                <c:pt idx="197">
                  <c:v>1437970.97030394</c:v>
                </c:pt>
                <c:pt idx="198">
                  <c:v>1451471.97568727</c:v>
                </c:pt>
                <c:pt idx="199">
                  <c:v>1459089.21140166</c:v>
                </c:pt>
                <c:pt idx="200">
                  <c:v>1458366.00398898</c:v>
                </c:pt>
                <c:pt idx="201">
                  <c:v>1471188.65896206</c:v>
                </c:pt>
                <c:pt idx="202">
                  <c:v>1478739.42248084</c:v>
                </c:pt>
                <c:pt idx="203">
                  <c:v>1480788.533842</c:v>
                </c:pt>
                <c:pt idx="204">
                  <c:v>1481649.84915659</c:v>
                </c:pt>
                <c:pt idx="205">
                  <c:v>1492871.75363909</c:v>
                </c:pt>
                <c:pt idx="206">
                  <c:v>1507235.23630553</c:v>
                </c:pt>
                <c:pt idx="207">
                  <c:v>1515203.76641042</c:v>
                </c:pt>
                <c:pt idx="208">
                  <c:v>1516472.95753216</c:v>
                </c:pt>
                <c:pt idx="209">
                  <c:v>1520958.36982591</c:v>
                </c:pt>
                <c:pt idx="210">
                  <c:v>1519871.33781531</c:v>
                </c:pt>
                <c:pt idx="211">
                  <c:v>1529361.27650508</c:v>
                </c:pt>
                <c:pt idx="212">
                  <c:v>1529775.46776028</c:v>
                </c:pt>
                <c:pt idx="213">
                  <c:v>1529870.4741329</c:v>
                </c:pt>
                <c:pt idx="214">
                  <c:v>1544426.3976764</c:v>
                </c:pt>
                <c:pt idx="215">
                  <c:v>1553216.21244373</c:v>
                </c:pt>
                <c:pt idx="216">
                  <c:v>1553465.3865355</c:v>
                </c:pt>
                <c:pt idx="217">
                  <c:v>1554495.12800374</c:v>
                </c:pt>
                <c:pt idx="218">
                  <c:v>1554981.53303548</c:v>
                </c:pt>
                <c:pt idx="219">
                  <c:v>1569530.64111658</c:v>
                </c:pt>
                <c:pt idx="220">
                  <c:v>1581937.41855348</c:v>
                </c:pt>
                <c:pt idx="221">
                  <c:v>1587478.70979528</c:v>
                </c:pt>
                <c:pt idx="222">
                  <c:v>1587285.91680834</c:v>
                </c:pt>
                <c:pt idx="223">
                  <c:v>1593054.20373067</c:v>
                </c:pt>
                <c:pt idx="224">
                  <c:v>1593632.37224394</c:v>
                </c:pt>
                <c:pt idx="225">
                  <c:v>1600664.10873679</c:v>
                </c:pt>
                <c:pt idx="226">
                  <c:v>1606843.19536782</c:v>
                </c:pt>
                <c:pt idx="227">
                  <c:v>1607567.72907062</c:v>
                </c:pt>
                <c:pt idx="228">
                  <c:v>1618315.76222641</c:v>
                </c:pt>
                <c:pt idx="229">
                  <c:v>1622785.29319834</c:v>
                </c:pt>
                <c:pt idx="230">
                  <c:v>1622657.83341729</c:v>
                </c:pt>
                <c:pt idx="231">
                  <c:v>1630533.64377029</c:v>
                </c:pt>
                <c:pt idx="232">
                  <c:v>1630821.5618253</c:v>
                </c:pt>
                <c:pt idx="233">
                  <c:v>1640326.44054686</c:v>
                </c:pt>
                <c:pt idx="234">
                  <c:v>1648236.30337516</c:v>
                </c:pt>
                <c:pt idx="235">
                  <c:v>1649016.82791512</c:v>
                </c:pt>
                <c:pt idx="236">
                  <c:v>1661107.86674566</c:v>
                </c:pt>
                <c:pt idx="237">
                  <c:v>1665740.36121527</c:v>
                </c:pt>
                <c:pt idx="238">
                  <c:v>1666097.8040356</c:v>
                </c:pt>
                <c:pt idx="239">
                  <c:v>1670788.64465297</c:v>
                </c:pt>
                <c:pt idx="240">
                  <c:v>1671985.55045431</c:v>
                </c:pt>
                <c:pt idx="241">
                  <c:v>1686171.09407257</c:v>
                </c:pt>
                <c:pt idx="242">
                  <c:v>1691773.03852032</c:v>
                </c:pt>
                <c:pt idx="243">
                  <c:v>1690790.71139849</c:v>
                </c:pt>
                <c:pt idx="244">
                  <c:v>1704614.91188239</c:v>
                </c:pt>
                <c:pt idx="245">
                  <c:v>1707814.36489591</c:v>
                </c:pt>
                <c:pt idx="246">
                  <c:v>1707679.72473507</c:v>
                </c:pt>
                <c:pt idx="247">
                  <c:v>1721741.64625975</c:v>
                </c:pt>
                <c:pt idx="248">
                  <c:v>1721622.20227672</c:v>
                </c:pt>
                <c:pt idx="249">
                  <c:v>1719766.41269057</c:v>
                </c:pt>
                <c:pt idx="250">
                  <c:v>1724211.07262471</c:v>
                </c:pt>
                <c:pt idx="251">
                  <c:v>1725109.37646465</c:v>
                </c:pt>
                <c:pt idx="252">
                  <c:v>1731576.56805092</c:v>
                </c:pt>
                <c:pt idx="253">
                  <c:v>1730663.70803438</c:v>
                </c:pt>
                <c:pt idx="254">
                  <c:v>1739599.84171893</c:v>
                </c:pt>
                <c:pt idx="255">
                  <c:v>1739108.10983915</c:v>
                </c:pt>
                <c:pt idx="256">
                  <c:v>1754489.95498728</c:v>
                </c:pt>
                <c:pt idx="257">
                  <c:v>1761932.78377352</c:v>
                </c:pt>
                <c:pt idx="258">
                  <c:v>1761810.04685449</c:v>
                </c:pt>
                <c:pt idx="259">
                  <c:v>1761757.01814483</c:v>
                </c:pt>
                <c:pt idx="260">
                  <c:v>1762709.90880476</c:v>
                </c:pt>
                <c:pt idx="261">
                  <c:v>1774941.8176911</c:v>
                </c:pt>
                <c:pt idx="262">
                  <c:v>1782435.39360211</c:v>
                </c:pt>
                <c:pt idx="263">
                  <c:v>1787790.68240806</c:v>
                </c:pt>
                <c:pt idx="264">
                  <c:v>1787965.17301345</c:v>
                </c:pt>
                <c:pt idx="265">
                  <c:v>1790989.29284817</c:v>
                </c:pt>
                <c:pt idx="266">
                  <c:v>1790161.47840424</c:v>
                </c:pt>
                <c:pt idx="267">
                  <c:v>1800167.67871755</c:v>
                </c:pt>
                <c:pt idx="268">
                  <c:v>1805415.59671545</c:v>
                </c:pt>
                <c:pt idx="269">
                  <c:v>1806014.84766848</c:v>
                </c:pt>
                <c:pt idx="270">
                  <c:v>1816415.38547844</c:v>
                </c:pt>
                <c:pt idx="271">
                  <c:v>1821020.33583517</c:v>
                </c:pt>
                <c:pt idx="272">
                  <c:v>1820772.75569373</c:v>
                </c:pt>
                <c:pt idx="273">
                  <c:v>1823152.21593687</c:v>
                </c:pt>
                <c:pt idx="274">
                  <c:v>1822712.46598548</c:v>
                </c:pt>
                <c:pt idx="275">
                  <c:v>1828896.06016103</c:v>
                </c:pt>
                <c:pt idx="276">
                  <c:v>1829552.25422467</c:v>
                </c:pt>
                <c:pt idx="277">
                  <c:v>1839127.00739985</c:v>
                </c:pt>
                <c:pt idx="278">
                  <c:v>1851608.84328359</c:v>
                </c:pt>
                <c:pt idx="279">
                  <c:v>1854735.89646428</c:v>
                </c:pt>
                <c:pt idx="280">
                  <c:v>1853914.78451142</c:v>
                </c:pt>
                <c:pt idx="281">
                  <c:v>1859441.65559446</c:v>
                </c:pt>
                <c:pt idx="282">
                  <c:v>1860456.47809256</c:v>
                </c:pt>
                <c:pt idx="283">
                  <c:v>1870171.2523069</c:v>
                </c:pt>
                <c:pt idx="284">
                  <c:v>1872517.70099268</c:v>
                </c:pt>
                <c:pt idx="285">
                  <c:v>1871684.51238871</c:v>
                </c:pt>
                <c:pt idx="286">
                  <c:v>1880759.93657725</c:v>
                </c:pt>
                <c:pt idx="287">
                  <c:v>1883999.79695057</c:v>
                </c:pt>
                <c:pt idx="288">
                  <c:v>1883587.80447192</c:v>
                </c:pt>
                <c:pt idx="289">
                  <c:v>1889170.6533242</c:v>
                </c:pt>
                <c:pt idx="290">
                  <c:v>1903743.36749579</c:v>
                </c:pt>
                <c:pt idx="291">
                  <c:v>1904752.22339395</c:v>
                </c:pt>
                <c:pt idx="292">
                  <c:v>1902497.80152185</c:v>
                </c:pt>
                <c:pt idx="293">
                  <c:v>1901185.06042973</c:v>
                </c:pt>
                <c:pt idx="294">
                  <c:v>1907462.97825324</c:v>
                </c:pt>
                <c:pt idx="295">
                  <c:v>1906684.35177358</c:v>
                </c:pt>
                <c:pt idx="296">
                  <c:v>1910094.58480053</c:v>
                </c:pt>
                <c:pt idx="297">
                  <c:v>1910344.8314009</c:v>
                </c:pt>
                <c:pt idx="298">
                  <c:v>1917053.74814882</c:v>
                </c:pt>
                <c:pt idx="299">
                  <c:v>1918175.24007078</c:v>
                </c:pt>
                <c:pt idx="300">
                  <c:v>1918602.67433554</c:v>
                </c:pt>
                <c:pt idx="301">
                  <c:v>1922302.20903274</c:v>
                </c:pt>
                <c:pt idx="302">
                  <c:v>1919568.9984414</c:v>
                </c:pt>
                <c:pt idx="303">
                  <c:v>1926409.28152899</c:v>
                </c:pt>
                <c:pt idx="304">
                  <c:v>1936881.21213392</c:v>
                </c:pt>
                <c:pt idx="305">
                  <c:v>1935143.73801526</c:v>
                </c:pt>
                <c:pt idx="306">
                  <c:v>1940382.0462065</c:v>
                </c:pt>
                <c:pt idx="307">
                  <c:v>1940496.94504657</c:v>
                </c:pt>
                <c:pt idx="308">
                  <c:v>1942485.78935703</c:v>
                </c:pt>
                <c:pt idx="309">
                  <c:v>1942686.39555086</c:v>
                </c:pt>
                <c:pt idx="310">
                  <c:v>1946939.61980587</c:v>
                </c:pt>
                <c:pt idx="311">
                  <c:v>1945681.21613743</c:v>
                </c:pt>
                <c:pt idx="312">
                  <c:v>1951991.14216386</c:v>
                </c:pt>
                <c:pt idx="313">
                  <c:v>1952988.1789497</c:v>
                </c:pt>
                <c:pt idx="314">
                  <c:v>1951757.22350335</c:v>
                </c:pt>
                <c:pt idx="315">
                  <c:v>1952448.42214381</c:v>
                </c:pt>
                <c:pt idx="316">
                  <c:v>1954682.01483736</c:v>
                </c:pt>
                <c:pt idx="317">
                  <c:v>1955107.86528451</c:v>
                </c:pt>
                <c:pt idx="318">
                  <c:v>1957669.55475838</c:v>
                </c:pt>
                <c:pt idx="319">
                  <c:v>1956413.24680452</c:v>
                </c:pt>
                <c:pt idx="320">
                  <c:v>1962053.53282531</c:v>
                </c:pt>
                <c:pt idx="321">
                  <c:v>1962338.7665206</c:v>
                </c:pt>
                <c:pt idx="322">
                  <c:v>1963538.16430118</c:v>
                </c:pt>
                <c:pt idx="323">
                  <c:v>1961711.44245715</c:v>
                </c:pt>
                <c:pt idx="324">
                  <c:v>1964722.43163625</c:v>
                </c:pt>
                <c:pt idx="325">
                  <c:v>1963746.76869854</c:v>
                </c:pt>
                <c:pt idx="326">
                  <c:v>1967473.75894978</c:v>
                </c:pt>
                <c:pt idx="327">
                  <c:v>1966022.17206292</c:v>
                </c:pt>
                <c:pt idx="328">
                  <c:v>1970412.03110406</c:v>
                </c:pt>
                <c:pt idx="329">
                  <c:v>1972604.22360225</c:v>
                </c:pt>
                <c:pt idx="330">
                  <c:v>1982572.89153973</c:v>
                </c:pt>
                <c:pt idx="331">
                  <c:v>1971123.24678619</c:v>
                </c:pt>
                <c:pt idx="332">
                  <c:v>1974518.88447977</c:v>
                </c:pt>
                <c:pt idx="333">
                  <c:v>1966697.0962031</c:v>
                </c:pt>
                <c:pt idx="334">
                  <c:v>1963239.09258084</c:v>
                </c:pt>
                <c:pt idx="335">
                  <c:v>1962984.01249939</c:v>
                </c:pt>
                <c:pt idx="336">
                  <c:v>1969889.32113059</c:v>
                </c:pt>
                <c:pt idx="337">
                  <c:v>1967035.04137406</c:v>
                </c:pt>
                <c:pt idx="338">
                  <c:v>1966451.89100858</c:v>
                </c:pt>
                <c:pt idx="339">
                  <c:v>1966323.33736705</c:v>
                </c:pt>
                <c:pt idx="340">
                  <c:v>1969374.16759001</c:v>
                </c:pt>
                <c:pt idx="341">
                  <c:v>1969305.34121697</c:v>
                </c:pt>
                <c:pt idx="342">
                  <c:v>1969970.81393548</c:v>
                </c:pt>
                <c:pt idx="343">
                  <c:v>1968038.90104661</c:v>
                </c:pt>
                <c:pt idx="344">
                  <c:v>1974311.61850852</c:v>
                </c:pt>
                <c:pt idx="345">
                  <c:v>1977064.52797332</c:v>
                </c:pt>
                <c:pt idx="346">
                  <c:v>1970868.96506484</c:v>
                </c:pt>
                <c:pt idx="347">
                  <c:v>1978715.78400865</c:v>
                </c:pt>
                <c:pt idx="348">
                  <c:v>1977367.32904285</c:v>
                </c:pt>
                <c:pt idx="349">
                  <c:v>1976588.61825467</c:v>
                </c:pt>
                <c:pt idx="350">
                  <c:v>1975174.02791733</c:v>
                </c:pt>
                <c:pt idx="351">
                  <c:v>1978189.87950519</c:v>
                </c:pt>
                <c:pt idx="352">
                  <c:v>1977122.15531198</c:v>
                </c:pt>
                <c:pt idx="353">
                  <c:v>1978642.3164327</c:v>
                </c:pt>
                <c:pt idx="354">
                  <c:v>1974959.40119532</c:v>
                </c:pt>
                <c:pt idx="355">
                  <c:v>1978570.14516725</c:v>
                </c:pt>
                <c:pt idx="356">
                  <c:v>1981299.30493198</c:v>
                </c:pt>
                <c:pt idx="357">
                  <c:v>1982687.20988143</c:v>
                </c:pt>
                <c:pt idx="358">
                  <c:v>1981495.53728836</c:v>
                </c:pt>
                <c:pt idx="359">
                  <c:v>1980966.77460936</c:v>
                </c:pt>
                <c:pt idx="360">
                  <c:v>1979391.97316152</c:v>
                </c:pt>
                <c:pt idx="361">
                  <c:v>1981293.03630595</c:v>
                </c:pt>
                <c:pt idx="362">
                  <c:v>1977744.58790602</c:v>
                </c:pt>
                <c:pt idx="363">
                  <c:v>1981812.57161851</c:v>
                </c:pt>
                <c:pt idx="364">
                  <c:v>1982045.0820447</c:v>
                </c:pt>
                <c:pt idx="365">
                  <c:v>1983240.88111119</c:v>
                </c:pt>
                <c:pt idx="366">
                  <c:v>1978368.09643626</c:v>
                </c:pt>
                <c:pt idx="367">
                  <c:v>1980753.807469</c:v>
                </c:pt>
                <c:pt idx="368">
                  <c:v>1981335.54590352</c:v>
                </c:pt>
                <c:pt idx="369">
                  <c:v>1977250.73638611</c:v>
                </c:pt>
                <c:pt idx="370">
                  <c:v>1991221.71636416</c:v>
                </c:pt>
                <c:pt idx="371">
                  <c:v>1979437.73080858</c:v>
                </c:pt>
                <c:pt idx="372">
                  <c:v>1980222.41862253</c:v>
                </c:pt>
                <c:pt idx="373">
                  <c:v>1982228.81849026</c:v>
                </c:pt>
                <c:pt idx="374">
                  <c:v>1987451.38833391</c:v>
                </c:pt>
                <c:pt idx="375">
                  <c:v>1981045.64855427</c:v>
                </c:pt>
                <c:pt idx="376">
                  <c:v>1990699.47535354</c:v>
                </c:pt>
                <c:pt idx="377">
                  <c:v>1985275.39106365</c:v>
                </c:pt>
                <c:pt idx="378">
                  <c:v>1982359.21009175</c:v>
                </c:pt>
                <c:pt idx="379">
                  <c:v>1981718.29465757</c:v>
                </c:pt>
                <c:pt idx="380">
                  <c:v>1980847.46253893</c:v>
                </c:pt>
                <c:pt idx="381">
                  <c:v>1978972.39943088</c:v>
                </c:pt>
                <c:pt idx="382">
                  <c:v>1983153.55662136</c:v>
                </c:pt>
                <c:pt idx="383">
                  <c:v>1982973.96060986</c:v>
                </c:pt>
                <c:pt idx="384">
                  <c:v>1981910.74786505</c:v>
                </c:pt>
                <c:pt idx="385">
                  <c:v>1981424.15474167</c:v>
                </c:pt>
                <c:pt idx="386">
                  <c:v>1978732.66978711</c:v>
                </c:pt>
                <c:pt idx="387">
                  <c:v>1980168.00104326</c:v>
                </c:pt>
                <c:pt idx="388">
                  <c:v>1977710.92763259</c:v>
                </c:pt>
                <c:pt idx="389">
                  <c:v>1984428.6795109</c:v>
                </c:pt>
                <c:pt idx="390">
                  <c:v>1982092.55174619</c:v>
                </c:pt>
                <c:pt idx="391">
                  <c:v>1979489.37130949</c:v>
                </c:pt>
                <c:pt idx="392">
                  <c:v>1980030.4783338</c:v>
                </c:pt>
                <c:pt idx="393">
                  <c:v>1978328.4514946</c:v>
                </c:pt>
                <c:pt idx="394">
                  <c:v>1979197.93154774</c:v>
                </c:pt>
                <c:pt idx="395">
                  <c:v>1979220.91873603</c:v>
                </c:pt>
                <c:pt idx="396">
                  <c:v>1980708.27341628</c:v>
                </c:pt>
                <c:pt idx="397">
                  <c:v>1979125.88970489</c:v>
                </c:pt>
                <c:pt idx="398">
                  <c:v>1978406.9905915</c:v>
                </c:pt>
                <c:pt idx="399">
                  <c:v>1979014.26487582</c:v>
                </c:pt>
                <c:pt idx="400">
                  <c:v>1978357.23987972</c:v>
                </c:pt>
                <c:pt idx="401">
                  <c:v>1977169.50722219</c:v>
                </c:pt>
                <c:pt idx="402">
                  <c:v>1976504.0419888</c:v>
                </c:pt>
                <c:pt idx="403">
                  <c:v>1975473.31591032</c:v>
                </c:pt>
                <c:pt idx="404">
                  <c:v>1976081.34043223</c:v>
                </c:pt>
                <c:pt idx="405">
                  <c:v>1979218.69532557</c:v>
                </c:pt>
                <c:pt idx="406">
                  <c:v>1975890.42663072</c:v>
                </c:pt>
                <c:pt idx="407">
                  <c:v>1974290.57698713</c:v>
                </c:pt>
                <c:pt idx="408">
                  <c:v>1975196.64930707</c:v>
                </c:pt>
                <c:pt idx="409">
                  <c:v>1974485.50136717</c:v>
                </c:pt>
                <c:pt idx="410">
                  <c:v>1973780.45247483</c:v>
                </c:pt>
                <c:pt idx="411">
                  <c:v>1972800.30574516</c:v>
                </c:pt>
                <c:pt idx="412">
                  <c:v>1973085.09219</c:v>
                </c:pt>
                <c:pt idx="413">
                  <c:v>1969651.385235</c:v>
                </c:pt>
                <c:pt idx="414">
                  <c:v>1970786.69122327</c:v>
                </c:pt>
                <c:pt idx="415">
                  <c:v>1973131.47078031</c:v>
                </c:pt>
                <c:pt idx="416">
                  <c:v>1972177.24064566</c:v>
                </c:pt>
                <c:pt idx="417">
                  <c:v>1974069.6683105</c:v>
                </c:pt>
                <c:pt idx="418">
                  <c:v>1973020.11608804</c:v>
                </c:pt>
                <c:pt idx="419">
                  <c:v>1972332.00183555</c:v>
                </c:pt>
                <c:pt idx="420">
                  <c:v>1975978.93842291</c:v>
                </c:pt>
                <c:pt idx="421">
                  <c:v>1971881.16311152</c:v>
                </c:pt>
                <c:pt idx="422">
                  <c:v>1972877.55386682</c:v>
                </c:pt>
                <c:pt idx="423">
                  <c:v>1969641.95164738</c:v>
                </c:pt>
                <c:pt idx="424">
                  <c:v>1972883.29873369</c:v>
                </c:pt>
                <c:pt idx="425">
                  <c:v>1974451.92354744</c:v>
                </c:pt>
                <c:pt idx="426">
                  <c:v>1973239.25813021</c:v>
                </c:pt>
                <c:pt idx="427">
                  <c:v>1971523.74480667</c:v>
                </c:pt>
                <c:pt idx="428">
                  <c:v>1974495.11509176</c:v>
                </c:pt>
                <c:pt idx="429">
                  <c:v>1972037.20936439</c:v>
                </c:pt>
                <c:pt idx="430">
                  <c:v>1973358.22286553</c:v>
                </c:pt>
                <c:pt idx="431">
                  <c:v>1972768.12375735</c:v>
                </c:pt>
                <c:pt idx="432">
                  <c:v>1973079.98900096</c:v>
                </c:pt>
                <c:pt idx="433">
                  <c:v>1971139.64239716</c:v>
                </c:pt>
                <c:pt idx="434">
                  <c:v>1971496.05975452</c:v>
                </c:pt>
                <c:pt idx="435">
                  <c:v>1973217.18196247</c:v>
                </c:pt>
                <c:pt idx="436">
                  <c:v>1972522.16561282</c:v>
                </c:pt>
                <c:pt idx="437">
                  <c:v>1972588.01477911</c:v>
                </c:pt>
                <c:pt idx="438">
                  <c:v>1972936.00313995</c:v>
                </c:pt>
                <c:pt idx="439">
                  <c:v>1975399.32455359</c:v>
                </c:pt>
                <c:pt idx="440">
                  <c:v>1972442.90962535</c:v>
                </c:pt>
                <c:pt idx="441">
                  <c:v>1972376.55057871</c:v>
                </c:pt>
                <c:pt idx="442">
                  <c:v>1972710.68279011</c:v>
                </c:pt>
                <c:pt idx="443">
                  <c:v>1974662.66139131</c:v>
                </c:pt>
                <c:pt idx="444">
                  <c:v>1973676.84113272</c:v>
                </c:pt>
                <c:pt idx="445">
                  <c:v>1975619.17219462</c:v>
                </c:pt>
                <c:pt idx="446">
                  <c:v>1975646.94591174</c:v>
                </c:pt>
                <c:pt idx="447">
                  <c:v>1977861.49605042</c:v>
                </c:pt>
                <c:pt idx="448">
                  <c:v>1974434.02289767</c:v>
                </c:pt>
                <c:pt idx="449">
                  <c:v>1975928.31051081</c:v>
                </c:pt>
                <c:pt idx="450">
                  <c:v>1974328.04293142</c:v>
                </c:pt>
                <c:pt idx="451">
                  <c:v>1975325.24491718</c:v>
                </c:pt>
                <c:pt idx="452">
                  <c:v>1973673.36914098</c:v>
                </c:pt>
                <c:pt idx="453">
                  <c:v>1975607.6192201</c:v>
                </c:pt>
                <c:pt idx="454">
                  <c:v>1975180.07974019</c:v>
                </c:pt>
                <c:pt idx="455">
                  <c:v>1976846.59063644</c:v>
                </c:pt>
                <c:pt idx="456">
                  <c:v>1976261.1333598</c:v>
                </c:pt>
                <c:pt idx="457">
                  <c:v>1976247.19463305</c:v>
                </c:pt>
                <c:pt idx="458">
                  <c:v>1972894.65325999</c:v>
                </c:pt>
                <c:pt idx="459">
                  <c:v>1974747.10840972</c:v>
                </c:pt>
                <c:pt idx="460">
                  <c:v>1972840.20702266</c:v>
                </c:pt>
                <c:pt idx="461">
                  <c:v>1974931.8610929</c:v>
                </c:pt>
                <c:pt idx="462">
                  <c:v>1973547.19265719</c:v>
                </c:pt>
                <c:pt idx="463">
                  <c:v>1974414.34639685</c:v>
                </c:pt>
                <c:pt idx="464">
                  <c:v>1974239.70313562</c:v>
                </c:pt>
                <c:pt idx="465">
                  <c:v>1973874.62876296</c:v>
                </c:pt>
                <c:pt idx="466">
                  <c:v>1974678.80771812</c:v>
                </c:pt>
                <c:pt idx="467">
                  <c:v>1974088.31480951</c:v>
                </c:pt>
                <c:pt idx="468">
                  <c:v>1972753.92837374</c:v>
                </c:pt>
                <c:pt idx="469">
                  <c:v>1974129.58218933</c:v>
                </c:pt>
                <c:pt idx="470">
                  <c:v>1973117.7164111</c:v>
                </c:pt>
                <c:pt idx="471">
                  <c:v>1973853.83897882</c:v>
                </c:pt>
                <c:pt idx="472">
                  <c:v>1974849.85052834</c:v>
                </c:pt>
                <c:pt idx="473">
                  <c:v>1973173.22373488</c:v>
                </c:pt>
                <c:pt idx="474">
                  <c:v>1973329.95802928</c:v>
                </c:pt>
                <c:pt idx="475">
                  <c:v>1974359.6903637</c:v>
                </c:pt>
                <c:pt idx="476">
                  <c:v>1974515.27060134</c:v>
                </c:pt>
                <c:pt idx="477">
                  <c:v>1974745.51636748</c:v>
                </c:pt>
                <c:pt idx="478">
                  <c:v>1975223.33853876</c:v>
                </c:pt>
                <c:pt idx="479">
                  <c:v>1973825.36327078</c:v>
                </c:pt>
                <c:pt idx="480">
                  <c:v>1974313.83751492</c:v>
                </c:pt>
                <c:pt idx="481">
                  <c:v>1974677.67091092</c:v>
                </c:pt>
                <c:pt idx="482">
                  <c:v>1975046.11810763</c:v>
                </c:pt>
                <c:pt idx="483">
                  <c:v>1974266.50654191</c:v>
                </c:pt>
                <c:pt idx="484">
                  <c:v>1973693.4177519</c:v>
                </c:pt>
                <c:pt idx="485">
                  <c:v>1973997.55948563</c:v>
                </c:pt>
                <c:pt idx="486">
                  <c:v>1974360.65031963</c:v>
                </c:pt>
                <c:pt idx="487">
                  <c:v>1973923.52608588</c:v>
                </c:pt>
                <c:pt idx="488">
                  <c:v>1975469.20007745</c:v>
                </c:pt>
                <c:pt idx="489">
                  <c:v>1976268.4956317</c:v>
                </c:pt>
                <c:pt idx="490">
                  <c:v>1976502.37006106</c:v>
                </c:pt>
                <c:pt idx="491">
                  <c:v>1977450.62923211</c:v>
                </c:pt>
                <c:pt idx="492">
                  <c:v>1977042.54905517</c:v>
                </c:pt>
                <c:pt idx="493">
                  <c:v>1977848.80108311</c:v>
                </c:pt>
                <c:pt idx="494">
                  <c:v>1977557.68187897</c:v>
                </c:pt>
                <c:pt idx="495">
                  <c:v>1979093.57680389</c:v>
                </c:pt>
                <c:pt idx="496">
                  <c:v>1977900.01736556</c:v>
                </c:pt>
                <c:pt idx="497">
                  <c:v>1977633.15800537</c:v>
                </c:pt>
                <c:pt idx="498">
                  <c:v>1977618.33482568</c:v>
                </c:pt>
                <c:pt idx="499">
                  <c:v>1975995.48464217</c:v>
                </c:pt>
                <c:pt idx="500">
                  <c:v>1975735.25283881</c:v>
                </c:pt>
                <c:pt idx="501">
                  <c:v>1974130.87644877</c:v>
                </c:pt>
                <c:pt idx="502">
                  <c:v>1976801.22275788</c:v>
                </c:pt>
                <c:pt idx="503">
                  <c:v>1977118.78736599</c:v>
                </c:pt>
                <c:pt idx="504">
                  <c:v>1975665.37971625</c:v>
                </c:pt>
                <c:pt idx="505">
                  <c:v>1975850.59523983</c:v>
                </c:pt>
                <c:pt idx="506">
                  <c:v>1975549.54323449</c:v>
                </c:pt>
                <c:pt idx="507">
                  <c:v>1975714.2333503</c:v>
                </c:pt>
                <c:pt idx="508">
                  <c:v>1975394.25948261</c:v>
                </c:pt>
                <c:pt idx="509">
                  <c:v>1976611.75015631</c:v>
                </c:pt>
                <c:pt idx="510">
                  <c:v>1975718.63727066</c:v>
                </c:pt>
                <c:pt idx="511">
                  <c:v>1973969.06464251</c:v>
                </c:pt>
                <c:pt idx="512">
                  <c:v>1974296.79380455</c:v>
                </c:pt>
                <c:pt idx="513">
                  <c:v>1975158.31228993</c:v>
                </c:pt>
                <c:pt idx="514">
                  <c:v>1974941.93348214</c:v>
                </c:pt>
                <c:pt idx="515">
                  <c:v>1973435.64376959</c:v>
                </c:pt>
                <c:pt idx="516">
                  <c:v>1974190.89466622</c:v>
                </c:pt>
                <c:pt idx="517">
                  <c:v>1973536.02831215</c:v>
                </c:pt>
                <c:pt idx="518">
                  <c:v>1973944.89057193</c:v>
                </c:pt>
                <c:pt idx="519">
                  <c:v>1973266.18123955</c:v>
                </c:pt>
                <c:pt idx="520">
                  <c:v>1974200.4240871</c:v>
                </c:pt>
                <c:pt idx="521">
                  <c:v>1974626.98212799</c:v>
                </c:pt>
                <c:pt idx="522">
                  <c:v>1973880.85756745</c:v>
                </c:pt>
                <c:pt idx="523">
                  <c:v>1972758.97897699</c:v>
                </c:pt>
                <c:pt idx="524">
                  <c:v>1974219.18483654</c:v>
                </c:pt>
                <c:pt idx="525">
                  <c:v>1974138.72182356</c:v>
                </c:pt>
                <c:pt idx="526">
                  <c:v>1973828.29811908</c:v>
                </c:pt>
                <c:pt idx="527">
                  <c:v>1975218.30034183</c:v>
                </c:pt>
                <c:pt idx="528">
                  <c:v>1973424.04199526</c:v>
                </c:pt>
                <c:pt idx="529">
                  <c:v>1973853.78585418</c:v>
                </c:pt>
                <c:pt idx="530">
                  <c:v>1974230.93243174</c:v>
                </c:pt>
                <c:pt idx="531">
                  <c:v>1972411.49284726</c:v>
                </c:pt>
                <c:pt idx="532">
                  <c:v>1974462.41583631</c:v>
                </c:pt>
                <c:pt idx="533">
                  <c:v>1973298.8883777</c:v>
                </c:pt>
                <c:pt idx="534">
                  <c:v>1973107.5539699</c:v>
                </c:pt>
                <c:pt idx="535">
                  <c:v>1974774.30037372</c:v>
                </c:pt>
                <c:pt idx="536">
                  <c:v>1973742.54057852</c:v>
                </c:pt>
                <c:pt idx="537">
                  <c:v>1973662.64621046</c:v>
                </c:pt>
                <c:pt idx="538">
                  <c:v>1974217.94997195</c:v>
                </c:pt>
                <c:pt idx="539">
                  <c:v>1975100.30029603</c:v>
                </c:pt>
                <c:pt idx="540">
                  <c:v>1973986.03525658</c:v>
                </c:pt>
                <c:pt idx="541">
                  <c:v>1973005.41827029</c:v>
                </c:pt>
                <c:pt idx="542">
                  <c:v>1974003.36300058</c:v>
                </c:pt>
                <c:pt idx="543">
                  <c:v>1974761.55195947</c:v>
                </c:pt>
                <c:pt idx="544">
                  <c:v>1974562.65407479</c:v>
                </c:pt>
                <c:pt idx="545">
                  <c:v>1974971.7714517</c:v>
                </c:pt>
                <c:pt idx="546">
                  <c:v>1974766.10176884</c:v>
                </c:pt>
                <c:pt idx="547">
                  <c:v>1974754.00193416</c:v>
                </c:pt>
                <c:pt idx="548">
                  <c:v>1974549.36648454</c:v>
                </c:pt>
                <c:pt idx="549">
                  <c:v>1975330.50273047</c:v>
                </c:pt>
                <c:pt idx="550">
                  <c:v>1975651.34539802</c:v>
                </c:pt>
                <c:pt idx="551">
                  <c:v>1975309.53678001</c:v>
                </c:pt>
                <c:pt idx="552">
                  <c:v>1975844.08782742</c:v>
                </c:pt>
                <c:pt idx="553">
                  <c:v>1974900.42612819</c:v>
                </c:pt>
                <c:pt idx="554">
                  <c:v>1975570.03738804</c:v>
                </c:pt>
                <c:pt idx="555">
                  <c:v>1975817.46559384</c:v>
                </c:pt>
                <c:pt idx="556">
                  <c:v>1975599.32718406</c:v>
                </c:pt>
                <c:pt idx="557">
                  <c:v>1975757.28855961</c:v>
                </c:pt>
                <c:pt idx="558">
                  <c:v>1975202.48235424</c:v>
                </c:pt>
                <c:pt idx="559">
                  <c:v>1974963.32246777</c:v>
                </c:pt>
                <c:pt idx="560">
                  <c:v>1974731.77601844</c:v>
                </c:pt>
                <c:pt idx="561">
                  <c:v>1974537.92030976</c:v>
                </c:pt>
                <c:pt idx="562">
                  <c:v>1974390.33805805</c:v>
                </c:pt>
                <c:pt idx="563">
                  <c:v>1974546.87827073</c:v>
                </c:pt>
                <c:pt idx="564">
                  <c:v>1974862.53026466</c:v>
                </c:pt>
                <c:pt idx="565">
                  <c:v>1974490.97641817</c:v>
                </c:pt>
                <c:pt idx="566">
                  <c:v>1975031.9360267</c:v>
                </c:pt>
                <c:pt idx="567">
                  <c:v>1974732.71924077</c:v>
                </c:pt>
                <c:pt idx="568">
                  <c:v>1975441.16270418</c:v>
                </c:pt>
                <c:pt idx="569">
                  <c:v>1974938.90659521</c:v>
                </c:pt>
                <c:pt idx="570">
                  <c:v>1974816.71156026</c:v>
                </c:pt>
                <c:pt idx="571">
                  <c:v>1974748.55717032</c:v>
                </c:pt>
                <c:pt idx="572">
                  <c:v>1974650.84354998</c:v>
                </c:pt>
                <c:pt idx="573">
                  <c:v>1974620.8110214</c:v>
                </c:pt>
                <c:pt idx="574">
                  <c:v>1975222.47319782</c:v>
                </c:pt>
                <c:pt idx="575">
                  <c:v>1974958.74710214</c:v>
                </c:pt>
                <c:pt idx="576">
                  <c:v>1975369.27621429</c:v>
                </c:pt>
                <c:pt idx="577">
                  <c:v>1975374.92215459</c:v>
                </c:pt>
                <c:pt idx="578">
                  <c:v>1974893.58930177</c:v>
                </c:pt>
                <c:pt idx="579">
                  <c:v>1974895.77784486</c:v>
                </c:pt>
                <c:pt idx="580">
                  <c:v>1975388.44872279</c:v>
                </c:pt>
                <c:pt idx="581">
                  <c:v>1975391.06130651</c:v>
                </c:pt>
                <c:pt idx="582">
                  <c:v>1975427.9880342</c:v>
                </c:pt>
                <c:pt idx="583">
                  <c:v>1975395.21638818</c:v>
                </c:pt>
                <c:pt idx="584">
                  <c:v>1975483.48322672</c:v>
                </c:pt>
                <c:pt idx="585">
                  <c:v>1975210.74881051</c:v>
                </c:pt>
                <c:pt idx="586">
                  <c:v>1975344.84325158</c:v>
                </c:pt>
                <c:pt idx="587">
                  <c:v>1975658.72573073</c:v>
                </c:pt>
                <c:pt idx="588">
                  <c:v>1975003.96443985</c:v>
                </c:pt>
                <c:pt idx="589">
                  <c:v>1975778.32120853</c:v>
                </c:pt>
                <c:pt idx="590">
                  <c:v>1975527.63588048</c:v>
                </c:pt>
                <c:pt idx="591">
                  <c:v>1975934.83317264</c:v>
                </c:pt>
                <c:pt idx="592">
                  <c:v>1975492.19981002</c:v>
                </c:pt>
                <c:pt idx="593">
                  <c:v>1975049.52749347</c:v>
                </c:pt>
                <c:pt idx="594">
                  <c:v>1975154.06318184</c:v>
                </c:pt>
                <c:pt idx="595">
                  <c:v>1975571.83204565</c:v>
                </c:pt>
                <c:pt idx="596">
                  <c:v>1975537.51852431</c:v>
                </c:pt>
                <c:pt idx="597">
                  <c:v>1975816.03392265</c:v>
                </c:pt>
                <c:pt idx="598">
                  <c:v>1976130.64167696</c:v>
                </c:pt>
                <c:pt idx="599">
                  <c:v>1975232.10225039</c:v>
                </c:pt>
                <c:pt idx="600">
                  <c:v>1975340.35149103</c:v>
                </c:pt>
                <c:pt idx="601">
                  <c:v>1975592.22193759</c:v>
                </c:pt>
                <c:pt idx="602">
                  <c:v>1976216.10067975</c:v>
                </c:pt>
                <c:pt idx="603">
                  <c:v>1975963.00204937</c:v>
                </c:pt>
                <c:pt idx="604">
                  <c:v>1976269.27073317</c:v>
                </c:pt>
                <c:pt idx="605">
                  <c:v>1976084.51838127</c:v>
                </c:pt>
                <c:pt idx="606">
                  <c:v>1975679.75212005</c:v>
                </c:pt>
                <c:pt idx="607">
                  <c:v>1975966.95442775</c:v>
                </c:pt>
                <c:pt idx="608">
                  <c:v>1976268.71241449</c:v>
                </c:pt>
                <c:pt idx="609">
                  <c:v>1976211.02539992</c:v>
                </c:pt>
                <c:pt idx="610">
                  <c:v>1976096.97007073</c:v>
                </c:pt>
                <c:pt idx="611">
                  <c:v>1976467.33866582</c:v>
                </c:pt>
                <c:pt idx="612">
                  <c:v>1975900.7592742</c:v>
                </c:pt>
                <c:pt idx="613">
                  <c:v>1976240.21464264</c:v>
                </c:pt>
                <c:pt idx="614">
                  <c:v>1976585.50723837</c:v>
                </c:pt>
                <c:pt idx="615">
                  <c:v>1976249.81704496</c:v>
                </c:pt>
                <c:pt idx="616">
                  <c:v>1976398.36672489</c:v>
                </c:pt>
                <c:pt idx="617">
                  <c:v>1976062.64537036</c:v>
                </c:pt>
                <c:pt idx="618">
                  <c:v>1976517.7517323</c:v>
                </c:pt>
                <c:pt idx="619">
                  <c:v>1976039.77583448</c:v>
                </c:pt>
                <c:pt idx="620">
                  <c:v>1976456.41780908</c:v>
                </c:pt>
                <c:pt idx="621">
                  <c:v>1976234.11886081</c:v>
                </c:pt>
                <c:pt idx="622">
                  <c:v>1976487.62899148</c:v>
                </c:pt>
                <c:pt idx="623">
                  <c:v>1976344.09762822</c:v>
                </c:pt>
                <c:pt idx="624">
                  <c:v>1976443.52145002</c:v>
                </c:pt>
                <c:pt idx="625">
                  <c:v>1976242.86948942</c:v>
                </c:pt>
                <c:pt idx="626">
                  <c:v>1976379.76937574</c:v>
                </c:pt>
                <c:pt idx="627">
                  <c:v>1976387.7724703</c:v>
                </c:pt>
                <c:pt idx="628">
                  <c:v>1976588.06514921</c:v>
                </c:pt>
                <c:pt idx="629">
                  <c:v>1976532.03651559</c:v>
                </c:pt>
                <c:pt idx="630">
                  <c:v>1976927.59239007</c:v>
                </c:pt>
                <c:pt idx="631">
                  <c:v>1975849.51989048</c:v>
                </c:pt>
                <c:pt idx="632">
                  <c:v>1976918.89214366</c:v>
                </c:pt>
                <c:pt idx="633">
                  <c:v>1975785.04380826</c:v>
                </c:pt>
                <c:pt idx="634">
                  <c:v>1976011.70695767</c:v>
                </c:pt>
                <c:pt idx="635">
                  <c:v>1976340.18219567</c:v>
                </c:pt>
                <c:pt idx="636">
                  <c:v>1976114.2002161</c:v>
                </c:pt>
                <c:pt idx="637">
                  <c:v>1976222.86837035</c:v>
                </c:pt>
                <c:pt idx="638">
                  <c:v>1976774.67182011</c:v>
                </c:pt>
                <c:pt idx="639">
                  <c:v>1977319.67094389</c:v>
                </c:pt>
                <c:pt idx="640">
                  <c:v>1976964.9141119</c:v>
                </c:pt>
                <c:pt idx="641">
                  <c:v>1977043.59860631</c:v>
                </c:pt>
                <c:pt idx="642">
                  <c:v>1976805.93298892</c:v>
                </c:pt>
                <c:pt idx="643">
                  <c:v>1976656.85871423</c:v>
                </c:pt>
                <c:pt idx="644">
                  <c:v>1976337.60477073</c:v>
                </c:pt>
                <c:pt idx="645">
                  <c:v>1977134.89520943</c:v>
                </c:pt>
                <c:pt idx="646">
                  <c:v>1976745.72843842</c:v>
                </c:pt>
                <c:pt idx="647">
                  <c:v>1976670.68151432</c:v>
                </c:pt>
                <c:pt idx="648">
                  <c:v>1976252.19625966</c:v>
                </c:pt>
                <c:pt idx="649">
                  <c:v>1976749.66342351</c:v>
                </c:pt>
                <c:pt idx="650">
                  <c:v>1976481.60372324</c:v>
                </c:pt>
                <c:pt idx="651">
                  <c:v>1976729.6235992</c:v>
                </c:pt>
                <c:pt idx="652">
                  <c:v>1976457.22178401</c:v>
                </c:pt>
                <c:pt idx="653">
                  <c:v>1976809.62811937</c:v>
                </c:pt>
                <c:pt idx="654">
                  <c:v>1976927.15595379</c:v>
                </c:pt>
                <c:pt idx="655">
                  <c:v>1976532.43240206</c:v>
                </c:pt>
                <c:pt idx="656">
                  <c:v>1976541.94990672</c:v>
                </c:pt>
                <c:pt idx="657">
                  <c:v>1976510.78100409</c:v>
                </c:pt>
                <c:pt idx="658">
                  <c:v>1976467.35279287</c:v>
                </c:pt>
                <c:pt idx="659">
                  <c:v>1976480.53550479</c:v>
                </c:pt>
                <c:pt idx="660">
                  <c:v>1976580.56704666</c:v>
                </c:pt>
                <c:pt idx="661">
                  <c:v>1976539.26934834</c:v>
                </c:pt>
                <c:pt idx="662">
                  <c:v>1976084.11699025</c:v>
                </c:pt>
                <c:pt idx="663">
                  <c:v>1976315.60284723</c:v>
                </c:pt>
                <c:pt idx="664">
                  <c:v>1975823.01421509</c:v>
                </c:pt>
                <c:pt idx="665">
                  <c:v>1976462.75141571</c:v>
                </c:pt>
                <c:pt idx="666">
                  <c:v>1975802.77688639</c:v>
                </c:pt>
                <c:pt idx="667">
                  <c:v>1976276.754076</c:v>
                </c:pt>
                <c:pt idx="668">
                  <c:v>1976709.99006834</c:v>
                </c:pt>
                <c:pt idx="669">
                  <c:v>1976800.5216998</c:v>
                </c:pt>
                <c:pt idx="670">
                  <c:v>1975975.41690058</c:v>
                </c:pt>
                <c:pt idx="671">
                  <c:v>1976019.77492239</c:v>
                </c:pt>
                <c:pt idx="672">
                  <c:v>1975883.78410433</c:v>
                </c:pt>
                <c:pt idx="673">
                  <c:v>1976303.18349129</c:v>
                </c:pt>
                <c:pt idx="674">
                  <c:v>1975846.23881691</c:v>
                </c:pt>
                <c:pt idx="675">
                  <c:v>1975687.08840047</c:v>
                </c:pt>
                <c:pt idx="676">
                  <c:v>1976189.72881723</c:v>
                </c:pt>
                <c:pt idx="677">
                  <c:v>1975849.19320038</c:v>
                </c:pt>
                <c:pt idx="678">
                  <c:v>1975747.70155132</c:v>
                </c:pt>
                <c:pt idx="679">
                  <c:v>1975755.76009749</c:v>
                </c:pt>
                <c:pt idx="680">
                  <c:v>1975964.78570642</c:v>
                </c:pt>
                <c:pt idx="681">
                  <c:v>1976112.18060522</c:v>
                </c:pt>
                <c:pt idx="682">
                  <c:v>1976119.84981185</c:v>
                </c:pt>
                <c:pt idx="683">
                  <c:v>1976089.74198227</c:v>
                </c:pt>
                <c:pt idx="684">
                  <c:v>1976259.89099296</c:v>
                </c:pt>
                <c:pt idx="685">
                  <c:v>1976446.94709652</c:v>
                </c:pt>
                <c:pt idx="686">
                  <c:v>1976227.96828456</c:v>
                </c:pt>
                <c:pt idx="687">
                  <c:v>1976311.20666969</c:v>
                </c:pt>
                <c:pt idx="688">
                  <c:v>1975971.67277851</c:v>
                </c:pt>
                <c:pt idx="689">
                  <c:v>1976136.96116086</c:v>
                </c:pt>
                <c:pt idx="690">
                  <c:v>1975842.63879235</c:v>
                </c:pt>
                <c:pt idx="691">
                  <c:v>1976259.38402671</c:v>
                </c:pt>
                <c:pt idx="692">
                  <c:v>1976185.68917052</c:v>
                </c:pt>
                <c:pt idx="693">
                  <c:v>1976009.49225191</c:v>
                </c:pt>
                <c:pt idx="694">
                  <c:v>1975988.48303226</c:v>
                </c:pt>
                <c:pt idx="695">
                  <c:v>1975982.25309583</c:v>
                </c:pt>
                <c:pt idx="696">
                  <c:v>1975807.76495698</c:v>
                </c:pt>
                <c:pt idx="697">
                  <c:v>1975830.80635978</c:v>
                </c:pt>
                <c:pt idx="698">
                  <c:v>1975738.85189017</c:v>
                </c:pt>
                <c:pt idx="699">
                  <c:v>1975943.6438362</c:v>
                </c:pt>
                <c:pt idx="700">
                  <c:v>1976081.5791128</c:v>
                </c:pt>
                <c:pt idx="701">
                  <c:v>1975754.58095898</c:v>
                </c:pt>
                <c:pt idx="702">
                  <c:v>1975640.94895889</c:v>
                </c:pt>
                <c:pt idx="703">
                  <c:v>1975902.75990499</c:v>
                </c:pt>
                <c:pt idx="704">
                  <c:v>1975765.25536484</c:v>
                </c:pt>
                <c:pt idx="705">
                  <c:v>1975696.4208596</c:v>
                </c:pt>
                <c:pt idx="706">
                  <c:v>1975810.39528182</c:v>
                </c:pt>
                <c:pt idx="707">
                  <c:v>1975569.87719609</c:v>
                </c:pt>
                <c:pt idx="708">
                  <c:v>1975381.16355113</c:v>
                </c:pt>
                <c:pt idx="709">
                  <c:v>1975502.33383912</c:v>
                </c:pt>
                <c:pt idx="710">
                  <c:v>1975378.5906019</c:v>
                </c:pt>
                <c:pt idx="711">
                  <c:v>1975549.43470602</c:v>
                </c:pt>
                <c:pt idx="712">
                  <c:v>1975643.8570214</c:v>
                </c:pt>
                <c:pt idx="713">
                  <c:v>1975358.92802179</c:v>
                </c:pt>
                <c:pt idx="714">
                  <c:v>1975479.03019499</c:v>
                </c:pt>
                <c:pt idx="715">
                  <c:v>1975753.76456312</c:v>
                </c:pt>
                <c:pt idx="716">
                  <c:v>1975554.63432753</c:v>
                </c:pt>
                <c:pt idx="717">
                  <c:v>1975509.85236776</c:v>
                </c:pt>
                <c:pt idx="718">
                  <c:v>1975433.32378094</c:v>
                </c:pt>
                <c:pt idx="719">
                  <c:v>1975951.18947355</c:v>
                </c:pt>
                <c:pt idx="720">
                  <c:v>1975625.01277839</c:v>
                </c:pt>
                <c:pt idx="721">
                  <c:v>1975685.70254535</c:v>
                </c:pt>
                <c:pt idx="722">
                  <c:v>1975936.88540466</c:v>
                </c:pt>
                <c:pt idx="723">
                  <c:v>1975686.62262891</c:v>
                </c:pt>
                <c:pt idx="724">
                  <c:v>1975737.57361653</c:v>
                </c:pt>
                <c:pt idx="725">
                  <c:v>1975501.76826129</c:v>
                </c:pt>
                <c:pt idx="726">
                  <c:v>1975557.09359394</c:v>
                </c:pt>
                <c:pt idx="727">
                  <c:v>1975518.36290727</c:v>
                </c:pt>
                <c:pt idx="728">
                  <c:v>1975538.02353424</c:v>
                </c:pt>
                <c:pt idx="729">
                  <c:v>1975863.13414863</c:v>
                </c:pt>
                <c:pt idx="730">
                  <c:v>1975791.63908145</c:v>
                </c:pt>
                <c:pt idx="731">
                  <c:v>1975617.84243539</c:v>
                </c:pt>
                <c:pt idx="732">
                  <c:v>1975911.19156255</c:v>
                </c:pt>
                <c:pt idx="733">
                  <c:v>1975657.04376258</c:v>
                </c:pt>
                <c:pt idx="734">
                  <c:v>1975696.63206171</c:v>
                </c:pt>
                <c:pt idx="735">
                  <c:v>1975684.47957283</c:v>
                </c:pt>
                <c:pt idx="736">
                  <c:v>1975766.16345215</c:v>
                </c:pt>
                <c:pt idx="737">
                  <c:v>1975835.60284756</c:v>
                </c:pt>
                <c:pt idx="738">
                  <c:v>1975602.60742628</c:v>
                </c:pt>
                <c:pt idx="739">
                  <c:v>1975943.55525904</c:v>
                </c:pt>
                <c:pt idx="740">
                  <c:v>1975775.37281905</c:v>
                </c:pt>
                <c:pt idx="741">
                  <c:v>1975639.61180955</c:v>
                </c:pt>
                <c:pt idx="742">
                  <c:v>1975662.64969592</c:v>
                </c:pt>
                <c:pt idx="743">
                  <c:v>1976119.54327554</c:v>
                </c:pt>
                <c:pt idx="744">
                  <c:v>1975858.35291711</c:v>
                </c:pt>
                <c:pt idx="745">
                  <c:v>1975925.98831766</c:v>
                </c:pt>
                <c:pt idx="746">
                  <c:v>1975750.34511203</c:v>
                </c:pt>
                <c:pt idx="747">
                  <c:v>1975911.29920517</c:v>
                </c:pt>
                <c:pt idx="748">
                  <c:v>1975648.0938615</c:v>
                </c:pt>
                <c:pt idx="749">
                  <c:v>1975915.45850394</c:v>
                </c:pt>
                <c:pt idx="750">
                  <c:v>1975766.3177649</c:v>
                </c:pt>
                <c:pt idx="751">
                  <c:v>1975281.02180996</c:v>
                </c:pt>
                <c:pt idx="752">
                  <c:v>1975798.45568934</c:v>
                </c:pt>
                <c:pt idx="753">
                  <c:v>1976112.14043061</c:v>
                </c:pt>
                <c:pt idx="754">
                  <c:v>1975810.04799784</c:v>
                </c:pt>
                <c:pt idx="755">
                  <c:v>1975343.31362413</c:v>
                </c:pt>
                <c:pt idx="756">
                  <c:v>1975630.81142608</c:v>
                </c:pt>
                <c:pt idx="757">
                  <c:v>1975896.3737797</c:v>
                </c:pt>
                <c:pt idx="758">
                  <c:v>1975973.25320499</c:v>
                </c:pt>
                <c:pt idx="759">
                  <c:v>1975777.4488112</c:v>
                </c:pt>
                <c:pt idx="760">
                  <c:v>1975760.57425459</c:v>
                </c:pt>
                <c:pt idx="761">
                  <c:v>1975751.15397361</c:v>
                </c:pt>
                <c:pt idx="762">
                  <c:v>1975748.44810658</c:v>
                </c:pt>
                <c:pt idx="763">
                  <c:v>1975799.16771463</c:v>
                </c:pt>
                <c:pt idx="764">
                  <c:v>1975807.57204852</c:v>
                </c:pt>
                <c:pt idx="765">
                  <c:v>1975798.64240631</c:v>
                </c:pt>
                <c:pt idx="766">
                  <c:v>1975719.02087081</c:v>
                </c:pt>
                <c:pt idx="767">
                  <c:v>1975663.42563849</c:v>
                </c:pt>
                <c:pt idx="768">
                  <c:v>1975573.59016721</c:v>
                </c:pt>
                <c:pt idx="769">
                  <c:v>1975596.8778987</c:v>
                </c:pt>
                <c:pt idx="770">
                  <c:v>1975960.50432545</c:v>
                </c:pt>
                <c:pt idx="771">
                  <c:v>1976009.28294152</c:v>
                </c:pt>
                <c:pt idx="772">
                  <c:v>1975836.44884145</c:v>
                </c:pt>
                <c:pt idx="773">
                  <c:v>1976016.05982662</c:v>
                </c:pt>
                <c:pt idx="774">
                  <c:v>1975962.13004209</c:v>
                </c:pt>
                <c:pt idx="775">
                  <c:v>1975927.78647707</c:v>
                </c:pt>
                <c:pt idx="776">
                  <c:v>1976171.22502696</c:v>
                </c:pt>
                <c:pt idx="777">
                  <c:v>1976214.82660073</c:v>
                </c:pt>
                <c:pt idx="778">
                  <c:v>1976223.51516537</c:v>
                </c:pt>
                <c:pt idx="779">
                  <c:v>1976181.3511328</c:v>
                </c:pt>
                <c:pt idx="780">
                  <c:v>1976449.27209525</c:v>
                </c:pt>
                <c:pt idx="781">
                  <c:v>1976182.39936342</c:v>
                </c:pt>
                <c:pt idx="782">
                  <c:v>1976309.99619877</c:v>
                </c:pt>
                <c:pt idx="783">
                  <c:v>1976179.2827253</c:v>
                </c:pt>
                <c:pt idx="784">
                  <c:v>1976302.14945567</c:v>
                </c:pt>
                <c:pt idx="785">
                  <c:v>1976158.55374782</c:v>
                </c:pt>
                <c:pt idx="786">
                  <c:v>1976043.59784491</c:v>
                </c:pt>
                <c:pt idx="787">
                  <c:v>1976011.58751983</c:v>
                </c:pt>
                <c:pt idx="788">
                  <c:v>1976213.95206855</c:v>
                </c:pt>
                <c:pt idx="789">
                  <c:v>1976085.79928685</c:v>
                </c:pt>
                <c:pt idx="790">
                  <c:v>1976028.7533766</c:v>
                </c:pt>
                <c:pt idx="791">
                  <c:v>1976080.08736587</c:v>
                </c:pt>
                <c:pt idx="792">
                  <c:v>1976180.65373382</c:v>
                </c:pt>
                <c:pt idx="793">
                  <c:v>1976138.87069567</c:v>
                </c:pt>
                <c:pt idx="794">
                  <c:v>1975890.39515444</c:v>
                </c:pt>
                <c:pt idx="795">
                  <c:v>1976145.10380514</c:v>
                </c:pt>
                <c:pt idx="796">
                  <c:v>1976010.64643754</c:v>
                </c:pt>
                <c:pt idx="797">
                  <c:v>1976139.21780323</c:v>
                </c:pt>
                <c:pt idx="798">
                  <c:v>1976078.11286725</c:v>
                </c:pt>
                <c:pt idx="799">
                  <c:v>1976059.51013188</c:v>
                </c:pt>
                <c:pt idx="800">
                  <c:v>1976115.06160929</c:v>
                </c:pt>
                <c:pt idx="801">
                  <c:v>1976094.83584823</c:v>
                </c:pt>
                <c:pt idx="802">
                  <c:v>1976133.35364699</c:v>
                </c:pt>
                <c:pt idx="803">
                  <c:v>1976204.57505599</c:v>
                </c:pt>
                <c:pt idx="804">
                  <c:v>1976317.99781381</c:v>
                </c:pt>
                <c:pt idx="805">
                  <c:v>1976238.45265934</c:v>
                </c:pt>
                <c:pt idx="806">
                  <c:v>1976253.83049433</c:v>
                </c:pt>
                <c:pt idx="807">
                  <c:v>1976169.8632769</c:v>
                </c:pt>
                <c:pt idx="808">
                  <c:v>1976323.72899523</c:v>
                </c:pt>
                <c:pt idx="809">
                  <c:v>1976347.30964667</c:v>
                </c:pt>
                <c:pt idx="810">
                  <c:v>1976101.62365858</c:v>
                </c:pt>
                <c:pt idx="811">
                  <c:v>1976379.50652377</c:v>
                </c:pt>
                <c:pt idx="812">
                  <c:v>1976374.35691019</c:v>
                </c:pt>
                <c:pt idx="813">
                  <c:v>1976334.8701284</c:v>
                </c:pt>
                <c:pt idx="814">
                  <c:v>1976041.6212029</c:v>
                </c:pt>
                <c:pt idx="815">
                  <c:v>1975990.91161679</c:v>
                </c:pt>
                <c:pt idx="816">
                  <c:v>1976026.13141026</c:v>
                </c:pt>
                <c:pt idx="817">
                  <c:v>1976108.64010896</c:v>
                </c:pt>
                <c:pt idx="818">
                  <c:v>1975887.77176353</c:v>
                </c:pt>
                <c:pt idx="819">
                  <c:v>1976060.50537825</c:v>
                </c:pt>
                <c:pt idx="820">
                  <c:v>1976178.1059</c:v>
                </c:pt>
                <c:pt idx="821">
                  <c:v>1976077.34701875</c:v>
                </c:pt>
                <c:pt idx="822">
                  <c:v>1976081.56556211</c:v>
                </c:pt>
                <c:pt idx="823">
                  <c:v>1976155.39045613</c:v>
                </c:pt>
                <c:pt idx="824">
                  <c:v>1976120.82518796</c:v>
                </c:pt>
                <c:pt idx="825">
                  <c:v>1976158.7215286</c:v>
                </c:pt>
                <c:pt idx="826">
                  <c:v>1976045.90432822</c:v>
                </c:pt>
                <c:pt idx="827">
                  <c:v>1976058.86195062</c:v>
                </c:pt>
                <c:pt idx="828">
                  <c:v>1976188.15132427</c:v>
                </c:pt>
                <c:pt idx="829">
                  <c:v>1976145.19787157</c:v>
                </c:pt>
                <c:pt idx="830">
                  <c:v>1976105.08651367</c:v>
                </c:pt>
                <c:pt idx="831">
                  <c:v>1976165.13608282</c:v>
                </c:pt>
                <c:pt idx="832">
                  <c:v>1976020.18680461</c:v>
                </c:pt>
                <c:pt idx="833">
                  <c:v>1976028.81671396</c:v>
                </c:pt>
                <c:pt idx="834">
                  <c:v>1975948.0292648</c:v>
                </c:pt>
                <c:pt idx="835">
                  <c:v>1976059.14361422</c:v>
                </c:pt>
                <c:pt idx="836">
                  <c:v>1976132.25074116</c:v>
                </c:pt>
                <c:pt idx="837">
                  <c:v>1976095.93530748</c:v>
                </c:pt>
                <c:pt idx="838">
                  <c:v>1976047.74792155</c:v>
                </c:pt>
                <c:pt idx="839">
                  <c:v>1975982.56181002</c:v>
                </c:pt>
                <c:pt idx="840">
                  <c:v>1975948.54637293</c:v>
                </c:pt>
                <c:pt idx="841">
                  <c:v>1975985.32937887</c:v>
                </c:pt>
                <c:pt idx="842">
                  <c:v>1976226.08279754</c:v>
                </c:pt>
                <c:pt idx="843">
                  <c:v>1976019.35016012</c:v>
                </c:pt>
                <c:pt idx="844">
                  <c:v>1976005.33584957</c:v>
                </c:pt>
                <c:pt idx="845">
                  <c:v>1976045.82107058</c:v>
                </c:pt>
                <c:pt idx="846">
                  <c:v>1975991.51807405</c:v>
                </c:pt>
                <c:pt idx="847">
                  <c:v>1976103.90175602</c:v>
                </c:pt>
                <c:pt idx="848">
                  <c:v>1975845.65764075</c:v>
                </c:pt>
                <c:pt idx="849">
                  <c:v>1975969.270413</c:v>
                </c:pt>
                <c:pt idx="850">
                  <c:v>1976220.98452108</c:v>
                </c:pt>
                <c:pt idx="851">
                  <c:v>1976059.8822784</c:v>
                </c:pt>
                <c:pt idx="852">
                  <c:v>1976054.49958664</c:v>
                </c:pt>
                <c:pt idx="853">
                  <c:v>1976091.08990388</c:v>
                </c:pt>
                <c:pt idx="854">
                  <c:v>1976056.32716245</c:v>
                </c:pt>
                <c:pt idx="855">
                  <c:v>1975974.22228632</c:v>
                </c:pt>
                <c:pt idx="856">
                  <c:v>1976030.0862241</c:v>
                </c:pt>
                <c:pt idx="857">
                  <c:v>1975961.15108439</c:v>
                </c:pt>
                <c:pt idx="858">
                  <c:v>1976047.17184811</c:v>
                </c:pt>
                <c:pt idx="859">
                  <c:v>1976068.37032568</c:v>
                </c:pt>
                <c:pt idx="860">
                  <c:v>1975991.98516477</c:v>
                </c:pt>
                <c:pt idx="861">
                  <c:v>1976111.81640292</c:v>
                </c:pt>
                <c:pt idx="862">
                  <c:v>1976063.97726484</c:v>
                </c:pt>
                <c:pt idx="863">
                  <c:v>1976160.59095699</c:v>
                </c:pt>
                <c:pt idx="864">
                  <c:v>1976125.86312888</c:v>
                </c:pt>
                <c:pt idx="865">
                  <c:v>1976114.57333392</c:v>
                </c:pt>
                <c:pt idx="866">
                  <c:v>1976119.90836368</c:v>
                </c:pt>
                <c:pt idx="867">
                  <c:v>1976159.67208953</c:v>
                </c:pt>
                <c:pt idx="868">
                  <c:v>1976090.20415552</c:v>
                </c:pt>
                <c:pt idx="869">
                  <c:v>1976070.18927662</c:v>
                </c:pt>
                <c:pt idx="870">
                  <c:v>1976071.18540832</c:v>
                </c:pt>
                <c:pt idx="871">
                  <c:v>1976124.31186567</c:v>
                </c:pt>
                <c:pt idx="872">
                  <c:v>1976080.1880035</c:v>
                </c:pt>
                <c:pt idx="873">
                  <c:v>1976072.2018207</c:v>
                </c:pt>
                <c:pt idx="874">
                  <c:v>1976080.73052871</c:v>
                </c:pt>
                <c:pt idx="875">
                  <c:v>1976097.74799092</c:v>
                </c:pt>
                <c:pt idx="876">
                  <c:v>1976049.42603773</c:v>
                </c:pt>
                <c:pt idx="877">
                  <c:v>1976082.11080695</c:v>
                </c:pt>
                <c:pt idx="878">
                  <c:v>1976136.38728267</c:v>
                </c:pt>
                <c:pt idx="879">
                  <c:v>1976161.16716879</c:v>
                </c:pt>
                <c:pt idx="880">
                  <c:v>1976116.9061127</c:v>
                </c:pt>
                <c:pt idx="881">
                  <c:v>1976233.26382065</c:v>
                </c:pt>
                <c:pt idx="882">
                  <c:v>1976227.00006035</c:v>
                </c:pt>
                <c:pt idx="883">
                  <c:v>1976313.93115403</c:v>
                </c:pt>
                <c:pt idx="884">
                  <c:v>1976279.58313705</c:v>
                </c:pt>
                <c:pt idx="885">
                  <c:v>1976240.05271807</c:v>
                </c:pt>
                <c:pt idx="886">
                  <c:v>1976202.29671797</c:v>
                </c:pt>
                <c:pt idx="887">
                  <c:v>1976219.51753462</c:v>
                </c:pt>
                <c:pt idx="888">
                  <c:v>1976259.84391367</c:v>
                </c:pt>
                <c:pt idx="889">
                  <c:v>1976279.16883852</c:v>
                </c:pt>
                <c:pt idx="890">
                  <c:v>1976257.00375473</c:v>
                </c:pt>
                <c:pt idx="891">
                  <c:v>1976350.98700359</c:v>
                </c:pt>
                <c:pt idx="892">
                  <c:v>1976265.78994704</c:v>
                </c:pt>
                <c:pt idx="893">
                  <c:v>1976242.32414533</c:v>
                </c:pt>
                <c:pt idx="894">
                  <c:v>1976274.54588111</c:v>
                </c:pt>
                <c:pt idx="895">
                  <c:v>1976202.56269362</c:v>
                </c:pt>
                <c:pt idx="896">
                  <c:v>1976216.59629488</c:v>
                </c:pt>
                <c:pt idx="897">
                  <c:v>1976114.38952559</c:v>
                </c:pt>
                <c:pt idx="898">
                  <c:v>1976197.5802684</c:v>
                </c:pt>
                <c:pt idx="899">
                  <c:v>1976298.81683077</c:v>
                </c:pt>
                <c:pt idx="900">
                  <c:v>1976140.79334655</c:v>
                </c:pt>
                <c:pt idx="901">
                  <c:v>1976148.2982194</c:v>
                </c:pt>
                <c:pt idx="902">
                  <c:v>1976220.84299562</c:v>
                </c:pt>
                <c:pt idx="903">
                  <c:v>1976171.4843811</c:v>
                </c:pt>
                <c:pt idx="904">
                  <c:v>1976194.0325136</c:v>
                </c:pt>
                <c:pt idx="905">
                  <c:v>1976151.4291899</c:v>
                </c:pt>
                <c:pt idx="906">
                  <c:v>1976137.41772284</c:v>
                </c:pt>
                <c:pt idx="907">
                  <c:v>1976218.20167199</c:v>
                </c:pt>
                <c:pt idx="908">
                  <c:v>1976205.43803189</c:v>
                </c:pt>
                <c:pt idx="909">
                  <c:v>1976224.08329477</c:v>
                </c:pt>
                <c:pt idx="910">
                  <c:v>1976165.54962858</c:v>
                </c:pt>
                <c:pt idx="911">
                  <c:v>1976114.85752585</c:v>
                </c:pt>
                <c:pt idx="912">
                  <c:v>1976173.07551619</c:v>
                </c:pt>
                <c:pt idx="913">
                  <c:v>1976157.94779551</c:v>
                </c:pt>
                <c:pt idx="914">
                  <c:v>1976184.39097205</c:v>
                </c:pt>
                <c:pt idx="915">
                  <c:v>1976207.96683214</c:v>
                </c:pt>
                <c:pt idx="916">
                  <c:v>1976151.15155913</c:v>
                </c:pt>
                <c:pt idx="917">
                  <c:v>1976146.83416983</c:v>
                </c:pt>
                <c:pt idx="918">
                  <c:v>1976131.60731397</c:v>
                </c:pt>
                <c:pt idx="919">
                  <c:v>1976100.03707679</c:v>
                </c:pt>
                <c:pt idx="920">
                  <c:v>1976164.11699723</c:v>
                </c:pt>
                <c:pt idx="921">
                  <c:v>1976062.58836465</c:v>
                </c:pt>
                <c:pt idx="922">
                  <c:v>1976078.31227652</c:v>
                </c:pt>
                <c:pt idx="923">
                  <c:v>1976031.89691253</c:v>
                </c:pt>
                <c:pt idx="924">
                  <c:v>1976047.01395048</c:v>
                </c:pt>
                <c:pt idx="925">
                  <c:v>1976085.36954995</c:v>
                </c:pt>
                <c:pt idx="926">
                  <c:v>1976111.90496616</c:v>
                </c:pt>
                <c:pt idx="927">
                  <c:v>1976154.22311088</c:v>
                </c:pt>
                <c:pt idx="928">
                  <c:v>1976133.41777387</c:v>
                </c:pt>
                <c:pt idx="929">
                  <c:v>1976192.24658246</c:v>
                </c:pt>
                <c:pt idx="930">
                  <c:v>1976106.26210958</c:v>
                </c:pt>
                <c:pt idx="931">
                  <c:v>1976056.00483801</c:v>
                </c:pt>
                <c:pt idx="932">
                  <c:v>1976120.28326696</c:v>
                </c:pt>
                <c:pt idx="933">
                  <c:v>1976170.07163935</c:v>
                </c:pt>
                <c:pt idx="934">
                  <c:v>1976210.70674055</c:v>
                </c:pt>
                <c:pt idx="935">
                  <c:v>1976221.38848087</c:v>
                </c:pt>
                <c:pt idx="936">
                  <c:v>1976178.27811318</c:v>
                </c:pt>
                <c:pt idx="937">
                  <c:v>1976101.33076353</c:v>
                </c:pt>
                <c:pt idx="938">
                  <c:v>1976177.07252837</c:v>
                </c:pt>
                <c:pt idx="939">
                  <c:v>1976207.35960736</c:v>
                </c:pt>
                <c:pt idx="940">
                  <c:v>1976211.61159946</c:v>
                </c:pt>
                <c:pt idx="941">
                  <c:v>1976136.28470737</c:v>
                </c:pt>
                <c:pt idx="942">
                  <c:v>1976135.75081632</c:v>
                </c:pt>
                <c:pt idx="943">
                  <c:v>1976213.76560437</c:v>
                </c:pt>
                <c:pt idx="944">
                  <c:v>1976147.03610083</c:v>
                </c:pt>
                <c:pt idx="945">
                  <c:v>1976051.39000949</c:v>
                </c:pt>
                <c:pt idx="946">
                  <c:v>1976167.36434424</c:v>
                </c:pt>
                <c:pt idx="947">
                  <c:v>1976221.53231439</c:v>
                </c:pt>
                <c:pt idx="948">
                  <c:v>1976143.34974002</c:v>
                </c:pt>
                <c:pt idx="949">
                  <c:v>1976229.42139071</c:v>
                </c:pt>
                <c:pt idx="950">
                  <c:v>1976149.3707928</c:v>
                </c:pt>
                <c:pt idx="951">
                  <c:v>1976153.62516823</c:v>
                </c:pt>
                <c:pt idx="952">
                  <c:v>1976193.19739843</c:v>
                </c:pt>
                <c:pt idx="953">
                  <c:v>1976160.62315945</c:v>
                </c:pt>
                <c:pt idx="954">
                  <c:v>1976142.08327623</c:v>
                </c:pt>
                <c:pt idx="955">
                  <c:v>1976142.39614228</c:v>
                </c:pt>
                <c:pt idx="956">
                  <c:v>1976133.88230218</c:v>
                </c:pt>
                <c:pt idx="957">
                  <c:v>1976135.98583079</c:v>
                </c:pt>
                <c:pt idx="958">
                  <c:v>1976150.55598011</c:v>
                </c:pt>
                <c:pt idx="959">
                  <c:v>1976155.26558467</c:v>
                </c:pt>
                <c:pt idx="960">
                  <c:v>1976126.49628813</c:v>
                </c:pt>
                <c:pt idx="961">
                  <c:v>1976160.73595186</c:v>
                </c:pt>
                <c:pt idx="962">
                  <c:v>1976156.44040608</c:v>
                </c:pt>
                <c:pt idx="963">
                  <c:v>1976177.45481533</c:v>
                </c:pt>
                <c:pt idx="964">
                  <c:v>1976142.7965861</c:v>
                </c:pt>
                <c:pt idx="965">
                  <c:v>1976187.47305168</c:v>
                </c:pt>
                <c:pt idx="966">
                  <c:v>1976219.41318476</c:v>
                </c:pt>
                <c:pt idx="967">
                  <c:v>1976165.57542799</c:v>
                </c:pt>
                <c:pt idx="968">
                  <c:v>1976182.45174201</c:v>
                </c:pt>
                <c:pt idx="969">
                  <c:v>1976151.6233569</c:v>
                </c:pt>
                <c:pt idx="970">
                  <c:v>1976132.37985198</c:v>
                </c:pt>
                <c:pt idx="971">
                  <c:v>1976159.37880393</c:v>
                </c:pt>
                <c:pt idx="972">
                  <c:v>1976147.5134975</c:v>
                </c:pt>
                <c:pt idx="973">
                  <c:v>1976182.24891876</c:v>
                </c:pt>
                <c:pt idx="974">
                  <c:v>1976130.08794394</c:v>
                </c:pt>
                <c:pt idx="975">
                  <c:v>1976126.175761</c:v>
                </c:pt>
                <c:pt idx="976">
                  <c:v>1976147.2926131</c:v>
                </c:pt>
                <c:pt idx="977">
                  <c:v>1976141.02693054</c:v>
                </c:pt>
                <c:pt idx="978">
                  <c:v>1976183.26992534</c:v>
                </c:pt>
                <c:pt idx="979">
                  <c:v>1976203.94535953</c:v>
                </c:pt>
                <c:pt idx="980">
                  <c:v>1976195.15656814</c:v>
                </c:pt>
                <c:pt idx="981">
                  <c:v>1976167.06866139</c:v>
                </c:pt>
                <c:pt idx="982">
                  <c:v>1976196.83715284</c:v>
                </c:pt>
                <c:pt idx="983">
                  <c:v>1976140.52839974</c:v>
                </c:pt>
                <c:pt idx="984">
                  <c:v>1976145.59537839</c:v>
                </c:pt>
                <c:pt idx="985">
                  <c:v>1976121.55906264</c:v>
                </c:pt>
                <c:pt idx="986">
                  <c:v>1976148.07776503</c:v>
                </c:pt>
                <c:pt idx="987">
                  <c:v>1976122.77403695</c:v>
                </c:pt>
                <c:pt idx="988">
                  <c:v>1976125.21260054</c:v>
                </c:pt>
                <c:pt idx="989">
                  <c:v>1976120.12807959</c:v>
                </c:pt>
                <c:pt idx="990">
                  <c:v>1976107.048852</c:v>
                </c:pt>
                <c:pt idx="991">
                  <c:v>1976147.76103624</c:v>
                </c:pt>
                <c:pt idx="992">
                  <c:v>1976151.74867097</c:v>
                </c:pt>
                <c:pt idx="993">
                  <c:v>1976112.90822305</c:v>
                </c:pt>
                <c:pt idx="994">
                  <c:v>1976161.12083694</c:v>
                </c:pt>
                <c:pt idx="995">
                  <c:v>1976128.2260731</c:v>
                </c:pt>
                <c:pt idx="996">
                  <c:v>1976157.14089324</c:v>
                </c:pt>
                <c:pt idx="997">
                  <c:v>1976162.66111928</c:v>
                </c:pt>
                <c:pt idx="998">
                  <c:v>1976133.39743756</c:v>
                </c:pt>
                <c:pt idx="999">
                  <c:v>1976158.34578929</c:v>
                </c:pt>
                <c:pt idx="1000">
                  <c:v>1976129.90284768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2812362.36032796</c:v>
                </c:pt>
                <c:pt idx="1">
                  <c:v>5901169.03934944</c:v>
                </c:pt>
                <c:pt idx="2">
                  <c:v>5602957.94667234</c:v>
                </c:pt>
                <c:pt idx="3">
                  <c:v>5399396.41040694</c:v>
                </c:pt>
                <c:pt idx="4">
                  <c:v>5276493.25934435</c:v>
                </c:pt>
                <c:pt idx="5">
                  <c:v>5169028.19486184</c:v>
                </c:pt>
                <c:pt idx="6">
                  <c:v>5092535.86217428</c:v>
                </c:pt>
                <c:pt idx="7">
                  <c:v>5020042.20049276</c:v>
                </c:pt>
                <c:pt idx="8">
                  <c:v>4998234.1446336</c:v>
                </c:pt>
                <c:pt idx="9">
                  <c:v>4955220.52658791</c:v>
                </c:pt>
                <c:pt idx="10">
                  <c:v>4937646.60662905</c:v>
                </c:pt>
                <c:pt idx="11">
                  <c:v>4898436.67038679</c:v>
                </c:pt>
                <c:pt idx="12">
                  <c:v>4883538.38630622</c:v>
                </c:pt>
                <c:pt idx="13">
                  <c:v>4846851.07954593</c:v>
                </c:pt>
                <c:pt idx="14">
                  <c:v>4833766.50852375</c:v>
                </c:pt>
                <c:pt idx="15">
                  <c:v>4798866.37004928</c:v>
                </c:pt>
                <c:pt idx="16">
                  <c:v>4787024.18133865</c:v>
                </c:pt>
                <c:pt idx="17">
                  <c:v>4753276.50201857</c:v>
                </c:pt>
                <c:pt idx="18">
                  <c:v>4742326.78338411</c:v>
                </c:pt>
                <c:pt idx="19">
                  <c:v>4709392.76683241</c:v>
                </c:pt>
                <c:pt idx="20">
                  <c:v>4699131.21543272</c:v>
                </c:pt>
                <c:pt idx="21">
                  <c:v>4666903.60465395</c:v>
                </c:pt>
                <c:pt idx="22">
                  <c:v>4657201.5433975</c:v>
                </c:pt>
                <c:pt idx="23">
                  <c:v>4625656.33031447</c:v>
                </c:pt>
                <c:pt idx="24">
                  <c:v>4616403.05522229</c:v>
                </c:pt>
                <c:pt idx="25">
                  <c:v>4585462.96244847</c:v>
                </c:pt>
                <c:pt idx="26">
                  <c:v>4576589.06017187</c:v>
                </c:pt>
                <c:pt idx="27">
                  <c:v>4546246.66532434</c:v>
                </c:pt>
                <c:pt idx="28">
                  <c:v>4537721.45320719</c:v>
                </c:pt>
                <c:pt idx="29">
                  <c:v>4508054.69725223</c:v>
                </c:pt>
                <c:pt idx="30">
                  <c:v>4499813.71415129</c:v>
                </c:pt>
                <c:pt idx="31">
                  <c:v>4470727.78217622</c:v>
                </c:pt>
                <c:pt idx="32">
                  <c:v>4462668.59599164</c:v>
                </c:pt>
                <c:pt idx="33">
                  <c:v>4433881.1963725</c:v>
                </c:pt>
                <c:pt idx="34">
                  <c:v>4425947.25830334</c:v>
                </c:pt>
                <c:pt idx="35">
                  <c:v>4397331.07158098</c:v>
                </c:pt>
                <c:pt idx="36">
                  <c:v>4389581.98418339</c:v>
                </c:pt>
                <c:pt idx="37">
                  <c:v>4361446.52371233</c:v>
                </c:pt>
                <c:pt idx="38">
                  <c:v>4354000.54758249</c:v>
                </c:pt>
                <c:pt idx="39">
                  <c:v>4326709.82763983</c:v>
                </c:pt>
                <c:pt idx="40">
                  <c:v>4319516.61368243</c:v>
                </c:pt>
                <c:pt idx="41">
                  <c:v>4293012.72933005</c:v>
                </c:pt>
                <c:pt idx="42">
                  <c:v>4252158.72137484</c:v>
                </c:pt>
                <c:pt idx="43">
                  <c:v>4084379.97949898</c:v>
                </c:pt>
                <c:pt idx="44">
                  <c:v>4034816.9560971</c:v>
                </c:pt>
                <c:pt idx="45">
                  <c:v>4011659.90184417</c:v>
                </c:pt>
                <c:pt idx="46">
                  <c:v>3983297.13462277</c:v>
                </c:pt>
                <c:pt idx="47">
                  <c:v>3988344.15102339</c:v>
                </c:pt>
                <c:pt idx="48">
                  <c:v>3940670.52875303</c:v>
                </c:pt>
                <c:pt idx="49">
                  <c:v>3906754.31674938</c:v>
                </c:pt>
                <c:pt idx="50">
                  <c:v>3907788.01584721</c:v>
                </c:pt>
                <c:pt idx="51">
                  <c:v>3882254.0377766</c:v>
                </c:pt>
                <c:pt idx="52">
                  <c:v>3883116.4832839</c:v>
                </c:pt>
                <c:pt idx="53">
                  <c:v>3857706.78530145</c:v>
                </c:pt>
                <c:pt idx="54">
                  <c:v>3858433.48511254</c:v>
                </c:pt>
                <c:pt idx="55">
                  <c:v>3833134.39531472</c:v>
                </c:pt>
                <c:pt idx="56">
                  <c:v>3833756.52322764</c:v>
                </c:pt>
                <c:pt idx="57">
                  <c:v>3808601.17754467</c:v>
                </c:pt>
                <c:pt idx="58">
                  <c:v>3809145.36109706</c:v>
                </c:pt>
                <c:pt idx="59">
                  <c:v>3784200.83107086</c:v>
                </c:pt>
                <c:pt idx="60">
                  <c:v>3784686.86481969</c:v>
                </c:pt>
                <c:pt idx="61">
                  <c:v>3759995.74806381</c:v>
                </c:pt>
                <c:pt idx="62">
                  <c:v>3760437.35687961</c:v>
                </c:pt>
                <c:pt idx="63">
                  <c:v>3736023.4199751</c:v>
                </c:pt>
                <c:pt idx="64">
                  <c:v>3736430.14064757</c:v>
                </c:pt>
                <c:pt idx="65">
                  <c:v>3712313.01137717</c:v>
                </c:pt>
                <c:pt idx="66">
                  <c:v>3712692.97796369</c:v>
                </c:pt>
                <c:pt idx="67">
                  <c:v>3688901.70866217</c:v>
                </c:pt>
                <c:pt idx="68">
                  <c:v>3689260.65770787</c:v>
                </c:pt>
                <c:pt idx="69">
                  <c:v>3665818.81524538</c:v>
                </c:pt>
                <c:pt idx="70">
                  <c:v>3666160.14365588</c:v>
                </c:pt>
                <c:pt idx="71">
                  <c:v>3643085.96213873</c:v>
                </c:pt>
                <c:pt idx="72">
                  <c:v>3643413.97532151</c:v>
                </c:pt>
                <c:pt idx="73">
                  <c:v>3620736.79992665</c:v>
                </c:pt>
                <c:pt idx="74">
                  <c:v>3621056.67598722</c:v>
                </c:pt>
                <c:pt idx="75">
                  <c:v>3598810.03449303</c:v>
                </c:pt>
                <c:pt idx="76">
                  <c:v>3599124.84590019</c:v>
                </c:pt>
                <c:pt idx="77">
                  <c:v>3577328.10782278</c:v>
                </c:pt>
                <c:pt idx="78">
                  <c:v>3577636.15726954</c:v>
                </c:pt>
                <c:pt idx="79">
                  <c:v>3556289.64435972</c:v>
                </c:pt>
                <c:pt idx="80">
                  <c:v>3556583.10379451</c:v>
                </c:pt>
                <c:pt idx="81">
                  <c:v>3535676.89550474</c:v>
                </c:pt>
                <c:pt idx="82">
                  <c:v>3535959.97740937</c:v>
                </c:pt>
                <c:pt idx="83">
                  <c:v>3515521.28557899</c:v>
                </c:pt>
                <c:pt idx="84">
                  <c:v>3505942.30436892</c:v>
                </c:pt>
                <c:pt idx="85">
                  <c:v>3464553.23951795</c:v>
                </c:pt>
                <c:pt idx="86">
                  <c:v>3437761.96235954</c:v>
                </c:pt>
                <c:pt idx="87">
                  <c:v>3418868.63603698</c:v>
                </c:pt>
                <c:pt idx="88">
                  <c:v>3401614.41991965</c:v>
                </c:pt>
                <c:pt idx="89">
                  <c:v>3402905.85225423</c:v>
                </c:pt>
                <c:pt idx="90">
                  <c:v>3375160.13063308</c:v>
                </c:pt>
                <c:pt idx="91">
                  <c:v>3356312.03823378</c:v>
                </c:pt>
                <c:pt idx="92">
                  <c:v>3351788.01679409</c:v>
                </c:pt>
                <c:pt idx="93">
                  <c:v>3352611.28724432</c:v>
                </c:pt>
                <c:pt idx="94">
                  <c:v>3339115.25255351</c:v>
                </c:pt>
                <c:pt idx="95">
                  <c:v>3339994.70908482</c:v>
                </c:pt>
                <c:pt idx="96">
                  <c:v>3327058.29055241</c:v>
                </c:pt>
                <c:pt idx="97">
                  <c:v>3327979.08448304</c:v>
                </c:pt>
                <c:pt idx="98">
                  <c:v>3315393.72435568</c:v>
                </c:pt>
                <c:pt idx="99">
                  <c:v>3316341.68837933</c:v>
                </c:pt>
                <c:pt idx="100">
                  <c:v>3304015.98789007</c:v>
                </c:pt>
                <c:pt idx="101">
                  <c:v>3304979.5680396</c:v>
                </c:pt>
                <c:pt idx="102">
                  <c:v>3292845.23669718</c:v>
                </c:pt>
                <c:pt idx="103">
                  <c:v>3293814.6883329</c:v>
                </c:pt>
                <c:pt idx="104">
                  <c:v>3281862.63263968</c:v>
                </c:pt>
                <c:pt idx="105">
                  <c:v>3282830.00972993</c:v>
                </c:pt>
                <c:pt idx="106">
                  <c:v>3271099.57689312</c:v>
                </c:pt>
                <c:pt idx="107">
                  <c:v>3272059.0196143</c:v>
                </c:pt>
                <c:pt idx="108">
                  <c:v>3260604.56669082</c:v>
                </c:pt>
                <c:pt idx="109">
                  <c:v>3261551.77681706</c:v>
                </c:pt>
                <c:pt idx="110">
                  <c:v>3250417.09505544</c:v>
                </c:pt>
                <c:pt idx="111">
                  <c:v>3251348.92620992</c:v>
                </c:pt>
                <c:pt idx="112">
                  <c:v>3240588.07205632</c:v>
                </c:pt>
                <c:pt idx="113">
                  <c:v>3241502.74905475</c:v>
                </c:pt>
                <c:pt idx="114">
                  <c:v>3231181.26986146</c:v>
                </c:pt>
                <c:pt idx="115">
                  <c:v>3232077.96367514</c:v>
                </c:pt>
                <c:pt idx="116">
                  <c:v>3222226.67422243</c:v>
                </c:pt>
                <c:pt idx="117">
                  <c:v>3223105.31297409</c:v>
                </c:pt>
                <c:pt idx="118">
                  <c:v>3213721.04504372</c:v>
                </c:pt>
                <c:pt idx="119">
                  <c:v>3214581.84155384</c:v>
                </c:pt>
                <c:pt idx="120">
                  <c:v>3205684.41270662</c:v>
                </c:pt>
                <c:pt idx="121">
                  <c:v>3206528.26372308</c:v>
                </c:pt>
                <c:pt idx="122">
                  <c:v>3198195.52772475</c:v>
                </c:pt>
                <c:pt idx="123">
                  <c:v>3199027.43641487</c:v>
                </c:pt>
                <c:pt idx="124">
                  <c:v>3191330.47863071</c:v>
                </c:pt>
                <c:pt idx="125">
                  <c:v>3192227.85298347</c:v>
                </c:pt>
                <c:pt idx="126">
                  <c:v>3183414.71201292</c:v>
                </c:pt>
                <c:pt idx="127">
                  <c:v>3181208.24704891</c:v>
                </c:pt>
                <c:pt idx="128">
                  <c:v>3157678.04658708</c:v>
                </c:pt>
                <c:pt idx="129">
                  <c:v>3155013.13038788</c:v>
                </c:pt>
                <c:pt idx="130">
                  <c:v>3155511.65450875</c:v>
                </c:pt>
                <c:pt idx="131">
                  <c:v>3148785.50713514</c:v>
                </c:pt>
                <c:pt idx="132">
                  <c:v>3148607.90719146</c:v>
                </c:pt>
                <c:pt idx="133">
                  <c:v>3148410.29287211</c:v>
                </c:pt>
                <c:pt idx="134">
                  <c:v>3134666.92648683</c:v>
                </c:pt>
                <c:pt idx="135">
                  <c:v>3122659.20998815</c:v>
                </c:pt>
                <c:pt idx="136">
                  <c:v>3121018.6835705</c:v>
                </c:pt>
                <c:pt idx="137">
                  <c:v>3121336.67509907</c:v>
                </c:pt>
                <c:pt idx="138">
                  <c:v>3113917.04717604</c:v>
                </c:pt>
                <c:pt idx="139">
                  <c:v>3106612.01069694</c:v>
                </c:pt>
                <c:pt idx="140">
                  <c:v>3104339.57386213</c:v>
                </c:pt>
                <c:pt idx="141">
                  <c:v>3104519.38159203</c:v>
                </c:pt>
                <c:pt idx="142">
                  <c:v>3096994.42907638</c:v>
                </c:pt>
                <c:pt idx="143">
                  <c:v>3089168.05600257</c:v>
                </c:pt>
                <c:pt idx="144">
                  <c:v>3086373.46559861</c:v>
                </c:pt>
                <c:pt idx="145">
                  <c:v>3086461.83865402</c:v>
                </c:pt>
                <c:pt idx="146">
                  <c:v>3078757.58878212</c:v>
                </c:pt>
                <c:pt idx="147">
                  <c:v>3070570.03604147</c:v>
                </c:pt>
                <c:pt idx="148">
                  <c:v>3067406.77002808</c:v>
                </c:pt>
                <c:pt idx="149">
                  <c:v>3067425.69529423</c:v>
                </c:pt>
                <c:pt idx="150">
                  <c:v>3059696.43915607</c:v>
                </c:pt>
                <c:pt idx="151">
                  <c:v>3051437.03048353</c:v>
                </c:pt>
                <c:pt idx="152">
                  <c:v>3048095.8933276</c:v>
                </c:pt>
                <c:pt idx="153">
                  <c:v>3048057.88154648</c:v>
                </c:pt>
                <c:pt idx="154">
                  <c:v>3040586.31753899</c:v>
                </c:pt>
                <c:pt idx="155">
                  <c:v>3032625.89180065</c:v>
                </c:pt>
                <c:pt idx="156">
                  <c:v>3029328.86466515</c:v>
                </c:pt>
                <c:pt idx="157">
                  <c:v>3029242.50010763</c:v>
                </c:pt>
                <c:pt idx="158">
                  <c:v>3022358.15542901</c:v>
                </c:pt>
                <c:pt idx="159">
                  <c:v>3015058.30124716</c:v>
                </c:pt>
                <c:pt idx="160">
                  <c:v>3012002.07552412</c:v>
                </c:pt>
                <c:pt idx="161">
                  <c:v>3011879.31957771</c:v>
                </c:pt>
                <c:pt idx="162">
                  <c:v>3005846.00486279</c:v>
                </c:pt>
                <c:pt idx="163">
                  <c:v>2999462.56960088</c:v>
                </c:pt>
                <c:pt idx="164">
                  <c:v>2996761.64796759</c:v>
                </c:pt>
                <c:pt idx="165">
                  <c:v>2996602.71874963</c:v>
                </c:pt>
                <c:pt idx="166">
                  <c:v>2991565.39331366</c:v>
                </c:pt>
                <c:pt idx="167">
                  <c:v>2991417.69199719</c:v>
                </c:pt>
                <c:pt idx="168">
                  <c:v>2986198.1925487</c:v>
                </c:pt>
                <c:pt idx="169">
                  <c:v>2984607.73604874</c:v>
                </c:pt>
                <c:pt idx="170">
                  <c:v>2976488.65407755</c:v>
                </c:pt>
                <c:pt idx="171">
                  <c:v>2972869.52131499</c:v>
                </c:pt>
                <c:pt idx="172">
                  <c:v>2972775.44954499</c:v>
                </c:pt>
                <c:pt idx="173">
                  <c:v>2970793.99414071</c:v>
                </c:pt>
                <c:pt idx="174">
                  <c:v>2970964.59325538</c:v>
                </c:pt>
                <c:pt idx="175">
                  <c:v>2964553.86080986</c:v>
                </c:pt>
                <c:pt idx="176">
                  <c:v>2956417.35888541</c:v>
                </c:pt>
                <c:pt idx="177">
                  <c:v>2950725.57525786</c:v>
                </c:pt>
                <c:pt idx="178">
                  <c:v>2947298.55903405</c:v>
                </c:pt>
                <c:pt idx="179">
                  <c:v>2946990.96625275</c:v>
                </c:pt>
                <c:pt idx="180">
                  <c:v>2945942.17753626</c:v>
                </c:pt>
                <c:pt idx="181">
                  <c:v>2945609.33862213</c:v>
                </c:pt>
                <c:pt idx="182">
                  <c:v>2939698.83598591</c:v>
                </c:pt>
                <c:pt idx="183">
                  <c:v>2938395.19302806</c:v>
                </c:pt>
                <c:pt idx="184">
                  <c:v>2938192.18764001</c:v>
                </c:pt>
                <c:pt idx="185">
                  <c:v>2931335.17792174</c:v>
                </c:pt>
                <c:pt idx="186">
                  <c:v>2927724.947828</c:v>
                </c:pt>
                <c:pt idx="187">
                  <c:v>2928230.44350599</c:v>
                </c:pt>
                <c:pt idx="188">
                  <c:v>2926707.39235709</c:v>
                </c:pt>
                <c:pt idx="189">
                  <c:v>2926291.78680027</c:v>
                </c:pt>
                <c:pt idx="190">
                  <c:v>2920354.49225378</c:v>
                </c:pt>
                <c:pt idx="191">
                  <c:v>2918811.07103898</c:v>
                </c:pt>
                <c:pt idx="192">
                  <c:v>2918530.95540091</c:v>
                </c:pt>
                <c:pt idx="193">
                  <c:v>2911410.30592375</c:v>
                </c:pt>
                <c:pt idx="194">
                  <c:v>2907868.16661162</c:v>
                </c:pt>
                <c:pt idx="195">
                  <c:v>2908396.86734217</c:v>
                </c:pt>
                <c:pt idx="196">
                  <c:v>2906762.16889693</c:v>
                </c:pt>
                <c:pt idx="197">
                  <c:v>2906299.01133702</c:v>
                </c:pt>
                <c:pt idx="198">
                  <c:v>2900582.63525875</c:v>
                </c:pt>
                <c:pt idx="199">
                  <c:v>2897408.49251169</c:v>
                </c:pt>
                <c:pt idx="200">
                  <c:v>2897786.43628441</c:v>
                </c:pt>
                <c:pt idx="201">
                  <c:v>2892269.53866767</c:v>
                </c:pt>
                <c:pt idx="202">
                  <c:v>2889205.06857302</c:v>
                </c:pt>
                <c:pt idx="203">
                  <c:v>2888412.38851073</c:v>
                </c:pt>
                <c:pt idx="204">
                  <c:v>2888103.6524115</c:v>
                </c:pt>
                <c:pt idx="205">
                  <c:v>2883371.96293622</c:v>
                </c:pt>
                <c:pt idx="206">
                  <c:v>2877031.1916075</c:v>
                </c:pt>
                <c:pt idx="207">
                  <c:v>2873685.18645036</c:v>
                </c:pt>
                <c:pt idx="208">
                  <c:v>2873237.84904142</c:v>
                </c:pt>
                <c:pt idx="209">
                  <c:v>2871281.38768152</c:v>
                </c:pt>
                <c:pt idx="210">
                  <c:v>2871692.06526808</c:v>
                </c:pt>
                <c:pt idx="211">
                  <c:v>2867877.62302966</c:v>
                </c:pt>
                <c:pt idx="212">
                  <c:v>2867518.09512107</c:v>
                </c:pt>
                <c:pt idx="213">
                  <c:v>2867731.50116827</c:v>
                </c:pt>
                <c:pt idx="214">
                  <c:v>2861388.28177385</c:v>
                </c:pt>
                <c:pt idx="215">
                  <c:v>2858272.5902731</c:v>
                </c:pt>
                <c:pt idx="216">
                  <c:v>2858407.85969154</c:v>
                </c:pt>
                <c:pt idx="217">
                  <c:v>2858039.07408747</c:v>
                </c:pt>
                <c:pt idx="218">
                  <c:v>2858196.91025266</c:v>
                </c:pt>
                <c:pt idx="219">
                  <c:v>2853350.59248395</c:v>
                </c:pt>
                <c:pt idx="220">
                  <c:v>2849077.90145851</c:v>
                </c:pt>
                <c:pt idx="221">
                  <c:v>2846780.52445228</c:v>
                </c:pt>
                <c:pt idx="222">
                  <c:v>2846679.06095703</c:v>
                </c:pt>
                <c:pt idx="223">
                  <c:v>2844859.94932804</c:v>
                </c:pt>
                <c:pt idx="224">
                  <c:v>2844825.05654308</c:v>
                </c:pt>
                <c:pt idx="225">
                  <c:v>2842181.5500238</c:v>
                </c:pt>
                <c:pt idx="226">
                  <c:v>2839858.75613174</c:v>
                </c:pt>
                <c:pt idx="227">
                  <c:v>2839638.62241101</c:v>
                </c:pt>
                <c:pt idx="228">
                  <c:v>2835993.33233762</c:v>
                </c:pt>
                <c:pt idx="229">
                  <c:v>2834682.95820964</c:v>
                </c:pt>
                <c:pt idx="230">
                  <c:v>2834546.10874017</c:v>
                </c:pt>
                <c:pt idx="231">
                  <c:v>2831846.38417011</c:v>
                </c:pt>
                <c:pt idx="232">
                  <c:v>2831850.60865464</c:v>
                </c:pt>
                <c:pt idx="233">
                  <c:v>2828259.13855954</c:v>
                </c:pt>
                <c:pt idx="234">
                  <c:v>2825454.70641711</c:v>
                </c:pt>
                <c:pt idx="235">
                  <c:v>2825229.18641617</c:v>
                </c:pt>
                <c:pt idx="236">
                  <c:v>2821143.49495038</c:v>
                </c:pt>
                <c:pt idx="237">
                  <c:v>2819727.56641622</c:v>
                </c:pt>
                <c:pt idx="238">
                  <c:v>2819524.28862068</c:v>
                </c:pt>
                <c:pt idx="239">
                  <c:v>2818004.31383812</c:v>
                </c:pt>
                <c:pt idx="240">
                  <c:v>2817618.63117816</c:v>
                </c:pt>
                <c:pt idx="241">
                  <c:v>2812766.24599967</c:v>
                </c:pt>
                <c:pt idx="242">
                  <c:v>2810888.49026221</c:v>
                </c:pt>
                <c:pt idx="243">
                  <c:v>2811257.18343282</c:v>
                </c:pt>
                <c:pt idx="244">
                  <c:v>2806723.69503731</c:v>
                </c:pt>
                <c:pt idx="245">
                  <c:v>2805708.02587398</c:v>
                </c:pt>
                <c:pt idx="246">
                  <c:v>2805757.48431403</c:v>
                </c:pt>
                <c:pt idx="247">
                  <c:v>2801293.79960018</c:v>
                </c:pt>
                <c:pt idx="248">
                  <c:v>2801800.55750532</c:v>
                </c:pt>
                <c:pt idx="249">
                  <c:v>2802395.47503404</c:v>
                </c:pt>
                <c:pt idx="250">
                  <c:v>2801274.93798767</c:v>
                </c:pt>
                <c:pt idx="251">
                  <c:v>2801040.55574744</c:v>
                </c:pt>
                <c:pt idx="252">
                  <c:v>2799170.99028815</c:v>
                </c:pt>
                <c:pt idx="253">
                  <c:v>2799388.55480753</c:v>
                </c:pt>
                <c:pt idx="254">
                  <c:v>2796764.25767993</c:v>
                </c:pt>
                <c:pt idx="255">
                  <c:v>2796752.98854871</c:v>
                </c:pt>
                <c:pt idx="256">
                  <c:v>2792719.58581113</c:v>
                </c:pt>
                <c:pt idx="257">
                  <c:v>2790770.49899138</c:v>
                </c:pt>
                <c:pt idx="258">
                  <c:v>2791004.68372493</c:v>
                </c:pt>
                <c:pt idx="259">
                  <c:v>2790798.63227393</c:v>
                </c:pt>
                <c:pt idx="260">
                  <c:v>2790542.99740882</c:v>
                </c:pt>
                <c:pt idx="261">
                  <c:v>2786234.75979476</c:v>
                </c:pt>
                <c:pt idx="262">
                  <c:v>2783788.00349092</c:v>
                </c:pt>
                <c:pt idx="263">
                  <c:v>2782441.89584407</c:v>
                </c:pt>
                <c:pt idx="264">
                  <c:v>2782542.01847166</c:v>
                </c:pt>
                <c:pt idx="265">
                  <c:v>2781438.10661464</c:v>
                </c:pt>
                <c:pt idx="266">
                  <c:v>2781590.75774262</c:v>
                </c:pt>
                <c:pt idx="267">
                  <c:v>2778716.41780064</c:v>
                </c:pt>
                <c:pt idx="268">
                  <c:v>2777313.63044774</c:v>
                </c:pt>
                <c:pt idx="269">
                  <c:v>2777167.94071831</c:v>
                </c:pt>
                <c:pt idx="270">
                  <c:v>2774019.59353913</c:v>
                </c:pt>
                <c:pt idx="271">
                  <c:v>2772797.76876979</c:v>
                </c:pt>
                <c:pt idx="272">
                  <c:v>2773018.43380294</c:v>
                </c:pt>
                <c:pt idx="273">
                  <c:v>2772001.09092919</c:v>
                </c:pt>
                <c:pt idx="274">
                  <c:v>2772080.93309922</c:v>
                </c:pt>
                <c:pt idx="275">
                  <c:v>2770471.46737153</c:v>
                </c:pt>
                <c:pt idx="276">
                  <c:v>2770326.91706991</c:v>
                </c:pt>
                <c:pt idx="277">
                  <c:v>2767764.74937471</c:v>
                </c:pt>
                <c:pt idx="278">
                  <c:v>2764305.99024893</c:v>
                </c:pt>
                <c:pt idx="279">
                  <c:v>2763375.09862363</c:v>
                </c:pt>
                <c:pt idx="280">
                  <c:v>2763693.88166308</c:v>
                </c:pt>
                <c:pt idx="281">
                  <c:v>2762123.95745529</c:v>
                </c:pt>
                <c:pt idx="282">
                  <c:v>2761857.97659635</c:v>
                </c:pt>
                <c:pt idx="283">
                  <c:v>2759399.30700994</c:v>
                </c:pt>
                <c:pt idx="284">
                  <c:v>2758918.16883276</c:v>
                </c:pt>
                <c:pt idx="285">
                  <c:v>2759154.64496495</c:v>
                </c:pt>
                <c:pt idx="286">
                  <c:v>2756822.84234893</c:v>
                </c:pt>
                <c:pt idx="287">
                  <c:v>2755998.63797766</c:v>
                </c:pt>
                <c:pt idx="288">
                  <c:v>2756138.50090414</c:v>
                </c:pt>
                <c:pt idx="289">
                  <c:v>2754758.35146022</c:v>
                </c:pt>
                <c:pt idx="290">
                  <c:v>2750379.81581477</c:v>
                </c:pt>
                <c:pt idx="291">
                  <c:v>2750084.25627994</c:v>
                </c:pt>
                <c:pt idx="292">
                  <c:v>2750577.00223152</c:v>
                </c:pt>
                <c:pt idx="293">
                  <c:v>2750833.73784503</c:v>
                </c:pt>
                <c:pt idx="294">
                  <c:v>2748980.53204338</c:v>
                </c:pt>
                <c:pt idx="295">
                  <c:v>2749122.12395261</c:v>
                </c:pt>
                <c:pt idx="296">
                  <c:v>2748143.06306107</c:v>
                </c:pt>
                <c:pt idx="297">
                  <c:v>2748222.30708995</c:v>
                </c:pt>
                <c:pt idx="298">
                  <c:v>2745871.98588683</c:v>
                </c:pt>
                <c:pt idx="299">
                  <c:v>2745381.32411226</c:v>
                </c:pt>
                <c:pt idx="300">
                  <c:v>2745175.18069096</c:v>
                </c:pt>
                <c:pt idx="301">
                  <c:v>2744455.38759285</c:v>
                </c:pt>
                <c:pt idx="302">
                  <c:v>2744931.22381671</c:v>
                </c:pt>
                <c:pt idx="303">
                  <c:v>2743769.22543162</c:v>
                </c:pt>
                <c:pt idx="304">
                  <c:v>2741293.51798629</c:v>
                </c:pt>
                <c:pt idx="305">
                  <c:v>2741602.42231395</c:v>
                </c:pt>
                <c:pt idx="306">
                  <c:v>2740428.58224329</c:v>
                </c:pt>
                <c:pt idx="307">
                  <c:v>2740485.4497486</c:v>
                </c:pt>
                <c:pt idx="308">
                  <c:v>2739872.48300579</c:v>
                </c:pt>
                <c:pt idx="309">
                  <c:v>2739904.46883771</c:v>
                </c:pt>
                <c:pt idx="310">
                  <c:v>2738797.34097609</c:v>
                </c:pt>
                <c:pt idx="311">
                  <c:v>2739138.11581724</c:v>
                </c:pt>
                <c:pt idx="312">
                  <c:v>2737718.44708317</c:v>
                </c:pt>
                <c:pt idx="313">
                  <c:v>2737499.17835964</c:v>
                </c:pt>
                <c:pt idx="314">
                  <c:v>2737817.64859262</c:v>
                </c:pt>
                <c:pt idx="315">
                  <c:v>2737666.37757512</c:v>
                </c:pt>
                <c:pt idx="316">
                  <c:v>2737334.49472895</c:v>
                </c:pt>
                <c:pt idx="317">
                  <c:v>2737200.32949229</c:v>
                </c:pt>
                <c:pt idx="318">
                  <c:v>2736539.72612018</c:v>
                </c:pt>
                <c:pt idx="319">
                  <c:v>2736849.14406326</c:v>
                </c:pt>
                <c:pt idx="320">
                  <c:v>2735361.53090709</c:v>
                </c:pt>
                <c:pt idx="321">
                  <c:v>2735214.07042425</c:v>
                </c:pt>
                <c:pt idx="322">
                  <c:v>2735093.75587641</c:v>
                </c:pt>
                <c:pt idx="323">
                  <c:v>2735554.76526999</c:v>
                </c:pt>
                <c:pt idx="324">
                  <c:v>2734798.74145005</c:v>
                </c:pt>
                <c:pt idx="325">
                  <c:v>2735079.1691716</c:v>
                </c:pt>
                <c:pt idx="326">
                  <c:v>2734020.48587102</c:v>
                </c:pt>
                <c:pt idx="327">
                  <c:v>2734406.33934809</c:v>
                </c:pt>
                <c:pt idx="328">
                  <c:v>2733192.93822061</c:v>
                </c:pt>
                <c:pt idx="329">
                  <c:v>2732625.4295332</c:v>
                </c:pt>
                <c:pt idx="330">
                  <c:v>2729713.1439585</c:v>
                </c:pt>
                <c:pt idx="331">
                  <c:v>2732995.77106009</c:v>
                </c:pt>
                <c:pt idx="332">
                  <c:v>2732155.75712131</c:v>
                </c:pt>
                <c:pt idx="333">
                  <c:v>2734132.90050157</c:v>
                </c:pt>
                <c:pt idx="334">
                  <c:v>2735434.06121679</c:v>
                </c:pt>
                <c:pt idx="335">
                  <c:v>2735448.94813844</c:v>
                </c:pt>
                <c:pt idx="336">
                  <c:v>2733944.83467857</c:v>
                </c:pt>
                <c:pt idx="337">
                  <c:v>2734718.89371414</c:v>
                </c:pt>
                <c:pt idx="338">
                  <c:v>2735178.60480192</c:v>
                </c:pt>
                <c:pt idx="339">
                  <c:v>2734814.56426376</c:v>
                </c:pt>
                <c:pt idx="340">
                  <c:v>2734380.68985159</c:v>
                </c:pt>
                <c:pt idx="341">
                  <c:v>2734376.99541253</c:v>
                </c:pt>
                <c:pt idx="342">
                  <c:v>2735135.94675049</c:v>
                </c:pt>
                <c:pt idx="343">
                  <c:v>2734834.65069151</c:v>
                </c:pt>
                <c:pt idx="344">
                  <c:v>2732913.94974772</c:v>
                </c:pt>
                <c:pt idx="345">
                  <c:v>2732170.53449022</c:v>
                </c:pt>
                <c:pt idx="346">
                  <c:v>2733280.01342402</c:v>
                </c:pt>
                <c:pt idx="347">
                  <c:v>2731919.38184238</c:v>
                </c:pt>
                <c:pt idx="348">
                  <c:v>2732192.35939722</c:v>
                </c:pt>
                <c:pt idx="349">
                  <c:v>2732290.82380571</c:v>
                </c:pt>
                <c:pt idx="350">
                  <c:v>2732657.20919152</c:v>
                </c:pt>
                <c:pt idx="351">
                  <c:v>2731972.15816025</c:v>
                </c:pt>
                <c:pt idx="352">
                  <c:v>2732276.75691711</c:v>
                </c:pt>
                <c:pt idx="353">
                  <c:v>2731943.57861014</c:v>
                </c:pt>
                <c:pt idx="354">
                  <c:v>2732641.29042092</c:v>
                </c:pt>
                <c:pt idx="355">
                  <c:v>2731884.0180124</c:v>
                </c:pt>
                <c:pt idx="356">
                  <c:v>2731229.06877178</c:v>
                </c:pt>
                <c:pt idx="357">
                  <c:v>2731048.51284916</c:v>
                </c:pt>
                <c:pt idx="358">
                  <c:v>2731100.37016375</c:v>
                </c:pt>
                <c:pt idx="359">
                  <c:v>2731271.64083548</c:v>
                </c:pt>
                <c:pt idx="360">
                  <c:v>2731664.36358847</c:v>
                </c:pt>
                <c:pt idx="361">
                  <c:v>2731124.56236208</c:v>
                </c:pt>
                <c:pt idx="362">
                  <c:v>2732069.68435979</c:v>
                </c:pt>
                <c:pt idx="363">
                  <c:v>2730943.59030742</c:v>
                </c:pt>
                <c:pt idx="364">
                  <c:v>2730690.51612359</c:v>
                </c:pt>
                <c:pt idx="365">
                  <c:v>2730599.07974492</c:v>
                </c:pt>
                <c:pt idx="366">
                  <c:v>2731847.9380862</c:v>
                </c:pt>
                <c:pt idx="367">
                  <c:v>2731250.26065209</c:v>
                </c:pt>
                <c:pt idx="368">
                  <c:v>2731034.08139859</c:v>
                </c:pt>
                <c:pt idx="369">
                  <c:v>2732280.26560934</c:v>
                </c:pt>
                <c:pt idx="370">
                  <c:v>2728203.04812241</c:v>
                </c:pt>
                <c:pt idx="371">
                  <c:v>2731565.84368734</c:v>
                </c:pt>
                <c:pt idx="372">
                  <c:v>2731446.44548936</c:v>
                </c:pt>
                <c:pt idx="373">
                  <c:v>2730851.3204946</c:v>
                </c:pt>
                <c:pt idx="374">
                  <c:v>2729454.01336919</c:v>
                </c:pt>
                <c:pt idx="375">
                  <c:v>2731356.70221055</c:v>
                </c:pt>
                <c:pt idx="376">
                  <c:v>2728586.0883224</c:v>
                </c:pt>
                <c:pt idx="377">
                  <c:v>2730212.46454261</c:v>
                </c:pt>
                <c:pt idx="378">
                  <c:v>2730851.44403831</c:v>
                </c:pt>
                <c:pt idx="379">
                  <c:v>2731142.6645281</c:v>
                </c:pt>
                <c:pt idx="380">
                  <c:v>2730962.64952632</c:v>
                </c:pt>
                <c:pt idx="381">
                  <c:v>2731734.80053554</c:v>
                </c:pt>
                <c:pt idx="382">
                  <c:v>2731229.81959491</c:v>
                </c:pt>
                <c:pt idx="383">
                  <c:v>2730785.59034706</c:v>
                </c:pt>
                <c:pt idx="384">
                  <c:v>2730623.39867974</c:v>
                </c:pt>
                <c:pt idx="385">
                  <c:v>2731061.8344488</c:v>
                </c:pt>
                <c:pt idx="386">
                  <c:v>2731842.09176304</c:v>
                </c:pt>
                <c:pt idx="387">
                  <c:v>2731407.35914161</c:v>
                </c:pt>
                <c:pt idx="388">
                  <c:v>2731954.1299268</c:v>
                </c:pt>
                <c:pt idx="389">
                  <c:v>2730410.26408421</c:v>
                </c:pt>
                <c:pt idx="390">
                  <c:v>2730880.53341964</c:v>
                </c:pt>
                <c:pt idx="391">
                  <c:v>2731271.63036268</c:v>
                </c:pt>
                <c:pt idx="392">
                  <c:v>2731173.84710845</c:v>
                </c:pt>
                <c:pt idx="393">
                  <c:v>2731474.30202001</c:v>
                </c:pt>
                <c:pt idx="394">
                  <c:v>2731356.10241315</c:v>
                </c:pt>
                <c:pt idx="395">
                  <c:v>2731267.02274074</c:v>
                </c:pt>
                <c:pt idx="396">
                  <c:v>2730931.85964299</c:v>
                </c:pt>
                <c:pt idx="397">
                  <c:v>2731193.11280874</c:v>
                </c:pt>
                <c:pt idx="398">
                  <c:v>2731444.0270634</c:v>
                </c:pt>
                <c:pt idx="399">
                  <c:v>2731402.32958397</c:v>
                </c:pt>
                <c:pt idx="400">
                  <c:v>2731445.84624491</c:v>
                </c:pt>
                <c:pt idx="401">
                  <c:v>2731736.16828886</c:v>
                </c:pt>
                <c:pt idx="402">
                  <c:v>2731942.79005198</c:v>
                </c:pt>
                <c:pt idx="403">
                  <c:v>2731977.42694906</c:v>
                </c:pt>
                <c:pt idx="404">
                  <c:v>2731815.19020414</c:v>
                </c:pt>
                <c:pt idx="405">
                  <c:v>2730899.51566385</c:v>
                </c:pt>
                <c:pt idx="406">
                  <c:v>2731866.8437461</c:v>
                </c:pt>
                <c:pt idx="407">
                  <c:v>2732271.85547158</c:v>
                </c:pt>
                <c:pt idx="408">
                  <c:v>2732060.06706881</c:v>
                </c:pt>
                <c:pt idx="409">
                  <c:v>2732018.06574548</c:v>
                </c:pt>
                <c:pt idx="410">
                  <c:v>2732100.52037759</c:v>
                </c:pt>
                <c:pt idx="411">
                  <c:v>2732630.63236484</c:v>
                </c:pt>
                <c:pt idx="412">
                  <c:v>2732558.45774303</c:v>
                </c:pt>
                <c:pt idx="413">
                  <c:v>2733397.49652757</c:v>
                </c:pt>
                <c:pt idx="414">
                  <c:v>2733077.14561426</c:v>
                </c:pt>
                <c:pt idx="415">
                  <c:v>2732315.14844364</c:v>
                </c:pt>
                <c:pt idx="416">
                  <c:v>2732531.00667569</c:v>
                </c:pt>
                <c:pt idx="417">
                  <c:v>2732110.44392699</c:v>
                </c:pt>
                <c:pt idx="418">
                  <c:v>2732333.14786906</c:v>
                </c:pt>
                <c:pt idx="419">
                  <c:v>2732466.97045259</c:v>
                </c:pt>
                <c:pt idx="420">
                  <c:v>2731579.58470869</c:v>
                </c:pt>
                <c:pt idx="421">
                  <c:v>2732781.01455828</c:v>
                </c:pt>
                <c:pt idx="422">
                  <c:v>2732372.81640414</c:v>
                </c:pt>
                <c:pt idx="423">
                  <c:v>2733187.79983561</c:v>
                </c:pt>
                <c:pt idx="424">
                  <c:v>2732408.89208779</c:v>
                </c:pt>
                <c:pt idx="425">
                  <c:v>2732044.4389798</c:v>
                </c:pt>
                <c:pt idx="426">
                  <c:v>2732350.23942642</c:v>
                </c:pt>
                <c:pt idx="427">
                  <c:v>2732873.65870085</c:v>
                </c:pt>
                <c:pt idx="428">
                  <c:v>2731944.68447247</c:v>
                </c:pt>
                <c:pt idx="429">
                  <c:v>2732616.33388589</c:v>
                </c:pt>
                <c:pt idx="430">
                  <c:v>2732267.10615044</c:v>
                </c:pt>
                <c:pt idx="431">
                  <c:v>2732576.45008297</c:v>
                </c:pt>
                <c:pt idx="432">
                  <c:v>2732537.20223349</c:v>
                </c:pt>
                <c:pt idx="433">
                  <c:v>2732886.95125866</c:v>
                </c:pt>
                <c:pt idx="434">
                  <c:v>2732775.32597954</c:v>
                </c:pt>
                <c:pt idx="435">
                  <c:v>2732504.25158513</c:v>
                </c:pt>
                <c:pt idx="436">
                  <c:v>2732628.85630654</c:v>
                </c:pt>
                <c:pt idx="437">
                  <c:v>2732494.30448958</c:v>
                </c:pt>
                <c:pt idx="438">
                  <c:v>2732502.38086261</c:v>
                </c:pt>
                <c:pt idx="439">
                  <c:v>2731975.80826653</c:v>
                </c:pt>
                <c:pt idx="440">
                  <c:v>2732604.90438755</c:v>
                </c:pt>
                <c:pt idx="441">
                  <c:v>2732650.1368545</c:v>
                </c:pt>
                <c:pt idx="442">
                  <c:v>2732602.24462282</c:v>
                </c:pt>
                <c:pt idx="443">
                  <c:v>2732147.97922219</c:v>
                </c:pt>
                <c:pt idx="444">
                  <c:v>2732388.30413059</c:v>
                </c:pt>
                <c:pt idx="445">
                  <c:v>2732122.27869377</c:v>
                </c:pt>
                <c:pt idx="446">
                  <c:v>2731889.00310384</c:v>
                </c:pt>
                <c:pt idx="447">
                  <c:v>2731219.45694702</c:v>
                </c:pt>
                <c:pt idx="448">
                  <c:v>2732212.92445844</c:v>
                </c:pt>
                <c:pt idx="449">
                  <c:v>2731820.93574955</c:v>
                </c:pt>
                <c:pt idx="450">
                  <c:v>2732236.04516771</c:v>
                </c:pt>
                <c:pt idx="451">
                  <c:v>2732232.17331266</c:v>
                </c:pt>
                <c:pt idx="452">
                  <c:v>2732346.71045037</c:v>
                </c:pt>
                <c:pt idx="453">
                  <c:v>2731697.13646367</c:v>
                </c:pt>
                <c:pt idx="454">
                  <c:v>2732014.58984302</c:v>
                </c:pt>
                <c:pt idx="455">
                  <c:v>2731550.58537913</c:v>
                </c:pt>
                <c:pt idx="456">
                  <c:v>2731735.98732048</c:v>
                </c:pt>
                <c:pt idx="457">
                  <c:v>2731941.48799161</c:v>
                </c:pt>
                <c:pt idx="458">
                  <c:v>2732714.15046387</c:v>
                </c:pt>
                <c:pt idx="459">
                  <c:v>2732068.89738862</c:v>
                </c:pt>
                <c:pt idx="460">
                  <c:v>2732601.12563694</c:v>
                </c:pt>
                <c:pt idx="461">
                  <c:v>2732063.62294379</c:v>
                </c:pt>
                <c:pt idx="462">
                  <c:v>2732525.96978838</c:v>
                </c:pt>
                <c:pt idx="463">
                  <c:v>2732199.52451272</c:v>
                </c:pt>
                <c:pt idx="464">
                  <c:v>2732232.63253185</c:v>
                </c:pt>
                <c:pt idx="465">
                  <c:v>2732317.26128102</c:v>
                </c:pt>
                <c:pt idx="466">
                  <c:v>2732107.74545593</c:v>
                </c:pt>
                <c:pt idx="467">
                  <c:v>2732269.31318113</c:v>
                </c:pt>
                <c:pt idx="468">
                  <c:v>2732578.42531402</c:v>
                </c:pt>
                <c:pt idx="469">
                  <c:v>2732256.67664752</c:v>
                </c:pt>
                <c:pt idx="470">
                  <c:v>2732502.17624543</c:v>
                </c:pt>
                <c:pt idx="471">
                  <c:v>2732344.67670645</c:v>
                </c:pt>
                <c:pt idx="472">
                  <c:v>2732027.35111023</c:v>
                </c:pt>
                <c:pt idx="473">
                  <c:v>2732518.60708298</c:v>
                </c:pt>
                <c:pt idx="474">
                  <c:v>2732535.98138624</c:v>
                </c:pt>
                <c:pt idx="475">
                  <c:v>2732207.65818164</c:v>
                </c:pt>
                <c:pt idx="476">
                  <c:v>2732193.54575461</c:v>
                </c:pt>
                <c:pt idx="477">
                  <c:v>2732130.04223564</c:v>
                </c:pt>
                <c:pt idx="478">
                  <c:v>2732088.0146307</c:v>
                </c:pt>
                <c:pt idx="479">
                  <c:v>2732332.50466671</c:v>
                </c:pt>
                <c:pt idx="480">
                  <c:v>2732287.43760782</c:v>
                </c:pt>
                <c:pt idx="481">
                  <c:v>2732160.33252874</c:v>
                </c:pt>
                <c:pt idx="482">
                  <c:v>2732056.74122023</c:v>
                </c:pt>
                <c:pt idx="483">
                  <c:v>2732223.01037003</c:v>
                </c:pt>
                <c:pt idx="484">
                  <c:v>2732321.86006182</c:v>
                </c:pt>
                <c:pt idx="485">
                  <c:v>2732322.94073784</c:v>
                </c:pt>
                <c:pt idx="486">
                  <c:v>2732122.93708358</c:v>
                </c:pt>
                <c:pt idx="487">
                  <c:v>2732290.58374257</c:v>
                </c:pt>
                <c:pt idx="488">
                  <c:v>2731935.1253374</c:v>
                </c:pt>
                <c:pt idx="489">
                  <c:v>2731732.09716886</c:v>
                </c:pt>
                <c:pt idx="490">
                  <c:v>2731620.35279589</c:v>
                </c:pt>
                <c:pt idx="491">
                  <c:v>2731500.39175707</c:v>
                </c:pt>
                <c:pt idx="492">
                  <c:v>2731555.89908306</c:v>
                </c:pt>
                <c:pt idx="493">
                  <c:v>2731406.63190578</c:v>
                </c:pt>
                <c:pt idx="494">
                  <c:v>2731484.05508324</c:v>
                </c:pt>
                <c:pt idx="495">
                  <c:v>2731098.73076882</c:v>
                </c:pt>
                <c:pt idx="496">
                  <c:v>2731395.59895964</c:v>
                </c:pt>
                <c:pt idx="497">
                  <c:v>2731477.68471621</c:v>
                </c:pt>
                <c:pt idx="498">
                  <c:v>2731525.03375678</c:v>
                </c:pt>
                <c:pt idx="499">
                  <c:v>2731929.68377351</c:v>
                </c:pt>
                <c:pt idx="500">
                  <c:v>2731996.93250208</c:v>
                </c:pt>
                <c:pt idx="501">
                  <c:v>2732392.60092319</c:v>
                </c:pt>
                <c:pt idx="502">
                  <c:v>2731681.61435492</c:v>
                </c:pt>
                <c:pt idx="503">
                  <c:v>2731674.53549329</c:v>
                </c:pt>
                <c:pt idx="504">
                  <c:v>2732026.2247722</c:v>
                </c:pt>
                <c:pt idx="505">
                  <c:v>2731938.69711555</c:v>
                </c:pt>
                <c:pt idx="506">
                  <c:v>2732074.19261616</c:v>
                </c:pt>
                <c:pt idx="507">
                  <c:v>2732083.64542956</c:v>
                </c:pt>
                <c:pt idx="508">
                  <c:v>2732140.46762426</c:v>
                </c:pt>
                <c:pt idx="509">
                  <c:v>2731802.53622182</c:v>
                </c:pt>
                <c:pt idx="510">
                  <c:v>2732038.27149534</c:v>
                </c:pt>
                <c:pt idx="511">
                  <c:v>2732446.93496754</c:v>
                </c:pt>
                <c:pt idx="512">
                  <c:v>2732371.10305091</c:v>
                </c:pt>
                <c:pt idx="513">
                  <c:v>2732242.35098295</c:v>
                </c:pt>
                <c:pt idx="514">
                  <c:v>2732189.85371791</c:v>
                </c:pt>
                <c:pt idx="515">
                  <c:v>2732623.35522376</c:v>
                </c:pt>
                <c:pt idx="516">
                  <c:v>2732394.46118317</c:v>
                </c:pt>
                <c:pt idx="517">
                  <c:v>2732548.68460519</c:v>
                </c:pt>
                <c:pt idx="518">
                  <c:v>2732461.47817892</c:v>
                </c:pt>
                <c:pt idx="519">
                  <c:v>2732654.91837796</c:v>
                </c:pt>
                <c:pt idx="520">
                  <c:v>2732398.66318652</c:v>
                </c:pt>
                <c:pt idx="521">
                  <c:v>2732272.27166751</c:v>
                </c:pt>
                <c:pt idx="522">
                  <c:v>2732441.65843596</c:v>
                </c:pt>
                <c:pt idx="523">
                  <c:v>2732649.76716101</c:v>
                </c:pt>
                <c:pt idx="524">
                  <c:v>2732379.07924081</c:v>
                </c:pt>
                <c:pt idx="525">
                  <c:v>2732330.75893196</c:v>
                </c:pt>
                <c:pt idx="526">
                  <c:v>2732448.32422962</c:v>
                </c:pt>
                <c:pt idx="527">
                  <c:v>2732115.76612903</c:v>
                </c:pt>
                <c:pt idx="528">
                  <c:v>2732622.7178111</c:v>
                </c:pt>
                <c:pt idx="529">
                  <c:v>2732550.73838563</c:v>
                </c:pt>
                <c:pt idx="530">
                  <c:v>2732352.19700362</c:v>
                </c:pt>
                <c:pt idx="531">
                  <c:v>2732790.47084276</c:v>
                </c:pt>
                <c:pt idx="532">
                  <c:v>2732276.76215043</c:v>
                </c:pt>
                <c:pt idx="533">
                  <c:v>2732469.86651456</c:v>
                </c:pt>
                <c:pt idx="534">
                  <c:v>2732588.26014266</c:v>
                </c:pt>
                <c:pt idx="535">
                  <c:v>2732183.01481794</c:v>
                </c:pt>
                <c:pt idx="536">
                  <c:v>2732481.69310598</c:v>
                </c:pt>
                <c:pt idx="537">
                  <c:v>2732469.45965935</c:v>
                </c:pt>
                <c:pt idx="538">
                  <c:v>2732357.51641275</c:v>
                </c:pt>
                <c:pt idx="539">
                  <c:v>2732127.5954541</c:v>
                </c:pt>
                <c:pt idx="540">
                  <c:v>2732404.97173905</c:v>
                </c:pt>
                <c:pt idx="541">
                  <c:v>2732736.71780215</c:v>
                </c:pt>
                <c:pt idx="542">
                  <c:v>2732444.45120877</c:v>
                </c:pt>
                <c:pt idx="543">
                  <c:v>2732191.81582059</c:v>
                </c:pt>
                <c:pt idx="544">
                  <c:v>2732251.89822946</c:v>
                </c:pt>
                <c:pt idx="545">
                  <c:v>2732137.48745037</c:v>
                </c:pt>
                <c:pt idx="546">
                  <c:v>2732200.17087916</c:v>
                </c:pt>
                <c:pt idx="547">
                  <c:v>2732194.04376921</c:v>
                </c:pt>
                <c:pt idx="548">
                  <c:v>2732223.49794532</c:v>
                </c:pt>
                <c:pt idx="549">
                  <c:v>2732043.96979329</c:v>
                </c:pt>
                <c:pt idx="550">
                  <c:v>2731983.4591041</c:v>
                </c:pt>
                <c:pt idx="551">
                  <c:v>2732038.4736686</c:v>
                </c:pt>
                <c:pt idx="552">
                  <c:v>2731864.06079151</c:v>
                </c:pt>
                <c:pt idx="553">
                  <c:v>2732165.53398935</c:v>
                </c:pt>
                <c:pt idx="554">
                  <c:v>2731970.10172175</c:v>
                </c:pt>
                <c:pt idx="555">
                  <c:v>2731918.10681332</c:v>
                </c:pt>
                <c:pt idx="556">
                  <c:v>2731976.58595299</c:v>
                </c:pt>
                <c:pt idx="557">
                  <c:v>2731930.19950928</c:v>
                </c:pt>
                <c:pt idx="558">
                  <c:v>2732062.59248302</c:v>
                </c:pt>
                <c:pt idx="559">
                  <c:v>2732100.74830791</c:v>
                </c:pt>
                <c:pt idx="560">
                  <c:v>2732171.85168123</c:v>
                </c:pt>
                <c:pt idx="561">
                  <c:v>2732219.77484874</c:v>
                </c:pt>
                <c:pt idx="562">
                  <c:v>2732216.17392674</c:v>
                </c:pt>
                <c:pt idx="563">
                  <c:v>2732171.43088219</c:v>
                </c:pt>
                <c:pt idx="564">
                  <c:v>2732082.61940088</c:v>
                </c:pt>
                <c:pt idx="565">
                  <c:v>2732175.64781876</c:v>
                </c:pt>
                <c:pt idx="566">
                  <c:v>2732037.62272426</c:v>
                </c:pt>
                <c:pt idx="567">
                  <c:v>2732117.02568837</c:v>
                </c:pt>
                <c:pt idx="568">
                  <c:v>2731914.88605588</c:v>
                </c:pt>
                <c:pt idx="569">
                  <c:v>2732065.64713439</c:v>
                </c:pt>
                <c:pt idx="570">
                  <c:v>2732029.88176601</c:v>
                </c:pt>
                <c:pt idx="571">
                  <c:v>2732055.24828299</c:v>
                </c:pt>
                <c:pt idx="572">
                  <c:v>2732101.85851396</c:v>
                </c:pt>
                <c:pt idx="573">
                  <c:v>2732134.43933672</c:v>
                </c:pt>
                <c:pt idx="574">
                  <c:v>2731979.94431124</c:v>
                </c:pt>
                <c:pt idx="575">
                  <c:v>2732045.4460256</c:v>
                </c:pt>
                <c:pt idx="576">
                  <c:v>2731923.08086439</c:v>
                </c:pt>
                <c:pt idx="577">
                  <c:v>2731917.74595289</c:v>
                </c:pt>
                <c:pt idx="578">
                  <c:v>2732100.39452698</c:v>
                </c:pt>
                <c:pt idx="579">
                  <c:v>2732085.22900589</c:v>
                </c:pt>
                <c:pt idx="580">
                  <c:v>2732007.83515942</c:v>
                </c:pt>
                <c:pt idx="581">
                  <c:v>2731996.63488929</c:v>
                </c:pt>
                <c:pt idx="582">
                  <c:v>2732012.7079716</c:v>
                </c:pt>
                <c:pt idx="583">
                  <c:v>2731993.91972184</c:v>
                </c:pt>
                <c:pt idx="584">
                  <c:v>2732018.03434242</c:v>
                </c:pt>
                <c:pt idx="585">
                  <c:v>2732045.47995401</c:v>
                </c:pt>
                <c:pt idx="586">
                  <c:v>2732016.94173555</c:v>
                </c:pt>
                <c:pt idx="587">
                  <c:v>2731924.79930647</c:v>
                </c:pt>
                <c:pt idx="588">
                  <c:v>2732072.6666781</c:v>
                </c:pt>
                <c:pt idx="589">
                  <c:v>2731906.42380269</c:v>
                </c:pt>
                <c:pt idx="590">
                  <c:v>2731967.99058837</c:v>
                </c:pt>
                <c:pt idx="591">
                  <c:v>2731849.58204488</c:v>
                </c:pt>
                <c:pt idx="592">
                  <c:v>2731976.74215182</c:v>
                </c:pt>
                <c:pt idx="593">
                  <c:v>2732115.55440534</c:v>
                </c:pt>
                <c:pt idx="594">
                  <c:v>2732013.69207089</c:v>
                </c:pt>
                <c:pt idx="595">
                  <c:v>2731947.40171064</c:v>
                </c:pt>
                <c:pt idx="596">
                  <c:v>2731972.55413316</c:v>
                </c:pt>
                <c:pt idx="597">
                  <c:v>2731886.35847224</c:v>
                </c:pt>
                <c:pt idx="598">
                  <c:v>2731788.97343176</c:v>
                </c:pt>
                <c:pt idx="599">
                  <c:v>2732035.68018577</c:v>
                </c:pt>
                <c:pt idx="600">
                  <c:v>2731998.74078587</c:v>
                </c:pt>
                <c:pt idx="601">
                  <c:v>2731943.61099198</c:v>
                </c:pt>
                <c:pt idx="602">
                  <c:v>2731809.23558328</c:v>
                </c:pt>
                <c:pt idx="603">
                  <c:v>2731854.13411484</c:v>
                </c:pt>
                <c:pt idx="604">
                  <c:v>2731821.19734691</c:v>
                </c:pt>
                <c:pt idx="605">
                  <c:v>2731873.28760494</c:v>
                </c:pt>
                <c:pt idx="606">
                  <c:v>2731976.9408608</c:v>
                </c:pt>
                <c:pt idx="607">
                  <c:v>2731909.34386288</c:v>
                </c:pt>
                <c:pt idx="608">
                  <c:v>2731823.26846386</c:v>
                </c:pt>
                <c:pt idx="609">
                  <c:v>2731835.79554624</c:v>
                </c:pt>
                <c:pt idx="610">
                  <c:v>2731885.61247547</c:v>
                </c:pt>
                <c:pt idx="611">
                  <c:v>2731770.66689598</c:v>
                </c:pt>
                <c:pt idx="612">
                  <c:v>2731937.6048004</c:v>
                </c:pt>
                <c:pt idx="613">
                  <c:v>2731862.88109975</c:v>
                </c:pt>
                <c:pt idx="614">
                  <c:v>2731800.72797692</c:v>
                </c:pt>
                <c:pt idx="615">
                  <c:v>2731846.72796467</c:v>
                </c:pt>
                <c:pt idx="616">
                  <c:v>2731785.85563171</c:v>
                </c:pt>
                <c:pt idx="617">
                  <c:v>2731880.54553883</c:v>
                </c:pt>
                <c:pt idx="618">
                  <c:v>2731722.14971732</c:v>
                </c:pt>
                <c:pt idx="619">
                  <c:v>2731866.47333596</c:v>
                </c:pt>
                <c:pt idx="620">
                  <c:v>2731798.47407402</c:v>
                </c:pt>
                <c:pt idx="621">
                  <c:v>2731846.50239548</c:v>
                </c:pt>
                <c:pt idx="622">
                  <c:v>2731787.63214232</c:v>
                </c:pt>
                <c:pt idx="623">
                  <c:v>2731783.91042728</c:v>
                </c:pt>
                <c:pt idx="624">
                  <c:v>2731806.25104325</c:v>
                </c:pt>
                <c:pt idx="625">
                  <c:v>2731847.04060044</c:v>
                </c:pt>
                <c:pt idx="626">
                  <c:v>2731811.10506271</c:v>
                </c:pt>
                <c:pt idx="627">
                  <c:v>2731825.12753256</c:v>
                </c:pt>
                <c:pt idx="628">
                  <c:v>2731760.815341</c:v>
                </c:pt>
                <c:pt idx="629">
                  <c:v>2731771.67119353</c:v>
                </c:pt>
                <c:pt idx="630">
                  <c:v>2731663.93246841</c:v>
                </c:pt>
                <c:pt idx="631">
                  <c:v>2731954.79611615</c:v>
                </c:pt>
                <c:pt idx="632">
                  <c:v>2731666.39676076</c:v>
                </c:pt>
                <c:pt idx="633">
                  <c:v>2731943.2757374</c:v>
                </c:pt>
                <c:pt idx="634">
                  <c:v>2731875.40596984</c:v>
                </c:pt>
                <c:pt idx="635">
                  <c:v>2731817.03730725</c:v>
                </c:pt>
                <c:pt idx="636">
                  <c:v>2731833.75966624</c:v>
                </c:pt>
                <c:pt idx="637">
                  <c:v>2731806.71562584</c:v>
                </c:pt>
                <c:pt idx="638">
                  <c:v>2731639.94446013</c:v>
                </c:pt>
                <c:pt idx="639">
                  <c:v>2731476.97359782</c:v>
                </c:pt>
                <c:pt idx="640">
                  <c:v>2731620.801411</c:v>
                </c:pt>
                <c:pt idx="641">
                  <c:v>2731574.56211828</c:v>
                </c:pt>
                <c:pt idx="642">
                  <c:v>2731611.28129887</c:v>
                </c:pt>
                <c:pt idx="643">
                  <c:v>2731676.35770315</c:v>
                </c:pt>
                <c:pt idx="644">
                  <c:v>2731711.28748164</c:v>
                </c:pt>
                <c:pt idx="645">
                  <c:v>2731556.9241554</c:v>
                </c:pt>
                <c:pt idx="646">
                  <c:v>2731645.51881857</c:v>
                </c:pt>
                <c:pt idx="647">
                  <c:v>2731679.41310799</c:v>
                </c:pt>
                <c:pt idx="648">
                  <c:v>2731763.94802548</c:v>
                </c:pt>
                <c:pt idx="649">
                  <c:v>2731644.08362092</c:v>
                </c:pt>
                <c:pt idx="650">
                  <c:v>2731742.26942514</c:v>
                </c:pt>
                <c:pt idx="651">
                  <c:v>2731686.29022323</c:v>
                </c:pt>
                <c:pt idx="652">
                  <c:v>2731766.05686237</c:v>
                </c:pt>
                <c:pt idx="653">
                  <c:v>2731647.95684284</c:v>
                </c:pt>
                <c:pt idx="654">
                  <c:v>2731629.22372268</c:v>
                </c:pt>
                <c:pt idx="655">
                  <c:v>2731734.55597482</c:v>
                </c:pt>
                <c:pt idx="656">
                  <c:v>2731698.55428134</c:v>
                </c:pt>
                <c:pt idx="657">
                  <c:v>2731772.37149805</c:v>
                </c:pt>
                <c:pt idx="658">
                  <c:v>2731744.2568924</c:v>
                </c:pt>
                <c:pt idx="659">
                  <c:v>2731724.3348358</c:v>
                </c:pt>
                <c:pt idx="660">
                  <c:v>2731696.3476062</c:v>
                </c:pt>
                <c:pt idx="661">
                  <c:v>2731712.1562573</c:v>
                </c:pt>
                <c:pt idx="662">
                  <c:v>2731886.44211431</c:v>
                </c:pt>
                <c:pt idx="663">
                  <c:v>2731791.19967699</c:v>
                </c:pt>
                <c:pt idx="664">
                  <c:v>2731872.48513992</c:v>
                </c:pt>
                <c:pt idx="665">
                  <c:v>2731764.21421771</c:v>
                </c:pt>
                <c:pt idx="666">
                  <c:v>2731929.04678188</c:v>
                </c:pt>
                <c:pt idx="667">
                  <c:v>2731783.94043154</c:v>
                </c:pt>
                <c:pt idx="668">
                  <c:v>2731683.6808585</c:v>
                </c:pt>
                <c:pt idx="669">
                  <c:v>2731667.61608004</c:v>
                </c:pt>
                <c:pt idx="670">
                  <c:v>2731850.82152727</c:v>
                </c:pt>
                <c:pt idx="671">
                  <c:v>2731851.66577509</c:v>
                </c:pt>
                <c:pt idx="672">
                  <c:v>2731877.19620923</c:v>
                </c:pt>
                <c:pt idx="673">
                  <c:v>2731769.11871409</c:v>
                </c:pt>
                <c:pt idx="674">
                  <c:v>2731878.32437808</c:v>
                </c:pt>
                <c:pt idx="675">
                  <c:v>2731931.47124979</c:v>
                </c:pt>
                <c:pt idx="676">
                  <c:v>2731803.47368142</c:v>
                </c:pt>
                <c:pt idx="677">
                  <c:v>2731866.61287939</c:v>
                </c:pt>
                <c:pt idx="678">
                  <c:v>2731912.07839899</c:v>
                </c:pt>
                <c:pt idx="679">
                  <c:v>2731906.07541046</c:v>
                </c:pt>
                <c:pt idx="680">
                  <c:v>2731860.94103117</c:v>
                </c:pt>
                <c:pt idx="681">
                  <c:v>2731836.10231331</c:v>
                </c:pt>
                <c:pt idx="682">
                  <c:v>2731831.21165165</c:v>
                </c:pt>
                <c:pt idx="683">
                  <c:v>2731831.24128838</c:v>
                </c:pt>
                <c:pt idx="684">
                  <c:v>2731808.23722343</c:v>
                </c:pt>
                <c:pt idx="685">
                  <c:v>2731735.93235983</c:v>
                </c:pt>
                <c:pt idx="686">
                  <c:v>2731808.83822168</c:v>
                </c:pt>
                <c:pt idx="687">
                  <c:v>2731787.59544795</c:v>
                </c:pt>
                <c:pt idx="688">
                  <c:v>2731867.9295604</c:v>
                </c:pt>
                <c:pt idx="689">
                  <c:v>2731830.67755854</c:v>
                </c:pt>
                <c:pt idx="690">
                  <c:v>2731918.4927985</c:v>
                </c:pt>
                <c:pt idx="691">
                  <c:v>2731782.68451231</c:v>
                </c:pt>
                <c:pt idx="692">
                  <c:v>2731810.28075238</c:v>
                </c:pt>
                <c:pt idx="693">
                  <c:v>2731864.11301519</c:v>
                </c:pt>
                <c:pt idx="694">
                  <c:v>2731877.70747797</c:v>
                </c:pt>
                <c:pt idx="695">
                  <c:v>2731860.57041934</c:v>
                </c:pt>
                <c:pt idx="696">
                  <c:v>2731908.18529353</c:v>
                </c:pt>
                <c:pt idx="697">
                  <c:v>2731895.70417521</c:v>
                </c:pt>
                <c:pt idx="698">
                  <c:v>2731919.51622965</c:v>
                </c:pt>
                <c:pt idx="699">
                  <c:v>2731863.56940824</c:v>
                </c:pt>
                <c:pt idx="700">
                  <c:v>2731832.00474192</c:v>
                </c:pt>
                <c:pt idx="701">
                  <c:v>2731889.47865544</c:v>
                </c:pt>
                <c:pt idx="702">
                  <c:v>2731918.11331452</c:v>
                </c:pt>
                <c:pt idx="703">
                  <c:v>2731820.55289634</c:v>
                </c:pt>
                <c:pt idx="704">
                  <c:v>2731906.46677698</c:v>
                </c:pt>
                <c:pt idx="705">
                  <c:v>2731905.34028092</c:v>
                </c:pt>
                <c:pt idx="706">
                  <c:v>2731878.47048533</c:v>
                </c:pt>
                <c:pt idx="707">
                  <c:v>2731945.6751111</c:v>
                </c:pt>
                <c:pt idx="708">
                  <c:v>2731988.46402379</c:v>
                </c:pt>
                <c:pt idx="709">
                  <c:v>2731952.479603</c:v>
                </c:pt>
                <c:pt idx="710">
                  <c:v>2731980.49947056</c:v>
                </c:pt>
                <c:pt idx="711">
                  <c:v>2731944.64762635</c:v>
                </c:pt>
                <c:pt idx="712">
                  <c:v>2731921.13913353</c:v>
                </c:pt>
                <c:pt idx="713">
                  <c:v>2731994.85332434</c:v>
                </c:pt>
                <c:pt idx="714">
                  <c:v>2731957.42954547</c:v>
                </c:pt>
                <c:pt idx="715">
                  <c:v>2731877.04752867</c:v>
                </c:pt>
                <c:pt idx="716">
                  <c:v>2731939.1635987</c:v>
                </c:pt>
                <c:pt idx="717">
                  <c:v>2731961.10564933</c:v>
                </c:pt>
                <c:pt idx="718">
                  <c:v>2731987.53755154</c:v>
                </c:pt>
                <c:pt idx="719">
                  <c:v>2731829.06973927</c:v>
                </c:pt>
                <c:pt idx="720">
                  <c:v>2731925.28468689</c:v>
                </c:pt>
                <c:pt idx="721">
                  <c:v>2731894.57263232</c:v>
                </c:pt>
                <c:pt idx="722">
                  <c:v>2731847.88737361</c:v>
                </c:pt>
                <c:pt idx="723">
                  <c:v>2731922.20598074</c:v>
                </c:pt>
                <c:pt idx="724">
                  <c:v>2731904.7045627</c:v>
                </c:pt>
                <c:pt idx="725">
                  <c:v>2731964.1992231</c:v>
                </c:pt>
                <c:pt idx="726">
                  <c:v>2731934.13330957</c:v>
                </c:pt>
                <c:pt idx="727">
                  <c:v>2731928.25268055</c:v>
                </c:pt>
                <c:pt idx="728">
                  <c:v>2731929.13800553</c:v>
                </c:pt>
                <c:pt idx="729">
                  <c:v>2731846.39055983</c:v>
                </c:pt>
                <c:pt idx="730">
                  <c:v>2731850.45827842</c:v>
                </c:pt>
                <c:pt idx="731">
                  <c:v>2731906.67828351</c:v>
                </c:pt>
                <c:pt idx="732">
                  <c:v>2731821.57013814</c:v>
                </c:pt>
                <c:pt idx="733">
                  <c:v>2731871.5044104</c:v>
                </c:pt>
                <c:pt idx="734">
                  <c:v>2731879.80577627</c:v>
                </c:pt>
                <c:pt idx="735">
                  <c:v>2731885.68048118</c:v>
                </c:pt>
                <c:pt idx="736">
                  <c:v>2731860.59251516</c:v>
                </c:pt>
                <c:pt idx="737">
                  <c:v>2731850.38815895</c:v>
                </c:pt>
                <c:pt idx="738">
                  <c:v>2731901.26908018</c:v>
                </c:pt>
                <c:pt idx="739">
                  <c:v>2731809.14071817</c:v>
                </c:pt>
                <c:pt idx="740">
                  <c:v>2731853.56182867</c:v>
                </c:pt>
                <c:pt idx="741">
                  <c:v>2731886.4501263</c:v>
                </c:pt>
                <c:pt idx="742">
                  <c:v>2731880.74515805</c:v>
                </c:pt>
                <c:pt idx="743">
                  <c:v>2731783.37558912</c:v>
                </c:pt>
                <c:pt idx="744">
                  <c:v>2731823.32152886</c:v>
                </c:pt>
                <c:pt idx="745">
                  <c:v>2731791.20758204</c:v>
                </c:pt>
                <c:pt idx="746">
                  <c:v>2731868.92546061</c:v>
                </c:pt>
                <c:pt idx="747">
                  <c:v>2731855.52195016</c:v>
                </c:pt>
                <c:pt idx="748">
                  <c:v>2731888.80210041</c:v>
                </c:pt>
                <c:pt idx="749">
                  <c:v>2731808.52081336</c:v>
                </c:pt>
                <c:pt idx="750">
                  <c:v>2731857.31630494</c:v>
                </c:pt>
                <c:pt idx="751">
                  <c:v>2731952.90250091</c:v>
                </c:pt>
                <c:pt idx="752">
                  <c:v>2731854.94231665</c:v>
                </c:pt>
                <c:pt idx="753">
                  <c:v>2731765.58745345</c:v>
                </c:pt>
                <c:pt idx="754">
                  <c:v>2731851.51355777</c:v>
                </c:pt>
                <c:pt idx="755">
                  <c:v>2731983.08209685</c:v>
                </c:pt>
                <c:pt idx="756">
                  <c:v>2731892.12038845</c:v>
                </c:pt>
                <c:pt idx="757">
                  <c:v>2731826.59555891</c:v>
                </c:pt>
                <c:pt idx="758">
                  <c:v>2731802.11320202</c:v>
                </c:pt>
                <c:pt idx="759">
                  <c:v>2731859.20769121</c:v>
                </c:pt>
                <c:pt idx="760">
                  <c:v>2731864.3602376</c:v>
                </c:pt>
                <c:pt idx="761">
                  <c:v>2731870.08869468</c:v>
                </c:pt>
                <c:pt idx="762">
                  <c:v>2731867.10947962</c:v>
                </c:pt>
                <c:pt idx="763">
                  <c:v>2731857.13912509</c:v>
                </c:pt>
                <c:pt idx="764">
                  <c:v>2731843.41504037</c:v>
                </c:pt>
                <c:pt idx="765">
                  <c:v>2731852.49875454</c:v>
                </c:pt>
                <c:pt idx="766">
                  <c:v>2731877.70776336</c:v>
                </c:pt>
                <c:pt idx="767">
                  <c:v>2731890.53730344</c:v>
                </c:pt>
                <c:pt idx="768">
                  <c:v>2731927.36661101</c:v>
                </c:pt>
                <c:pt idx="769">
                  <c:v>2731905.40422017</c:v>
                </c:pt>
                <c:pt idx="770">
                  <c:v>2731822.58659682</c:v>
                </c:pt>
                <c:pt idx="771">
                  <c:v>2731816.21087739</c:v>
                </c:pt>
                <c:pt idx="772">
                  <c:v>2731851.81955932</c:v>
                </c:pt>
                <c:pt idx="773">
                  <c:v>2731811.72180428</c:v>
                </c:pt>
                <c:pt idx="774">
                  <c:v>2731832.12952496</c:v>
                </c:pt>
                <c:pt idx="775">
                  <c:v>2731837.53279414</c:v>
                </c:pt>
                <c:pt idx="776">
                  <c:v>2731784.10961957</c:v>
                </c:pt>
                <c:pt idx="777">
                  <c:v>2731781.4388307</c:v>
                </c:pt>
                <c:pt idx="778">
                  <c:v>2731779.26920369</c:v>
                </c:pt>
                <c:pt idx="779">
                  <c:v>2731790.72173217</c:v>
                </c:pt>
                <c:pt idx="780">
                  <c:v>2731721.06289724</c:v>
                </c:pt>
                <c:pt idx="781">
                  <c:v>2731793.18967461</c:v>
                </c:pt>
                <c:pt idx="782">
                  <c:v>2731763.45774904</c:v>
                </c:pt>
                <c:pt idx="783">
                  <c:v>2731797.8771291</c:v>
                </c:pt>
                <c:pt idx="784">
                  <c:v>2731762.47821032</c:v>
                </c:pt>
                <c:pt idx="785">
                  <c:v>2731796.28062713</c:v>
                </c:pt>
                <c:pt idx="786">
                  <c:v>2731831.41034143</c:v>
                </c:pt>
                <c:pt idx="787">
                  <c:v>2731837.74953701</c:v>
                </c:pt>
                <c:pt idx="788">
                  <c:v>2731775.82515156</c:v>
                </c:pt>
                <c:pt idx="789">
                  <c:v>2731821.32538215</c:v>
                </c:pt>
                <c:pt idx="790">
                  <c:v>2731838.8412392</c:v>
                </c:pt>
                <c:pt idx="791">
                  <c:v>2731823.45970317</c:v>
                </c:pt>
                <c:pt idx="792">
                  <c:v>2731793.46959445</c:v>
                </c:pt>
                <c:pt idx="793">
                  <c:v>2731805.44396474</c:v>
                </c:pt>
                <c:pt idx="794">
                  <c:v>2731874.62673736</c:v>
                </c:pt>
                <c:pt idx="795">
                  <c:v>2731808.88741444</c:v>
                </c:pt>
                <c:pt idx="796">
                  <c:v>2731839.36294334</c:v>
                </c:pt>
                <c:pt idx="797">
                  <c:v>2731806.55100494</c:v>
                </c:pt>
                <c:pt idx="798">
                  <c:v>2731817.08022736</c:v>
                </c:pt>
                <c:pt idx="799">
                  <c:v>2731821.96907447</c:v>
                </c:pt>
                <c:pt idx="800">
                  <c:v>2731807.730637</c:v>
                </c:pt>
                <c:pt idx="801">
                  <c:v>2731815.84603093</c:v>
                </c:pt>
                <c:pt idx="802">
                  <c:v>2731796.98166882</c:v>
                </c:pt>
                <c:pt idx="803">
                  <c:v>2731781.33089978</c:v>
                </c:pt>
                <c:pt idx="804">
                  <c:v>2731748.49971092</c:v>
                </c:pt>
                <c:pt idx="805">
                  <c:v>2731768.81456192</c:v>
                </c:pt>
                <c:pt idx="806">
                  <c:v>2731771.09561431</c:v>
                </c:pt>
                <c:pt idx="807">
                  <c:v>2731792.48600782</c:v>
                </c:pt>
                <c:pt idx="808">
                  <c:v>2731754.46794555</c:v>
                </c:pt>
                <c:pt idx="809">
                  <c:v>2731741.3511988</c:v>
                </c:pt>
                <c:pt idx="810">
                  <c:v>2731809.25879165</c:v>
                </c:pt>
                <c:pt idx="811">
                  <c:v>2731741.32958753</c:v>
                </c:pt>
                <c:pt idx="812">
                  <c:v>2731735.85483028</c:v>
                </c:pt>
                <c:pt idx="813">
                  <c:v>2731753.64645171</c:v>
                </c:pt>
                <c:pt idx="814">
                  <c:v>2731816.26335679</c:v>
                </c:pt>
                <c:pt idx="815">
                  <c:v>2731826.54972283</c:v>
                </c:pt>
                <c:pt idx="816">
                  <c:v>2731808.57698047</c:v>
                </c:pt>
                <c:pt idx="817">
                  <c:v>2731799.45498714</c:v>
                </c:pt>
                <c:pt idx="818">
                  <c:v>2731846.8002908</c:v>
                </c:pt>
                <c:pt idx="819">
                  <c:v>2731816.25452197</c:v>
                </c:pt>
                <c:pt idx="820">
                  <c:v>2731795.8714904</c:v>
                </c:pt>
                <c:pt idx="821">
                  <c:v>2731811.92618069</c:v>
                </c:pt>
                <c:pt idx="822">
                  <c:v>2731804.33437856</c:v>
                </c:pt>
                <c:pt idx="823">
                  <c:v>2731785.67012279</c:v>
                </c:pt>
                <c:pt idx="824">
                  <c:v>2731807.47015268</c:v>
                </c:pt>
                <c:pt idx="825">
                  <c:v>2731782.68976863</c:v>
                </c:pt>
                <c:pt idx="826">
                  <c:v>2731817.35832176</c:v>
                </c:pt>
                <c:pt idx="827">
                  <c:v>2731811.98135653</c:v>
                </c:pt>
                <c:pt idx="828">
                  <c:v>2731771.18812127</c:v>
                </c:pt>
                <c:pt idx="829">
                  <c:v>2731784.0283766</c:v>
                </c:pt>
                <c:pt idx="830">
                  <c:v>2731793.93914707</c:v>
                </c:pt>
                <c:pt idx="831">
                  <c:v>2731782.48827158</c:v>
                </c:pt>
                <c:pt idx="832">
                  <c:v>2731819.34557126</c:v>
                </c:pt>
                <c:pt idx="833">
                  <c:v>2731819.42813639</c:v>
                </c:pt>
                <c:pt idx="834">
                  <c:v>2731833.78755551</c:v>
                </c:pt>
                <c:pt idx="835">
                  <c:v>2731812.22334822</c:v>
                </c:pt>
                <c:pt idx="836">
                  <c:v>2731797.34906405</c:v>
                </c:pt>
                <c:pt idx="837">
                  <c:v>2731801.19349843</c:v>
                </c:pt>
                <c:pt idx="838">
                  <c:v>2731809.54885819</c:v>
                </c:pt>
                <c:pt idx="839">
                  <c:v>2731829.15337356</c:v>
                </c:pt>
                <c:pt idx="840">
                  <c:v>2731842.93037384</c:v>
                </c:pt>
                <c:pt idx="841">
                  <c:v>2731829.89335188</c:v>
                </c:pt>
                <c:pt idx="842">
                  <c:v>2731774.25011291</c:v>
                </c:pt>
                <c:pt idx="843">
                  <c:v>2731821.15699653</c:v>
                </c:pt>
                <c:pt idx="844">
                  <c:v>2731827.98541217</c:v>
                </c:pt>
                <c:pt idx="845">
                  <c:v>2731813.41830599</c:v>
                </c:pt>
                <c:pt idx="846">
                  <c:v>2731817.83150878</c:v>
                </c:pt>
                <c:pt idx="847">
                  <c:v>2731799.50686459</c:v>
                </c:pt>
                <c:pt idx="848">
                  <c:v>2731872.87319694</c:v>
                </c:pt>
                <c:pt idx="849">
                  <c:v>2731839.44839586</c:v>
                </c:pt>
                <c:pt idx="850">
                  <c:v>2731761.09305605</c:v>
                </c:pt>
                <c:pt idx="851">
                  <c:v>2731809.32171242</c:v>
                </c:pt>
                <c:pt idx="852">
                  <c:v>2731811.4963744</c:v>
                </c:pt>
                <c:pt idx="853">
                  <c:v>2731801.59603284</c:v>
                </c:pt>
                <c:pt idx="854">
                  <c:v>2731810.24941349</c:v>
                </c:pt>
                <c:pt idx="855">
                  <c:v>2731836.38323335</c:v>
                </c:pt>
                <c:pt idx="856">
                  <c:v>2731814.81687054</c:v>
                </c:pt>
                <c:pt idx="857">
                  <c:v>2731836.05007173</c:v>
                </c:pt>
                <c:pt idx="858">
                  <c:v>2731814.48516543</c:v>
                </c:pt>
                <c:pt idx="859">
                  <c:v>2731803.90389331</c:v>
                </c:pt>
                <c:pt idx="860">
                  <c:v>2731823.07789068</c:v>
                </c:pt>
                <c:pt idx="861">
                  <c:v>2731792.83873994</c:v>
                </c:pt>
                <c:pt idx="862">
                  <c:v>2731800.90498318</c:v>
                </c:pt>
                <c:pt idx="863">
                  <c:v>2731780.95495753</c:v>
                </c:pt>
                <c:pt idx="864">
                  <c:v>2731790.18270505</c:v>
                </c:pt>
                <c:pt idx="865">
                  <c:v>2731797.85966994</c:v>
                </c:pt>
                <c:pt idx="866">
                  <c:v>2731791.00912797</c:v>
                </c:pt>
                <c:pt idx="867">
                  <c:v>2731777.65553794</c:v>
                </c:pt>
                <c:pt idx="868">
                  <c:v>2731798.45474277</c:v>
                </c:pt>
                <c:pt idx="869">
                  <c:v>2731800.32490425</c:v>
                </c:pt>
                <c:pt idx="870">
                  <c:v>2731804.65672587</c:v>
                </c:pt>
                <c:pt idx="871">
                  <c:v>2731792.70699196</c:v>
                </c:pt>
                <c:pt idx="872">
                  <c:v>2731801.14326882</c:v>
                </c:pt>
                <c:pt idx="873">
                  <c:v>2731804.31266926</c:v>
                </c:pt>
                <c:pt idx="874">
                  <c:v>2731800.2120567</c:v>
                </c:pt>
                <c:pt idx="875">
                  <c:v>2731790.1393122</c:v>
                </c:pt>
                <c:pt idx="876">
                  <c:v>2731802.63213268</c:v>
                </c:pt>
                <c:pt idx="877">
                  <c:v>2731797.16544016</c:v>
                </c:pt>
                <c:pt idx="878">
                  <c:v>2731784.3580953</c:v>
                </c:pt>
                <c:pt idx="879">
                  <c:v>2731771.27094178</c:v>
                </c:pt>
                <c:pt idx="880">
                  <c:v>2731783.92051278</c:v>
                </c:pt>
                <c:pt idx="881">
                  <c:v>2731757.16602789</c:v>
                </c:pt>
                <c:pt idx="882">
                  <c:v>2731758.3406311</c:v>
                </c:pt>
                <c:pt idx="883">
                  <c:v>2731736.38295039</c:v>
                </c:pt>
                <c:pt idx="884">
                  <c:v>2731743.76082855</c:v>
                </c:pt>
                <c:pt idx="885">
                  <c:v>2731751.30801367</c:v>
                </c:pt>
                <c:pt idx="886">
                  <c:v>2731766.44385413</c:v>
                </c:pt>
                <c:pt idx="887">
                  <c:v>2731764.21227964</c:v>
                </c:pt>
                <c:pt idx="888">
                  <c:v>2731750.25267208</c:v>
                </c:pt>
                <c:pt idx="889">
                  <c:v>2731744.0323322</c:v>
                </c:pt>
                <c:pt idx="890">
                  <c:v>2731749.390028</c:v>
                </c:pt>
                <c:pt idx="891">
                  <c:v>2731723.3803362</c:v>
                </c:pt>
                <c:pt idx="892">
                  <c:v>2731748.18832626</c:v>
                </c:pt>
                <c:pt idx="893">
                  <c:v>2731752.37979786</c:v>
                </c:pt>
                <c:pt idx="894">
                  <c:v>2731745.28741424</c:v>
                </c:pt>
                <c:pt idx="895">
                  <c:v>2731768.96308799</c:v>
                </c:pt>
                <c:pt idx="896">
                  <c:v>2731765.1691323</c:v>
                </c:pt>
                <c:pt idx="897">
                  <c:v>2731792.87604776</c:v>
                </c:pt>
                <c:pt idx="898">
                  <c:v>2731771.87778988</c:v>
                </c:pt>
                <c:pt idx="899">
                  <c:v>2731743.88407213</c:v>
                </c:pt>
                <c:pt idx="900">
                  <c:v>2731782.78383998</c:v>
                </c:pt>
                <c:pt idx="901">
                  <c:v>2731776.15942628</c:v>
                </c:pt>
                <c:pt idx="902">
                  <c:v>2731767.09423665</c:v>
                </c:pt>
                <c:pt idx="903">
                  <c:v>2731777.44505736</c:v>
                </c:pt>
                <c:pt idx="904">
                  <c:v>2731771.8467066</c:v>
                </c:pt>
                <c:pt idx="905">
                  <c:v>2731787.87330576</c:v>
                </c:pt>
                <c:pt idx="906">
                  <c:v>2731793.49179366</c:v>
                </c:pt>
                <c:pt idx="907">
                  <c:v>2731770.75303455</c:v>
                </c:pt>
                <c:pt idx="908">
                  <c:v>2731772.52081881</c:v>
                </c:pt>
                <c:pt idx="909">
                  <c:v>2731764.83701385</c:v>
                </c:pt>
                <c:pt idx="910">
                  <c:v>2731779.47499736</c:v>
                </c:pt>
                <c:pt idx="911">
                  <c:v>2731786.03977228</c:v>
                </c:pt>
                <c:pt idx="912">
                  <c:v>2731776.83870302</c:v>
                </c:pt>
                <c:pt idx="913">
                  <c:v>2731779.62043393</c:v>
                </c:pt>
                <c:pt idx="914">
                  <c:v>2731774.50639823</c:v>
                </c:pt>
                <c:pt idx="915">
                  <c:v>2731767.94345384</c:v>
                </c:pt>
                <c:pt idx="916">
                  <c:v>2731782.63610612</c:v>
                </c:pt>
                <c:pt idx="917">
                  <c:v>2731790.95570469</c:v>
                </c:pt>
                <c:pt idx="918">
                  <c:v>2731789.49436181</c:v>
                </c:pt>
                <c:pt idx="919">
                  <c:v>2731794.523765</c:v>
                </c:pt>
                <c:pt idx="920">
                  <c:v>2731778.2655459</c:v>
                </c:pt>
                <c:pt idx="921">
                  <c:v>2731809.90614133</c:v>
                </c:pt>
                <c:pt idx="922">
                  <c:v>2731802.57348614</c:v>
                </c:pt>
                <c:pt idx="923">
                  <c:v>2731811.74410638</c:v>
                </c:pt>
                <c:pt idx="924">
                  <c:v>2731807.02996898</c:v>
                </c:pt>
                <c:pt idx="925">
                  <c:v>2731794.28073986</c:v>
                </c:pt>
                <c:pt idx="926">
                  <c:v>2731789.76140433</c:v>
                </c:pt>
                <c:pt idx="927">
                  <c:v>2731780.97734144</c:v>
                </c:pt>
                <c:pt idx="928">
                  <c:v>2731784.55161941</c:v>
                </c:pt>
                <c:pt idx="929">
                  <c:v>2731767.83672244</c:v>
                </c:pt>
                <c:pt idx="930">
                  <c:v>2731793.36386771</c:v>
                </c:pt>
                <c:pt idx="931">
                  <c:v>2731807.04954894</c:v>
                </c:pt>
                <c:pt idx="932">
                  <c:v>2731789.83098053</c:v>
                </c:pt>
                <c:pt idx="933">
                  <c:v>2731774.16716551</c:v>
                </c:pt>
                <c:pt idx="934">
                  <c:v>2731763.95746865</c:v>
                </c:pt>
                <c:pt idx="935">
                  <c:v>2731759.40032723</c:v>
                </c:pt>
                <c:pt idx="936">
                  <c:v>2731774.94046562</c:v>
                </c:pt>
                <c:pt idx="937">
                  <c:v>2731787.31145051</c:v>
                </c:pt>
                <c:pt idx="938">
                  <c:v>2731772.56379864</c:v>
                </c:pt>
                <c:pt idx="939">
                  <c:v>2731769.59226471</c:v>
                </c:pt>
                <c:pt idx="940">
                  <c:v>2731763.23969546</c:v>
                </c:pt>
                <c:pt idx="941">
                  <c:v>2731785.79466138</c:v>
                </c:pt>
                <c:pt idx="942">
                  <c:v>2731785.50932739</c:v>
                </c:pt>
                <c:pt idx="943">
                  <c:v>2731760.94154963</c:v>
                </c:pt>
                <c:pt idx="944">
                  <c:v>2731780.08851962</c:v>
                </c:pt>
                <c:pt idx="945">
                  <c:v>2731800.17445199</c:v>
                </c:pt>
                <c:pt idx="946">
                  <c:v>2731777.47347786</c:v>
                </c:pt>
                <c:pt idx="947">
                  <c:v>2731759.06412428</c:v>
                </c:pt>
                <c:pt idx="948">
                  <c:v>2731782.64353267</c:v>
                </c:pt>
                <c:pt idx="949">
                  <c:v>2731757.45502748</c:v>
                </c:pt>
                <c:pt idx="950">
                  <c:v>2731776.1275037</c:v>
                </c:pt>
                <c:pt idx="951">
                  <c:v>2731774.17636869</c:v>
                </c:pt>
                <c:pt idx="952">
                  <c:v>2731767.20320445</c:v>
                </c:pt>
                <c:pt idx="953">
                  <c:v>2731777.2619133</c:v>
                </c:pt>
                <c:pt idx="954">
                  <c:v>2731780.66919771</c:v>
                </c:pt>
                <c:pt idx="955">
                  <c:v>2731781.57350164</c:v>
                </c:pt>
                <c:pt idx="956">
                  <c:v>2731784.79587162</c:v>
                </c:pt>
                <c:pt idx="957">
                  <c:v>2731785.27325059</c:v>
                </c:pt>
                <c:pt idx="958">
                  <c:v>2731781.21383405</c:v>
                </c:pt>
                <c:pt idx="959">
                  <c:v>2731779.84375028</c:v>
                </c:pt>
                <c:pt idx="960">
                  <c:v>2731786.66399125</c:v>
                </c:pt>
                <c:pt idx="961">
                  <c:v>2731780.46895576</c:v>
                </c:pt>
                <c:pt idx="962">
                  <c:v>2731781.62951289</c:v>
                </c:pt>
                <c:pt idx="963">
                  <c:v>2731775.53808637</c:v>
                </c:pt>
                <c:pt idx="964">
                  <c:v>2731785.23258724</c:v>
                </c:pt>
                <c:pt idx="965">
                  <c:v>2731773.73204</c:v>
                </c:pt>
                <c:pt idx="966">
                  <c:v>2731762.07459895</c:v>
                </c:pt>
                <c:pt idx="967">
                  <c:v>2731778.03626595</c:v>
                </c:pt>
                <c:pt idx="968">
                  <c:v>2731775.58249788</c:v>
                </c:pt>
                <c:pt idx="969">
                  <c:v>2731781.60048436</c:v>
                </c:pt>
                <c:pt idx="970">
                  <c:v>2731786.60492581</c:v>
                </c:pt>
                <c:pt idx="971">
                  <c:v>2731781.48698805</c:v>
                </c:pt>
                <c:pt idx="972">
                  <c:v>2731784.34441717</c:v>
                </c:pt>
                <c:pt idx="973">
                  <c:v>2731773.56726364</c:v>
                </c:pt>
                <c:pt idx="974">
                  <c:v>2731786.91445126</c:v>
                </c:pt>
                <c:pt idx="975">
                  <c:v>2731788.5687349</c:v>
                </c:pt>
                <c:pt idx="976">
                  <c:v>2731782.18877593</c:v>
                </c:pt>
                <c:pt idx="977">
                  <c:v>2731784.23352075</c:v>
                </c:pt>
                <c:pt idx="978">
                  <c:v>2731772.18349948</c:v>
                </c:pt>
                <c:pt idx="979">
                  <c:v>2731769.15848952</c:v>
                </c:pt>
                <c:pt idx="980">
                  <c:v>2731770.11419289</c:v>
                </c:pt>
                <c:pt idx="981">
                  <c:v>2731776.88352883</c:v>
                </c:pt>
                <c:pt idx="982">
                  <c:v>2731769.62028239</c:v>
                </c:pt>
                <c:pt idx="983">
                  <c:v>2731781.28305227</c:v>
                </c:pt>
                <c:pt idx="984">
                  <c:v>2731779.55637491</c:v>
                </c:pt>
                <c:pt idx="985">
                  <c:v>2731783.90280264</c:v>
                </c:pt>
                <c:pt idx="986">
                  <c:v>2731776.04544994</c:v>
                </c:pt>
                <c:pt idx="987">
                  <c:v>2731784.16692555</c:v>
                </c:pt>
                <c:pt idx="988">
                  <c:v>2731782.87326232</c:v>
                </c:pt>
                <c:pt idx="989">
                  <c:v>2731787.68118977</c:v>
                </c:pt>
                <c:pt idx="990">
                  <c:v>2731787.594628</c:v>
                </c:pt>
                <c:pt idx="991">
                  <c:v>2731777.17889679</c:v>
                </c:pt>
                <c:pt idx="992">
                  <c:v>2731774.47819659</c:v>
                </c:pt>
                <c:pt idx="993">
                  <c:v>2731784.39208214</c:v>
                </c:pt>
                <c:pt idx="994">
                  <c:v>2731773.10140583</c:v>
                </c:pt>
                <c:pt idx="995">
                  <c:v>2731783.11466489</c:v>
                </c:pt>
                <c:pt idx="996">
                  <c:v>2731774.29008246</c:v>
                </c:pt>
                <c:pt idx="997">
                  <c:v>2731775.14062486</c:v>
                </c:pt>
                <c:pt idx="998">
                  <c:v>2731781.67804082</c:v>
                </c:pt>
                <c:pt idx="999">
                  <c:v>2731772.67621805</c:v>
                </c:pt>
                <c:pt idx="1000">
                  <c:v>2731783.70130237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2639563.9797592</c:v>
                </c:pt>
                <c:pt idx="1">
                  <c:v>2639563.9797592</c:v>
                </c:pt>
                <c:pt idx="2">
                  <c:v>2639563.9797592</c:v>
                </c:pt>
                <c:pt idx="3">
                  <c:v>2639563.9797592</c:v>
                </c:pt>
                <c:pt idx="4">
                  <c:v>2639563.9797592</c:v>
                </c:pt>
                <c:pt idx="5">
                  <c:v>2639563.9797592</c:v>
                </c:pt>
                <c:pt idx="6">
                  <c:v>2639563.9797592</c:v>
                </c:pt>
                <c:pt idx="7">
                  <c:v>2639563.9797592</c:v>
                </c:pt>
                <c:pt idx="8">
                  <c:v>2639563.9797592</c:v>
                </c:pt>
                <c:pt idx="9">
                  <c:v>2639563.9797592</c:v>
                </c:pt>
                <c:pt idx="10">
                  <c:v>2639563.9797592</c:v>
                </c:pt>
                <c:pt idx="11">
                  <c:v>2639563.9797592</c:v>
                </c:pt>
                <c:pt idx="12">
                  <c:v>2639563.9797592</c:v>
                </c:pt>
                <c:pt idx="13">
                  <c:v>2639563.9797592</c:v>
                </c:pt>
                <c:pt idx="14">
                  <c:v>2639563.9797592</c:v>
                </c:pt>
                <c:pt idx="15">
                  <c:v>2639563.9797592</c:v>
                </c:pt>
                <c:pt idx="16">
                  <c:v>2639563.9797592</c:v>
                </c:pt>
                <c:pt idx="17">
                  <c:v>2639563.9797592</c:v>
                </c:pt>
                <c:pt idx="18">
                  <c:v>2639563.9797592</c:v>
                </c:pt>
                <c:pt idx="19">
                  <c:v>2639563.9797592</c:v>
                </c:pt>
                <c:pt idx="20">
                  <c:v>2639563.9797592</c:v>
                </c:pt>
                <c:pt idx="21">
                  <c:v>2639563.9797592</c:v>
                </c:pt>
                <c:pt idx="22">
                  <c:v>2639563.9797592</c:v>
                </c:pt>
                <c:pt idx="23">
                  <c:v>2639563.9797592</c:v>
                </c:pt>
                <c:pt idx="24">
                  <c:v>2639563.9797592</c:v>
                </c:pt>
                <c:pt idx="25">
                  <c:v>2639563.9797592</c:v>
                </c:pt>
                <c:pt idx="26">
                  <c:v>2639563.9797592</c:v>
                </c:pt>
                <c:pt idx="27">
                  <c:v>2639563.9797592</c:v>
                </c:pt>
                <c:pt idx="28">
                  <c:v>2639563.9797592</c:v>
                </c:pt>
                <c:pt idx="29">
                  <c:v>2639563.9797592</c:v>
                </c:pt>
                <c:pt idx="30">
                  <c:v>2639563.9797592</c:v>
                </c:pt>
                <c:pt idx="31">
                  <c:v>2639563.9797592</c:v>
                </c:pt>
                <c:pt idx="32">
                  <c:v>2639563.9797592</c:v>
                </c:pt>
                <c:pt idx="33">
                  <c:v>2639563.9797592</c:v>
                </c:pt>
                <c:pt idx="34">
                  <c:v>2639563.9797592</c:v>
                </c:pt>
                <c:pt idx="35">
                  <c:v>2639563.9797592</c:v>
                </c:pt>
                <c:pt idx="36">
                  <c:v>2639563.9797592</c:v>
                </c:pt>
                <c:pt idx="37">
                  <c:v>2639563.9797592</c:v>
                </c:pt>
                <c:pt idx="38">
                  <c:v>2639563.9797592</c:v>
                </c:pt>
                <c:pt idx="39">
                  <c:v>2639563.9797592</c:v>
                </c:pt>
                <c:pt idx="40">
                  <c:v>2639563.9797592</c:v>
                </c:pt>
                <c:pt idx="41">
                  <c:v>2639563.9797592</c:v>
                </c:pt>
                <c:pt idx="42">
                  <c:v>2639563.9797592</c:v>
                </c:pt>
                <c:pt idx="43">
                  <c:v>2639563.9797592</c:v>
                </c:pt>
                <c:pt idx="44">
                  <c:v>2639563.9797592</c:v>
                </c:pt>
                <c:pt idx="45">
                  <c:v>2639563.9797592</c:v>
                </c:pt>
                <c:pt idx="46">
                  <c:v>2639563.9797592</c:v>
                </c:pt>
                <c:pt idx="47">
                  <c:v>2639563.9797592</c:v>
                </c:pt>
                <c:pt idx="48">
                  <c:v>2639563.9797592</c:v>
                </c:pt>
                <c:pt idx="49">
                  <c:v>2639563.9797592</c:v>
                </c:pt>
                <c:pt idx="50">
                  <c:v>2639563.9797592</c:v>
                </c:pt>
                <c:pt idx="51">
                  <c:v>2639563.9797592</c:v>
                </c:pt>
                <c:pt idx="52">
                  <c:v>2639563.9797592</c:v>
                </c:pt>
                <c:pt idx="53">
                  <c:v>2639563.9797592</c:v>
                </c:pt>
                <c:pt idx="54">
                  <c:v>2639563.9797592</c:v>
                </c:pt>
                <c:pt idx="55">
                  <c:v>2639563.9797592</c:v>
                </c:pt>
                <c:pt idx="56">
                  <c:v>2639563.9797592</c:v>
                </c:pt>
                <c:pt idx="57">
                  <c:v>2639563.9797592</c:v>
                </c:pt>
                <c:pt idx="58">
                  <c:v>2639563.9797592</c:v>
                </c:pt>
                <c:pt idx="59">
                  <c:v>2639563.9797592</c:v>
                </c:pt>
                <c:pt idx="60">
                  <c:v>2639563.9797592</c:v>
                </c:pt>
                <c:pt idx="61">
                  <c:v>2639563.9797592</c:v>
                </c:pt>
                <c:pt idx="62">
                  <c:v>2639563.9797592</c:v>
                </c:pt>
                <c:pt idx="63">
                  <c:v>2639563.9797592</c:v>
                </c:pt>
                <c:pt idx="64">
                  <c:v>2639563.9797592</c:v>
                </c:pt>
                <c:pt idx="65">
                  <c:v>2639563.9797592</c:v>
                </c:pt>
                <c:pt idx="66">
                  <c:v>2639563.9797592</c:v>
                </c:pt>
                <c:pt idx="67">
                  <c:v>2639563.9797592</c:v>
                </c:pt>
                <c:pt idx="68">
                  <c:v>2639563.9797592</c:v>
                </c:pt>
                <c:pt idx="69">
                  <c:v>2639563.9797592</c:v>
                </c:pt>
                <c:pt idx="70">
                  <c:v>2639563.9797592</c:v>
                </c:pt>
                <c:pt idx="71">
                  <c:v>2639563.9797592</c:v>
                </c:pt>
                <c:pt idx="72">
                  <c:v>2639563.9797592</c:v>
                </c:pt>
                <c:pt idx="73">
                  <c:v>2639563.9797592</c:v>
                </c:pt>
                <c:pt idx="74">
                  <c:v>2639563.9797592</c:v>
                </c:pt>
                <c:pt idx="75">
                  <c:v>2639563.9797592</c:v>
                </c:pt>
                <c:pt idx="76">
                  <c:v>2639563.9797592</c:v>
                </c:pt>
                <c:pt idx="77">
                  <c:v>2639563.9797592</c:v>
                </c:pt>
                <c:pt idx="78">
                  <c:v>2639563.9797592</c:v>
                </c:pt>
                <c:pt idx="79">
                  <c:v>2639563.9797592</c:v>
                </c:pt>
                <c:pt idx="80">
                  <c:v>2639563.9797592</c:v>
                </c:pt>
                <c:pt idx="81">
                  <c:v>2639563.9797592</c:v>
                </c:pt>
                <c:pt idx="82">
                  <c:v>2639563.9797592</c:v>
                </c:pt>
                <c:pt idx="83">
                  <c:v>2639563.9797592</c:v>
                </c:pt>
                <c:pt idx="84">
                  <c:v>2639563.9797592</c:v>
                </c:pt>
                <c:pt idx="85">
                  <c:v>2639563.9797592</c:v>
                </c:pt>
                <c:pt idx="86">
                  <c:v>2639563.9797592</c:v>
                </c:pt>
                <c:pt idx="87">
                  <c:v>2639563.9797592</c:v>
                </c:pt>
                <c:pt idx="88">
                  <c:v>2639563.9797592</c:v>
                </c:pt>
                <c:pt idx="89">
                  <c:v>2639563.9797592</c:v>
                </c:pt>
                <c:pt idx="90">
                  <c:v>2639563.9797592</c:v>
                </c:pt>
                <c:pt idx="91">
                  <c:v>2639563.9797592</c:v>
                </c:pt>
                <c:pt idx="92">
                  <c:v>2639563.9797592</c:v>
                </c:pt>
                <c:pt idx="93">
                  <c:v>2639563.9797592</c:v>
                </c:pt>
                <c:pt idx="94">
                  <c:v>2639563.9797592</c:v>
                </c:pt>
                <c:pt idx="95">
                  <c:v>2639563.9797592</c:v>
                </c:pt>
                <c:pt idx="96">
                  <c:v>2639563.9797592</c:v>
                </c:pt>
                <c:pt idx="97">
                  <c:v>2639563.9797592</c:v>
                </c:pt>
                <c:pt idx="98">
                  <c:v>2639563.9797592</c:v>
                </c:pt>
                <c:pt idx="99">
                  <c:v>2639563.9797592</c:v>
                </c:pt>
                <c:pt idx="100">
                  <c:v>2639563.9797592</c:v>
                </c:pt>
                <c:pt idx="101">
                  <c:v>2639563.9797592</c:v>
                </c:pt>
                <c:pt idx="102">
                  <c:v>2639563.9797592</c:v>
                </c:pt>
                <c:pt idx="103">
                  <c:v>2639563.9797592</c:v>
                </c:pt>
                <c:pt idx="104">
                  <c:v>2639563.9797592</c:v>
                </c:pt>
                <c:pt idx="105">
                  <c:v>2639563.9797592</c:v>
                </c:pt>
                <c:pt idx="106">
                  <c:v>2639563.9797592</c:v>
                </c:pt>
                <c:pt idx="107">
                  <c:v>2639563.9797592</c:v>
                </c:pt>
                <c:pt idx="108">
                  <c:v>2639563.9797592</c:v>
                </c:pt>
                <c:pt idx="109">
                  <c:v>2639563.9797592</c:v>
                </c:pt>
                <c:pt idx="110">
                  <c:v>2639563.9797592</c:v>
                </c:pt>
                <c:pt idx="111">
                  <c:v>2639563.9797592</c:v>
                </c:pt>
                <c:pt idx="112">
                  <c:v>2639563.9797592</c:v>
                </c:pt>
                <c:pt idx="113">
                  <c:v>2639563.9797592</c:v>
                </c:pt>
                <c:pt idx="114">
                  <c:v>2639563.9797592</c:v>
                </c:pt>
                <c:pt idx="115">
                  <c:v>2639563.9797592</c:v>
                </c:pt>
                <c:pt idx="116">
                  <c:v>2639563.9797592</c:v>
                </c:pt>
                <c:pt idx="117">
                  <c:v>2639563.9797592</c:v>
                </c:pt>
                <c:pt idx="118">
                  <c:v>2639563.9797592</c:v>
                </c:pt>
                <c:pt idx="119">
                  <c:v>2639563.9797592</c:v>
                </c:pt>
                <c:pt idx="120">
                  <c:v>2639563.9797592</c:v>
                </c:pt>
                <c:pt idx="121">
                  <c:v>2639563.9797592</c:v>
                </c:pt>
                <c:pt idx="122">
                  <c:v>2639563.9797592</c:v>
                </c:pt>
                <c:pt idx="123">
                  <c:v>2639563.9797592</c:v>
                </c:pt>
                <c:pt idx="124">
                  <c:v>2639563.9797592</c:v>
                </c:pt>
                <c:pt idx="125">
                  <c:v>2639563.9797592</c:v>
                </c:pt>
                <c:pt idx="126">
                  <c:v>2639563.9797592</c:v>
                </c:pt>
                <c:pt idx="127">
                  <c:v>2639563.9797592</c:v>
                </c:pt>
                <c:pt idx="128">
                  <c:v>2639563.9797592</c:v>
                </c:pt>
                <c:pt idx="129">
                  <c:v>2639563.9797592</c:v>
                </c:pt>
                <c:pt idx="130">
                  <c:v>2639563.9797592</c:v>
                </c:pt>
                <c:pt idx="131">
                  <c:v>2639563.9797592</c:v>
                </c:pt>
                <c:pt idx="132">
                  <c:v>2639563.9797592</c:v>
                </c:pt>
                <c:pt idx="133">
                  <c:v>2639563.9797592</c:v>
                </c:pt>
                <c:pt idx="134">
                  <c:v>2639563.9797592</c:v>
                </c:pt>
                <c:pt idx="135">
                  <c:v>2639563.9797592</c:v>
                </c:pt>
                <c:pt idx="136">
                  <c:v>2639563.9797592</c:v>
                </c:pt>
                <c:pt idx="137">
                  <c:v>2639563.9797592</c:v>
                </c:pt>
                <c:pt idx="138">
                  <c:v>2639563.9797592</c:v>
                </c:pt>
                <c:pt idx="139">
                  <c:v>2639563.9797592</c:v>
                </c:pt>
                <c:pt idx="140">
                  <c:v>2639563.9797592</c:v>
                </c:pt>
                <c:pt idx="141">
                  <c:v>2639563.9797592</c:v>
                </c:pt>
                <c:pt idx="142">
                  <c:v>2639563.9797592</c:v>
                </c:pt>
                <c:pt idx="143">
                  <c:v>2639563.9797592</c:v>
                </c:pt>
                <c:pt idx="144">
                  <c:v>2639563.9797592</c:v>
                </c:pt>
                <c:pt idx="145">
                  <c:v>2639563.9797592</c:v>
                </c:pt>
                <c:pt idx="146">
                  <c:v>2639563.9797592</c:v>
                </c:pt>
                <c:pt idx="147">
                  <c:v>2639563.9797592</c:v>
                </c:pt>
                <c:pt idx="148">
                  <c:v>2639563.9797592</c:v>
                </c:pt>
                <c:pt idx="149">
                  <c:v>2639563.9797592</c:v>
                </c:pt>
                <c:pt idx="150">
                  <c:v>2639563.9797592</c:v>
                </c:pt>
                <c:pt idx="151">
                  <c:v>2639563.9797592</c:v>
                </c:pt>
                <c:pt idx="152">
                  <c:v>2639563.9797592</c:v>
                </c:pt>
                <c:pt idx="153">
                  <c:v>2639563.9797592</c:v>
                </c:pt>
                <c:pt idx="154">
                  <c:v>2639563.9797592</c:v>
                </c:pt>
                <c:pt idx="155">
                  <c:v>2639563.9797592</c:v>
                </c:pt>
                <c:pt idx="156">
                  <c:v>2639563.9797592</c:v>
                </c:pt>
                <c:pt idx="157">
                  <c:v>2639563.9797592</c:v>
                </c:pt>
                <c:pt idx="158">
                  <c:v>2639563.9797592</c:v>
                </c:pt>
                <c:pt idx="159">
                  <c:v>2639563.9797592</c:v>
                </c:pt>
                <c:pt idx="160">
                  <c:v>2639563.9797592</c:v>
                </c:pt>
                <c:pt idx="161">
                  <c:v>2639563.9797592</c:v>
                </c:pt>
                <c:pt idx="162">
                  <c:v>2639563.9797592</c:v>
                </c:pt>
                <c:pt idx="163">
                  <c:v>2639563.9797592</c:v>
                </c:pt>
                <c:pt idx="164">
                  <c:v>2639563.9797592</c:v>
                </c:pt>
                <c:pt idx="165">
                  <c:v>2639563.9797592</c:v>
                </c:pt>
                <c:pt idx="166">
                  <c:v>2639563.9797592</c:v>
                </c:pt>
                <c:pt idx="167">
                  <c:v>2639563.9797592</c:v>
                </c:pt>
                <c:pt idx="168">
                  <c:v>2639563.9797592</c:v>
                </c:pt>
                <c:pt idx="169">
                  <c:v>2639563.9797592</c:v>
                </c:pt>
                <c:pt idx="170">
                  <c:v>2639563.9797592</c:v>
                </c:pt>
                <c:pt idx="171">
                  <c:v>2639563.9797592</c:v>
                </c:pt>
                <c:pt idx="172">
                  <c:v>2639563.9797592</c:v>
                </c:pt>
                <c:pt idx="173">
                  <c:v>2639563.9797592</c:v>
                </c:pt>
                <c:pt idx="174">
                  <c:v>2639563.9797592</c:v>
                </c:pt>
                <c:pt idx="175">
                  <c:v>2639563.9797592</c:v>
                </c:pt>
                <c:pt idx="176">
                  <c:v>2639563.9797592</c:v>
                </c:pt>
                <c:pt idx="177">
                  <c:v>2639563.9797592</c:v>
                </c:pt>
                <c:pt idx="178">
                  <c:v>2639563.9797592</c:v>
                </c:pt>
                <c:pt idx="179">
                  <c:v>2639563.9797592</c:v>
                </c:pt>
                <c:pt idx="180">
                  <c:v>2639563.9797592</c:v>
                </c:pt>
                <c:pt idx="181">
                  <c:v>2639563.9797592</c:v>
                </c:pt>
                <c:pt idx="182">
                  <c:v>2639563.9797592</c:v>
                </c:pt>
                <c:pt idx="183">
                  <c:v>2639563.9797592</c:v>
                </c:pt>
                <c:pt idx="184">
                  <c:v>2639563.9797592</c:v>
                </c:pt>
                <c:pt idx="185">
                  <c:v>2639563.9797592</c:v>
                </c:pt>
                <c:pt idx="186">
                  <c:v>2639563.9797592</c:v>
                </c:pt>
                <c:pt idx="187">
                  <c:v>2639563.9797592</c:v>
                </c:pt>
                <c:pt idx="188">
                  <c:v>2639563.9797592</c:v>
                </c:pt>
                <c:pt idx="189">
                  <c:v>2639563.9797592</c:v>
                </c:pt>
                <c:pt idx="190">
                  <c:v>2639563.9797592</c:v>
                </c:pt>
                <c:pt idx="191">
                  <c:v>2639563.9797592</c:v>
                </c:pt>
                <c:pt idx="192">
                  <c:v>2639563.9797592</c:v>
                </c:pt>
                <c:pt idx="193">
                  <c:v>2639563.9797592</c:v>
                </c:pt>
                <c:pt idx="194">
                  <c:v>2639563.9797592</c:v>
                </c:pt>
                <c:pt idx="195">
                  <c:v>2639563.9797592</c:v>
                </c:pt>
                <c:pt idx="196">
                  <c:v>2639563.9797592</c:v>
                </c:pt>
                <c:pt idx="197">
                  <c:v>2639563.9797592</c:v>
                </c:pt>
                <c:pt idx="198">
                  <c:v>2639563.9797592</c:v>
                </c:pt>
                <c:pt idx="199">
                  <c:v>2639563.9797592</c:v>
                </c:pt>
                <c:pt idx="200">
                  <c:v>2639563.9797592</c:v>
                </c:pt>
                <c:pt idx="201">
                  <c:v>2639563.9797592</c:v>
                </c:pt>
                <c:pt idx="202">
                  <c:v>2639563.9797592</c:v>
                </c:pt>
                <c:pt idx="203">
                  <c:v>2639563.9797592</c:v>
                </c:pt>
                <c:pt idx="204">
                  <c:v>2639563.9797592</c:v>
                </c:pt>
                <c:pt idx="205">
                  <c:v>2639563.9797592</c:v>
                </c:pt>
                <c:pt idx="206">
                  <c:v>2639563.9797592</c:v>
                </c:pt>
                <c:pt idx="207">
                  <c:v>2639563.9797592</c:v>
                </c:pt>
                <c:pt idx="208">
                  <c:v>2639563.9797592</c:v>
                </c:pt>
                <c:pt idx="209">
                  <c:v>2639563.9797592</c:v>
                </c:pt>
                <c:pt idx="210">
                  <c:v>2639563.9797592</c:v>
                </c:pt>
                <c:pt idx="211">
                  <c:v>2639563.9797592</c:v>
                </c:pt>
                <c:pt idx="212">
                  <c:v>2639563.9797592</c:v>
                </c:pt>
                <c:pt idx="213">
                  <c:v>2639563.9797592</c:v>
                </c:pt>
                <c:pt idx="214">
                  <c:v>2639563.9797592</c:v>
                </c:pt>
                <c:pt idx="215">
                  <c:v>2639563.9797592</c:v>
                </c:pt>
                <c:pt idx="216">
                  <c:v>2639563.9797592</c:v>
                </c:pt>
                <c:pt idx="217">
                  <c:v>2639563.9797592</c:v>
                </c:pt>
                <c:pt idx="218">
                  <c:v>2639563.9797592</c:v>
                </c:pt>
                <c:pt idx="219">
                  <c:v>2639563.9797592</c:v>
                </c:pt>
                <c:pt idx="220">
                  <c:v>2639563.9797592</c:v>
                </c:pt>
                <c:pt idx="221">
                  <c:v>2639563.9797592</c:v>
                </c:pt>
                <c:pt idx="222">
                  <c:v>2639563.9797592</c:v>
                </c:pt>
                <c:pt idx="223">
                  <c:v>2639563.9797592</c:v>
                </c:pt>
                <c:pt idx="224">
                  <c:v>2639563.9797592</c:v>
                </c:pt>
                <c:pt idx="225">
                  <c:v>2639563.9797592</c:v>
                </c:pt>
                <c:pt idx="226">
                  <c:v>2639563.9797592</c:v>
                </c:pt>
                <c:pt idx="227">
                  <c:v>2639563.9797592</c:v>
                </c:pt>
                <c:pt idx="228">
                  <c:v>2639563.9797592</c:v>
                </c:pt>
                <c:pt idx="229">
                  <c:v>2639563.9797592</c:v>
                </c:pt>
                <c:pt idx="230">
                  <c:v>2639563.9797592</c:v>
                </c:pt>
                <c:pt idx="231">
                  <c:v>2639563.9797592</c:v>
                </c:pt>
                <c:pt idx="232">
                  <c:v>2639563.9797592</c:v>
                </c:pt>
                <c:pt idx="233">
                  <c:v>2639563.9797592</c:v>
                </c:pt>
                <c:pt idx="234">
                  <c:v>2639563.9797592</c:v>
                </c:pt>
                <c:pt idx="235">
                  <c:v>2639563.9797592</c:v>
                </c:pt>
                <c:pt idx="236">
                  <c:v>2639563.9797592</c:v>
                </c:pt>
                <c:pt idx="237">
                  <c:v>2639563.9797592</c:v>
                </c:pt>
                <c:pt idx="238">
                  <c:v>2639563.9797592</c:v>
                </c:pt>
                <c:pt idx="239">
                  <c:v>2639563.9797592</c:v>
                </c:pt>
                <c:pt idx="240">
                  <c:v>2639563.9797592</c:v>
                </c:pt>
                <c:pt idx="241">
                  <c:v>2639563.9797592</c:v>
                </c:pt>
                <c:pt idx="242">
                  <c:v>2639563.9797592</c:v>
                </c:pt>
                <c:pt idx="243">
                  <c:v>2639563.9797592</c:v>
                </c:pt>
                <c:pt idx="244">
                  <c:v>2639563.9797592</c:v>
                </c:pt>
                <c:pt idx="245">
                  <c:v>2639563.9797592</c:v>
                </c:pt>
                <c:pt idx="246">
                  <c:v>2639563.9797592</c:v>
                </c:pt>
                <c:pt idx="247">
                  <c:v>2639563.9797592</c:v>
                </c:pt>
                <c:pt idx="248">
                  <c:v>2639563.9797592</c:v>
                </c:pt>
                <c:pt idx="249">
                  <c:v>2639563.9797592</c:v>
                </c:pt>
                <c:pt idx="250">
                  <c:v>2639563.9797592</c:v>
                </c:pt>
                <c:pt idx="251">
                  <c:v>2639563.9797592</c:v>
                </c:pt>
                <c:pt idx="252">
                  <c:v>2639563.9797592</c:v>
                </c:pt>
                <c:pt idx="253">
                  <c:v>2639563.9797592</c:v>
                </c:pt>
                <c:pt idx="254">
                  <c:v>2639563.9797592</c:v>
                </c:pt>
                <c:pt idx="255">
                  <c:v>2639563.9797592</c:v>
                </c:pt>
                <c:pt idx="256">
                  <c:v>2639563.9797592</c:v>
                </c:pt>
                <c:pt idx="257">
                  <c:v>2639563.9797592</c:v>
                </c:pt>
                <c:pt idx="258">
                  <c:v>2639563.9797592</c:v>
                </c:pt>
                <c:pt idx="259">
                  <c:v>2639563.9797592</c:v>
                </c:pt>
                <c:pt idx="260">
                  <c:v>2639563.9797592</c:v>
                </c:pt>
                <c:pt idx="261">
                  <c:v>2639563.9797592</c:v>
                </c:pt>
                <c:pt idx="262">
                  <c:v>2639563.9797592</c:v>
                </c:pt>
                <c:pt idx="263">
                  <c:v>2639563.9797592</c:v>
                </c:pt>
                <c:pt idx="264">
                  <c:v>2639563.9797592</c:v>
                </c:pt>
                <c:pt idx="265">
                  <c:v>2639563.9797592</c:v>
                </c:pt>
                <c:pt idx="266">
                  <c:v>2639563.9797592</c:v>
                </c:pt>
                <c:pt idx="267">
                  <c:v>2639563.9797592</c:v>
                </c:pt>
                <c:pt idx="268">
                  <c:v>2639563.9797592</c:v>
                </c:pt>
                <c:pt idx="269">
                  <c:v>2639563.9797592</c:v>
                </c:pt>
                <c:pt idx="270">
                  <c:v>2639563.9797592</c:v>
                </c:pt>
                <c:pt idx="271">
                  <c:v>2639563.9797592</c:v>
                </c:pt>
                <c:pt idx="272">
                  <c:v>2639563.9797592</c:v>
                </c:pt>
                <c:pt idx="273">
                  <c:v>2639563.9797592</c:v>
                </c:pt>
                <c:pt idx="274">
                  <c:v>2639563.9797592</c:v>
                </c:pt>
                <c:pt idx="275">
                  <c:v>2639563.9797592</c:v>
                </c:pt>
                <c:pt idx="276">
                  <c:v>2639563.9797592</c:v>
                </c:pt>
                <c:pt idx="277">
                  <c:v>2639563.9797592</c:v>
                </c:pt>
                <c:pt idx="278">
                  <c:v>2639563.9797592</c:v>
                </c:pt>
                <c:pt idx="279">
                  <c:v>2639563.9797592</c:v>
                </c:pt>
                <c:pt idx="280">
                  <c:v>2639563.9797592</c:v>
                </c:pt>
                <c:pt idx="281">
                  <c:v>2639563.9797592</c:v>
                </c:pt>
                <c:pt idx="282">
                  <c:v>2639563.9797592</c:v>
                </c:pt>
                <c:pt idx="283">
                  <c:v>2639563.9797592</c:v>
                </c:pt>
                <c:pt idx="284">
                  <c:v>2639563.9797592</c:v>
                </c:pt>
                <c:pt idx="285">
                  <c:v>2639563.9797592</c:v>
                </c:pt>
                <c:pt idx="286">
                  <c:v>2639563.9797592</c:v>
                </c:pt>
                <c:pt idx="287">
                  <c:v>2639563.9797592</c:v>
                </c:pt>
                <c:pt idx="288">
                  <c:v>2639563.9797592</c:v>
                </c:pt>
                <c:pt idx="289">
                  <c:v>2639563.9797592</c:v>
                </c:pt>
                <c:pt idx="290">
                  <c:v>2639563.9797592</c:v>
                </c:pt>
                <c:pt idx="291">
                  <c:v>2639563.9797592</c:v>
                </c:pt>
                <c:pt idx="292">
                  <c:v>2639563.9797592</c:v>
                </c:pt>
                <c:pt idx="293">
                  <c:v>2639563.9797592</c:v>
                </c:pt>
                <c:pt idx="294">
                  <c:v>2639563.9797592</c:v>
                </c:pt>
                <c:pt idx="295">
                  <c:v>2639563.9797592</c:v>
                </c:pt>
                <c:pt idx="296">
                  <c:v>2639563.9797592</c:v>
                </c:pt>
                <c:pt idx="297">
                  <c:v>2639563.9797592</c:v>
                </c:pt>
                <c:pt idx="298">
                  <c:v>2639563.9797592</c:v>
                </c:pt>
                <c:pt idx="299">
                  <c:v>2639563.9797592</c:v>
                </c:pt>
                <c:pt idx="300">
                  <c:v>2639563.9797592</c:v>
                </c:pt>
                <c:pt idx="301">
                  <c:v>2639563.9797592</c:v>
                </c:pt>
                <c:pt idx="302">
                  <c:v>2639563.9797592</c:v>
                </c:pt>
                <c:pt idx="303">
                  <c:v>2639563.9797592</c:v>
                </c:pt>
                <c:pt idx="304">
                  <c:v>2639563.9797592</c:v>
                </c:pt>
                <c:pt idx="305">
                  <c:v>2639563.9797592</c:v>
                </c:pt>
                <c:pt idx="306">
                  <c:v>2639563.9797592</c:v>
                </c:pt>
                <c:pt idx="307">
                  <c:v>2639563.9797592</c:v>
                </c:pt>
                <c:pt idx="308">
                  <c:v>2639563.9797592</c:v>
                </c:pt>
                <c:pt idx="309">
                  <c:v>2639563.9797592</c:v>
                </c:pt>
                <c:pt idx="310">
                  <c:v>2639563.9797592</c:v>
                </c:pt>
                <c:pt idx="311">
                  <c:v>2639563.9797592</c:v>
                </c:pt>
                <c:pt idx="312">
                  <c:v>2639563.9797592</c:v>
                </c:pt>
                <c:pt idx="313">
                  <c:v>2639563.9797592</c:v>
                </c:pt>
                <c:pt idx="314">
                  <c:v>2639563.9797592</c:v>
                </c:pt>
                <c:pt idx="315">
                  <c:v>2639563.9797592</c:v>
                </c:pt>
                <c:pt idx="316">
                  <c:v>2639563.9797592</c:v>
                </c:pt>
                <c:pt idx="317">
                  <c:v>2639563.9797592</c:v>
                </c:pt>
                <c:pt idx="318">
                  <c:v>2639563.9797592</c:v>
                </c:pt>
                <c:pt idx="319">
                  <c:v>2639563.9797592</c:v>
                </c:pt>
                <c:pt idx="320">
                  <c:v>2639563.9797592</c:v>
                </c:pt>
                <c:pt idx="321">
                  <c:v>2639563.9797592</c:v>
                </c:pt>
                <c:pt idx="322">
                  <c:v>2639563.9797592</c:v>
                </c:pt>
                <c:pt idx="323">
                  <c:v>2639563.9797592</c:v>
                </c:pt>
                <c:pt idx="324">
                  <c:v>2639563.9797592</c:v>
                </c:pt>
                <c:pt idx="325">
                  <c:v>2639563.9797592</c:v>
                </c:pt>
                <c:pt idx="326">
                  <c:v>2639563.9797592</c:v>
                </c:pt>
                <c:pt idx="327">
                  <c:v>2639563.9797592</c:v>
                </c:pt>
                <c:pt idx="328">
                  <c:v>2639563.9797592</c:v>
                </c:pt>
                <c:pt idx="329">
                  <c:v>2639563.9797592</c:v>
                </c:pt>
                <c:pt idx="330">
                  <c:v>2639563.9797592</c:v>
                </c:pt>
                <c:pt idx="331">
                  <c:v>2639563.9797592</c:v>
                </c:pt>
                <c:pt idx="332">
                  <c:v>2639563.9797592</c:v>
                </c:pt>
                <c:pt idx="333">
                  <c:v>2639563.9797592</c:v>
                </c:pt>
                <c:pt idx="334">
                  <c:v>2639563.9797592</c:v>
                </c:pt>
                <c:pt idx="335">
                  <c:v>2639563.9797592</c:v>
                </c:pt>
                <c:pt idx="336">
                  <c:v>2639563.9797592</c:v>
                </c:pt>
                <c:pt idx="337">
                  <c:v>2639563.9797592</c:v>
                </c:pt>
                <c:pt idx="338">
                  <c:v>2639563.9797592</c:v>
                </c:pt>
                <c:pt idx="339">
                  <c:v>2639563.9797592</c:v>
                </c:pt>
                <c:pt idx="340">
                  <c:v>2639563.9797592</c:v>
                </c:pt>
                <c:pt idx="341">
                  <c:v>2639563.9797592</c:v>
                </c:pt>
                <c:pt idx="342">
                  <c:v>2639563.9797592</c:v>
                </c:pt>
                <c:pt idx="343">
                  <c:v>2639563.9797592</c:v>
                </c:pt>
                <c:pt idx="344">
                  <c:v>2639563.9797592</c:v>
                </c:pt>
                <c:pt idx="345">
                  <c:v>2639563.9797592</c:v>
                </c:pt>
                <c:pt idx="346">
                  <c:v>2639563.9797592</c:v>
                </c:pt>
                <c:pt idx="347">
                  <c:v>2639563.9797592</c:v>
                </c:pt>
                <c:pt idx="348">
                  <c:v>2639563.9797592</c:v>
                </c:pt>
                <c:pt idx="349">
                  <c:v>2639563.9797592</c:v>
                </c:pt>
                <c:pt idx="350">
                  <c:v>2639563.9797592</c:v>
                </c:pt>
                <c:pt idx="351">
                  <c:v>2639563.9797592</c:v>
                </c:pt>
                <c:pt idx="352">
                  <c:v>2639563.9797592</c:v>
                </c:pt>
                <c:pt idx="353">
                  <c:v>2639563.9797592</c:v>
                </c:pt>
                <c:pt idx="354">
                  <c:v>2639563.9797592</c:v>
                </c:pt>
                <c:pt idx="355">
                  <c:v>2639563.9797592</c:v>
                </c:pt>
                <c:pt idx="356">
                  <c:v>2639563.9797592</c:v>
                </c:pt>
                <c:pt idx="357">
                  <c:v>2639563.9797592</c:v>
                </c:pt>
                <c:pt idx="358">
                  <c:v>2639563.9797592</c:v>
                </c:pt>
                <c:pt idx="359">
                  <c:v>2639563.9797592</c:v>
                </c:pt>
                <c:pt idx="360">
                  <c:v>2639563.9797592</c:v>
                </c:pt>
                <c:pt idx="361">
                  <c:v>2639563.9797592</c:v>
                </c:pt>
                <c:pt idx="362">
                  <c:v>2639563.9797592</c:v>
                </c:pt>
                <c:pt idx="363">
                  <c:v>2639563.9797592</c:v>
                </c:pt>
                <c:pt idx="364">
                  <c:v>2639563.9797592</c:v>
                </c:pt>
                <c:pt idx="365">
                  <c:v>2639563.9797592</c:v>
                </c:pt>
                <c:pt idx="366">
                  <c:v>2639563.9797592</c:v>
                </c:pt>
                <c:pt idx="367">
                  <c:v>2639563.9797592</c:v>
                </c:pt>
                <c:pt idx="368">
                  <c:v>2639563.9797592</c:v>
                </c:pt>
                <c:pt idx="369">
                  <c:v>2639563.9797592</c:v>
                </c:pt>
                <c:pt idx="370">
                  <c:v>2639563.9797592</c:v>
                </c:pt>
                <c:pt idx="371">
                  <c:v>2639563.9797592</c:v>
                </c:pt>
                <c:pt idx="372">
                  <c:v>2639563.9797592</c:v>
                </c:pt>
                <c:pt idx="373">
                  <c:v>2639563.9797592</c:v>
                </c:pt>
                <c:pt idx="374">
                  <c:v>2639563.9797592</c:v>
                </c:pt>
                <c:pt idx="375">
                  <c:v>2639563.9797592</c:v>
                </c:pt>
                <c:pt idx="376">
                  <c:v>2639563.9797592</c:v>
                </c:pt>
                <c:pt idx="377">
                  <c:v>2639563.9797592</c:v>
                </c:pt>
                <c:pt idx="378">
                  <c:v>2639563.9797592</c:v>
                </c:pt>
                <c:pt idx="379">
                  <c:v>2639563.9797592</c:v>
                </c:pt>
                <c:pt idx="380">
                  <c:v>2639563.9797592</c:v>
                </c:pt>
                <c:pt idx="381">
                  <c:v>2639563.9797592</c:v>
                </c:pt>
                <c:pt idx="382">
                  <c:v>2639563.9797592</c:v>
                </c:pt>
                <c:pt idx="383">
                  <c:v>2639563.9797592</c:v>
                </c:pt>
                <c:pt idx="384">
                  <c:v>2639563.9797592</c:v>
                </c:pt>
                <c:pt idx="385">
                  <c:v>2639563.9797592</c:v>
                </c:pt>
                <c:pt idx="386">
                  <c:v>2639563.9797592</c:v>
                </c:pt>
                <c:pt idx="387">
                  <c:v>2639563.9797592</c:v>
                </c:pt>
                <c:pt idx="388">
                  <c:v>2639563.9797592</c:v>
                </c:pt>
                <c:pt idx="389">
                  <c:v>2639563.9797592</c:v>
                </c:pt>
                <c:pt idx="390">
                  <c:v>2639563.9797592</c:v>
                </c:pt>
                <c:pt idx="391">
                  <c:v>2639563.9797592</c:v>
                </c:pt>
                <c:pt idx="392">
                  <c:v>2639563.9797592</c:v>
                </c:pt>
                <c:pt idx="393">
                  <c:v>2639563.9797592</c:v>
                </c:pt>
                <c:pt idx="394">
                  <c:v>2639563.9797592</c:v>
                </c:pt>
                <c:pt idx="395">
                  <c:v>2639563.9797592</c:v>
                </c:pt>
                <c:pt idx="396">
                  <c:v>2639563.9797592</c:v>
                </c:pt>
                <c:pt idx="397">
                  <c:v>2639563.9797592</c:v>
                </c:pt>
                <c:pt idx="398">
                  <c:v>2639563.9797592</c:v>
                </c:pt>
                <c:pt idx="399">
                  <c:v>2639563.9797592</c:v>
                </c:pt>
                <c:pt idx="400">
                  <c:v>2639563.9797592</c:v>
                </c:pt>
                <c:pt idx="401">
                  <c:v>2639563.9797592</c:v>
                </c:pt>
                <c:pt idx="402">
                  <c:v>2639563.9797592</c:v>
                </c:pt>
                <c:pt idx="403">
                  <c:v>2639563.9797592</c:v>
                </c:pt>
                <c:pt idx="404">
                  <c:v>2639563.9797592</c:v>
                </c:pt>
                <c:pt idx="405">
                  <c:v>2639563.9797592</c:v>
                </c:pt>
                <c:pt idx="406">
                  <c:v>2639563.9797592</c:v>
                </c:pt>
                <c:pt idx="407">
                  <c:v>2639563.9797592</c:v>
                </c:pt>
                <c:pt idx="408">
                  <c:v>2639563.9797592</c:v>
                </c:pt>
                <c:pt idx="409">
                  <c:v>2639563.9797592</c:v>
                </c:pt>
                <c:pt idx="410">
                  <c:v>2639563.9797592</c:v>
                </c:pt>
                <c:pt idx="411">
                  <c:v>2639563.9797592</c:v>
                </c:pt>
                <c:pt idx="412">
                  <c:v>2639563.9797592</c:v>
                </c:pt>
                <c:pt idx="413">
                  <c:v>2639563.9797592</c:v>
                </c:pt>
                <c:pt idx="414">
                  <c:v>2639563.9797592</c:v>
                </c:pt>
                <c:pt idx="415">
                  <c:v>2639563.9797592</c:v>
                </c:pt>
                <c:pt idx="416">
                  <c:v>2639563.9797592</c:v>
                </c:pt>
                <c:pt idx="417">
                  <c:v>2639563.9797592</c:v>
                </c:pt>
                <c:pt idx="418">
                  <c:v>2639563.9797592</c:v>
                </c:pt>
                <c:pt idx="419">
                  <c:v>2639563.9797592</c:v>
                </c:pt>
                <c:pt idx="420">
                  <c:v>2639563.9797592</c:v>
                </c:pt>
                <c:pt idx="421">
                  <c:v>2639563.9797592</c:v>
                </c:pt>
                <c:pt idx="422">
                  <c:v>2639563.9797592</c:v>
                </c:pt>
                <c:pt idx="423">
                  <c:v>2639563.9797592</c:v>
                </c:pt>
                <c:pt idx="424">
                  <c:v>2639563.9797592</c:v>
                </c:pt>
                <c:pt idx="425">
                  <c:v>2639563.9797592</c:v>
                </c:pt>
                <c:pt idx="426">
                  <c:v>2639563.9797592</c:v>
                </c:pt>
                <c:pt idx="427">
                  <c:v>2639563.9797592</c:v>
                </c:pt>
                <c:pt idx="428">
                  <c:v>2639563.9797592</c:v>
                </c:pt>
                <c:pt idx="429">
                  <c:v>2639563.9797592</c:v>
                </c:pt>
                <c:pt idx="430">
                  <c:v>2639563.9797592</c:v>
                </c:pt>
                <c:pt idx="431">
                  <c:v>2639563.9797592</c:v>
                </c:pt>
                <c:pt idx="432">
                  <c:v>2639563.9797592</c:v>
                </c:pt>
                <c:pt idx="433">
                  <c:v>2639563.9797592</c:v>
                </c:pt>
                <c:pt idx="434">
                  <c:v>2639563.9797592</c:v>
                </c:pt>
                <c:pt idx="435">
                  <c:v>2639563.9797592</c:v>
                </c:pt>
                <c:pt idx="436">
                  <c:v>2639563.9797592</c:v>
                </c:pt>
                <c:pt idx="437">
                  <c:v>2639563.9797592</c:v>
                </c:pt>
                <c:pt idx="438">
                  <c:v>2639563.9797592</c:v>
                </c:pt>
                <c:pt idx="439">
                  <c:v>2639563.9797592</c:v>
                </c:pt>
                <c:pt idx="440">
                  <c:v>2639563.9797592</c:v>
                </c:pt>
                <c:pt idx="441">
                  <c:v>2639563.9797592</c:v>
                </c:pt>
                <c:pt idx="442">
                  <c:v>2639563.9797592</c:v>
                </c:pt>
                <c:pt idx="443">
                  <c:v>2639563.9797592</c:v>
                </c:pt>
                <c:pt idx="444">
                  <c:v>2639563.9797592</c:v>
                </c:pt>
                <c:pt idx="445">
                  <c:v>2639563.9797592</c:v>
                </c:pt>
                <c:pt idx="446">
                  <c:v>2639563.9797592</c:v>
                </c:pt>
                <c:pt idx="447">
                  <c:v>2639563.9797592</c:v>
                </c:pt>
                <c:pt idx="448">
                  <c:v>2639563.9797592</c:v>
                </c:pt>
                <c:pt idx="449">
                  <c:v>2639563.9797592</c:v>
                </c:pt>
                <c:pt idx="450">
                  <c:v>2639563.9797592</c:v>
                </c:pt>
                <c:pt idx="451">
                  <c:v>2639563.9797592</c:v>
                </c:pt>
                <c:pt idx="452">
                  <c:v>2639563.9797592</c:v>
                </c:pt>
                <c:pt idx="453">
                  <c:v>2639563.9797592</c:v>
                </c:pt>
                <c:pt idx="454">
                  <c:v>2639563.9797592</c:v>
                </c:pt>
                <c:pt idx="455">
                  <c:v>2639563.9797592</c:v>
                </c:pt>
                <c:pt idx="456">
                  <c:v>2639563.9797592</c:v>
                </c:pt>
                <c:pt idx="457">
                  <c:v>2639563.9797592</c:v>
                </c:pt>
                <c:pt idx="458">
                  <c:v>2639563.9797592</c:v>
                </c:pt>
                <c:pt idx="459">
                  <c:v>2639563.9797592</c:v>
                </c:pt>
                <c:pt idx="460">
                  <c:v>2639563.9797592</c:v>
                </c:pt>
                <c:pt idx="461">
                  <c:v>2639563.9797592</c:v>
                </c:pt>
                <c:pt idx="462">
                  <c:v>2639563.9797592</c:v>
                </c:pt>
                <c:pt idx="463">
                  <c:v>2639563.9797592</c:v>
                </c:pt>
                <c:pt idx="464">
                  <c:v>2639563.9797592</c:v>
                </c:pt>
                <c:pt idx="465">
                  <c:v>2639563.9797592</c:v>
                </c:pt>
                <c:pt idx="466">
                  <c:v>2639563.9797592</c:v>
                </c:pt>
                <c:pt idx="467">
                  <c:v>2639563.9797592</c:v>
                </c:pt>
                <c:pt idx="468">
                  <c:v>2639563.9797592</c:v>
                </c:pt>
                <c:pt idx="469">
                  <c:v>2639563.9797592</c:v>
                </c:pt>
                <c:pt idx="470">
                  <c:v>2639563.9797592</c:v>
                </c:pt>
                <c:pt idx="471">
                  <c:v>2639563.9797592</c:v>
                </c:pt>
                <c:pt idx="472">
                  <c:v>2639563.9797592</c:v>
                </c:pt>
                <c:pt idx="473">
                  <c:v>2639563.9797592</c:v>
                </c:pt>
                <c:pt idx="474">
                  <c:v>2639563.9797592</c:v>
                </c:pt>
                <c:pt idx="475">
                  <c:v>2639563.9797592</c:v>
                </c:pt>
                <c:pt idx="476">
                  <c:v>2639563.9797592</c:v>
                </c:pt>
                <c:pt idx="477">
                  <c:v>2639563.9797592</c:v>
                </c:pt>
                <c:pt idx="478">
                  <c:v>2639563.9797592</c:v>
                </c:pt>
                <c:pt idx="479">
                  <c:v>2639563.9797592</c:v>
                </c:pt>
                <c:pt idx="480">
                  <c:v>2639563.9797592</c:v>
                </c:pt>
                <c:pt idx="481">
                  <c:v>2639563.9797592</c:v>
                </c:pt>
                <c:pt idx="482">
                  <c:v>2639563.9797592</c:v>
                </c:pt>
                <c:pt idx="483">
                  <c:v>2639563.9797592</c:v>
                </c:pt>
                <c:pt idx="484">
                  <c:v>2639563.9797592</c:v>
                </c:pt>
                <c:pt idx="485">
                  <c:v>2639563.9797592</c:v>
                </c:pt>
                <c:pt idx="486">
                  <c:v>2639563.9797592</c:v>
                </c:pt>
                <c:pt idx="487">
                  <c:v>2639563.9797592</c:v>
                </c:pt>
                <c:pt idx="488">
                  <c:v>2639563.9797592</c:v>
                </c:pt>
                <c:pt idx="489">
                  <c:v>2639563.9797592</c:v>
                </c:pt>
                <c:pt idx="490">
                  <c:v>2639563.9797592</c:v>
                </c:pt>
                <c:pt idx="491">
                  <c:v>2639563.9797592</c:v>
                </c:pt>
                <c:pt idx="492">
                  <c:v>2639563.9797592</c:v>
                </c:pt>
                <c:pt idx="493">
                  <c:v>2639563.9797592</c:v>
                </c:pt>
                <c:pt idx="494">
                  <c:v>2639563.9797592</c:v>
                </c:pt>
                <c:pt idx="495">
                  <c:v>2639563.9797592</c:v>
                </c:pt>
                <c:pt idx="496">
                  <c:v>2639563.9797592</c:v>
                </c:pt>
                <c:pt idx="497">
                  <c:v>2639563.9797592</c:v>
                </c:pt>
                <c:pt idx="498">
                  <c:v>2639563.9797592</c:v>
                </c:pt>
                <c:pt idx="499">
                  <c:v>2639563.9797592</c:v>
                </c:pt>
                <c:pt idx="500">
                  <c:v>2639563.9797592</c:v>
                </c:pt>
                <c:pt idx="501">
                  <c:v>2639563.9797592</c:v>
                </c:pt>
                <c:pt idx="502">
                  <c:v>2639563.9797592</c:v>
                </c:pt>
                <c:pt idx="503">
                  <c:v>2639563.9797592</c:v>
                </c:pt>
                <c:pt idx="504">
                  <c:v>2639563.9797592</c:v>
                </c:pt>
                <c:pt idx="505">
                  <c:v>2639563.9797592</c:v>
                </c:pt>
                <c:pt idx="506">
                  <c:v>2639563.9797592</c:v>
                </c:pt>
                <c:pt idx="507">
                  <c:v>2639563.9797592</c:v>
                </c:pt>
                <c:pt idx="508">
                  <c:v>2639563.9797592</c:v>
                </c:pt>
                <c:pt idx="509">
                  <c:v>2639563.9797592</c:v>
                </c:pt>
                <c:pt idx="510">
                  <c:v>2639563.9797592</c:v>
                </c:pt>
                <c:pt idx="511">
                  <c:v>2639563.9797592</c:v>
                </c:pt>
                <c:pt idx="512">
                  <c:v>2639563.9797592</c:v>
                </c:pt>
                <c:pt idx="513">
                  <c:v>2639563.9797592</c:v>
                </c:pt>
                <c:pt idx="514">
                  <c:v>2639563.9797592</c:v>
                </c:pt>
                <c:pt idx="515">
                  <c:v>2639563.9797592</c:v>
                </c:pt>
                <c:pt idx="516">
                  <c:v>2639563.9797592</c:v>
                </c:pt>
                <c:pt idx="517">
                  <c:v>2639563.9797592</c:v>
                </c:pt>
                <c:pt idx="518">
                  <c:v>2639563.9797592</c:v>
                </c:pt>
                <c:pt idx="519">
                  <c:v>2639563.9797592</c:v>
                </c:pt>
                <c:pt idx="520">
                  <c:v>2639563.9797592</c:v>
                </c:pt>
                <c:pt idx="521">
                  <c:v>2639563.9797592</c:v>
                </c:pt>
                <c:pt idx="522">
                  <c:v>2639563.9797592</c:v>
                </c:pt>
                <c:pt idx="523">
                  <c:v>2639563.9797592</c:v>
                </c:pt>
                <c:pt idx="524">
                  <c:v>2639563.9797592</c:v>
                </c:pt>
                <c:pt idx="525">
                  <c:v>2639563.9797592</c:v>
                </c:pt>
                <c:pt idx="526">
                  <c:v>2639563.9797592</c:v>
                </c:pt>
                <c:pt idx="527">
                  <c:v>2639563.9797592</c:v>
                </c:pt>
                <c:pt idx="528">
                  <c:v>2639563.9797592</c:v>
                </c:pt>
                <c:pt idx="529">
                  <c:v>2639563.9797592</c:v>
                </c:pt>
                <c:pt idx="530">
                  <c:v>2639563.9797592</c:v>
                </c:pt>
                <c:pt idx="531">
                  <c:v>2639563.9797592</c:v>
                </c:pt>
                <c:pt idx="532">
                  <c:v>2639563.9797592</c:v>
                </c:pt>
                <c:pt idx="533">
                  <c:v>2639563.9797592</c:v>
                </c:pt>
                <c:pt idx="534">
                  <c:v>2639563.9797592</c:v>
                </c:pt>
                <c:pt idx="535">
                  <c:v>2639563.9797592</c:v>
                </c:pt>
                <c:pt idx="536">
                  <c:v>2639563.9797592</c:v>
                </c:pt>
                <c:pt idx="537">
                  <c:v>2639563.9797592</c:v>
                </c:pt>
                <c:pt idx="538">
                  <c:v>2639563.9797592</c:v>
                </c:pt>
                <c:pt idx="539">
                  <c:v>2639563.9797592</c:v>
                </c:pt>
                <c:pt idx="540">
                  <c:v>2639563.9797592</c:v>
                </c:pt>
                <c:pt idx="541">
                  <c:v>2639563.9797592</c:v>
                </c:pt>
                <c:pt idx="542">
                  <c:v>2639563.9797592</c:v>
                </c:pt>
                <c:pt idx="543">
                  <c:v>2639563.9797592</c:v>
                </c:pt>
                <c:pt idx="544">
                  <c:v>2639563.9797592</c:v>
                </c:pt>
                <c:pt idx="545">
                  <c:v>2639563.9797592</c:v>
                </c:pt>
                <c:pt idx="546">
                  <c:v>2639563.9797592</c:v>
                </c:pt>
                <c:pt idx="547">
                  <c:v>2639563.9797592</c:v>
                </c:pt>
                <c:pt idx="548">
                  <c:v>2639563.9797592</c:v>
                </c:pt>
                <c:pt idx="549">
                  <c:v>2639563.9797592</c:v>
                </c:pt>
                <c:pt idx="550">
                  <c:v>2639563.9797592</c:v>
                </c:pt>
                <c:pt idx="551">
                  <c:v>2639563.9797592</c:v>
                </c:pt>
                <c:pt idx="552">
                  <c:v>2639563.9797592</c:v>
                </c:pt>
                <c:pt idx="553">
                  <c:v>2639563.9797592</c:v>
                </c:pt>
                <c:pt idx="554">
                  <c:v>2639563.9797592</c:v>
                </c:pt>
                <c:pt idx="555">
                  <c:v>2639563.9797592</c:v>
                </c:pt>
                <c:pt idx="556">
                  <c:v>2639563.9797592</c:v>
                </c:pt>
                <c:pt idx="557">
                  <c:v>2639563.9797592</c:v>
                </c:pt>
                <c:pt idx="558">
                  <c:v>2639563.9797592</c:v>
                </c:pt>
                <c:pt idx="559">
                  <c:v>2639563.9797592</c:v>
                </c:pt>
                <c:pt idx="560">
                  <c:v>2639563.9797592</c:v>
                </c:pt>
                <c:pt idx="561">
                  <c:v>2639563.9797592</c:v>
                </c:pt>
                <c:pt idx="562">
                  <c:v>2639563.9797592</c:v>
                </c:pt>
                <c:pt idx="563">
                  <c:v>2639563.9797592</c:v>
                </c:pt>
                <c:pt idx="564">
                  <c:v>2639563.9797592</c:v>
                </c:pt>
                <c:pt idx="565">
                  <c:v>2639563.9797592</c:v>
                </c:pt>
                <c:pt idx="566">
                  <c:v>2639563.9797592</c:v>
                </c:pt>
                <c:pt idx="567">
                  <c:v>2639563.9797592</c:v>
                </c:pt>
                <c:pt idx="568">
                  <c:v>2639563.9797592</c:v>
                </c:pt>
                <c:pt idx="569">
                  <c:v>2639563.9797592</c:v>
                </c:pt>
                <c:pt idx="570">
                  <c:v>2639563.9797592</c:v>
                </c:pt>
                <c:pt idx="571">
                  <c:v>2639563.9797592</c:v>
                </c:pt>
                <c:pt idx="572">
                  <c:v>2639563.9797592</c:v>
                </c:pt>
                <c:pt idx="573">
                  <c:v>2639563.9797592</c:v>
                </c:pt>
                <c:pt idx="574">
                  <c:v>2639563.9797592</c:v>
                </c:pt>
                <c:pt idx="575">
                  <c:v>2639563.9797592</c:v>
                </c:pt>
                <c:pt idx="576">
                  <c:v>2639563.9797592</c:v>
                </c:pt>
                <c:pt idx="577">
                  <c:v>2639563.9797592</c:v>
                </c:pt>
                <c:pt idx="578">
                  <c:v>2639563.9797592</c:v>
                </c:pt>
                <c:pt idx="579">
                  <c:v>2639563.9797592</c:v>
                </c:pt>
                <c:pt idx="580">
                  <c:v>2639563.9797592</c:v>
                </c:pt>
                <c:pt idx="581">
                  <c:v>2639563.9797592</c:v>
                </c:pt>
                <c:pt idx="582">
                  <c:v>2639563.9797592</c:v>
                </c:pt>
                <c:pt idx="583">
                  <c:v>2639563.9797592</c:v>
                </c:pt>
                <c:pt idx="584">
                  <c:v>2639563.9797592</c:v>
                </c:pt>
                <c:pt idx="585">
                  <c:v>2639563.9797592</c:v>
                </c:pt>
                <c:pt idx="586">
                  <c:v>2639563.9797592</c:v>
                </c:pt>
                <c:pt idx="587">
                  <c:v>2639563.9797592</c:v>
                </c:pt>
                <c:pt idx="588">
                  <c:v>2639563.9797592</c:v>
                </c:pt>
                <c:pt idx="589">
                  <c:v>2639563.9797592</c:v>
                </c:pt>
                <c:pt idx="590">
                  <c:v>2639563.9797592</c:v>
                </c:pt>
                <c:pt idx="591">
                  <c:v>2639563.9797592</c:v>
                </c:pt>
                <c:pt idx="592">
                  <c:v>2639563.9797592</c:v>
                </c:pt>
                <c:pt idx="593">
                  <c:v>2639563.9797592</c:v>
                </c:pt>
                <c:pt idx="594">
                  <c:v>2639563.9797592</c:v>
                </c:pt>
                <c:pt idx="595">
                  <c:v>2639563.9797592</c:v>
                </c:pt>
                <c:pt idx="596">
                  <c:v>2639563.9797592</c:v>
                </c:pt>
                <c:pt idx="597">
                  <c:v>2639563.9797592</c:v>
                </c:pt>
                <c:pt idx="598">
                  <c:v>2639563.9797592</c:v>
                </c:pt>
                <c:pt idx="599">
                  <c:v>2639563.9797592</c:v>
                </c:pt>
                <c:pt idx="600">
                  <c:v>2639563.9797592</c:v>
                </c:pt>
                <c:pt idx="601">
                  <c:v>2639563.9797592</c:v>
                </c:pt>
                <c:pt idx="602">
                  <c:v>2639563.9797592</c:v>
                </c:pt>
                <c:pt idx="603">
                  <c:v>2639563.9797592</c:v>
                </c:pt>
                <c:pt idx="604">
                  <c:v>2639563.9797592</c:v>
                </c:pt>
                <c:pt idx="605">
                  <c:v>2639563.9797592</c:v>
                </c:pt>
                <c:pt idx="606">
                  <c:v>2639563.9797592</c:v>
                </c:pt>
                <c:pt idx="607">
                  <c:v>2639563.9797592</c:v>
                </c:pt>
                <c:pt idx="608">
                  <c:v>2639563.9797592</c:v>
                </c:pt>
                <c:pt idx="609">
                  <c:v>2639563.9797592</c:v>
                </c:pt>
                <c:pt idx="610">
                  <c:v>2639563.9797592</c:v>
                </c:pt>
                <c:pt idx="611">
                  <c:v>2639563.9797592</c:v>
                </c:pt>
                <c:pt idx="612">
                  <c:v>2639563.9797592</c:v>
                </c:pt>
                <c:pt idx="613">
                  <c:v>2639563.9797592</c:v>
                </c:pt>
                <c:pt idx="614">
                  <c:v>2639563.9797592</c:v>
                </c:pt>
                <c:pt idx="615">
                  <c:v>2639563.9797592</c:v>
                </c:pt>
                <c:pt idx="616">
                  <c:v>2639563.9797592</c:v>
                </c:pt>
                <c:pt idx="617">
                  <c:v>2639563.9797592</c:v>
                </c:pt>
                <c:pt idx="618">
                  <c:v>2639563.9797592</c:v>
                </c:pt>
                <c:pt idx="619">
                  <c:v>2639563.9797592</c:v>
                </c:pt>
                <c:pt idx="620">
                  <c:v>2639563.9797592</c:v>
                </c:pt>
                <c:pt idx="621">
                  <c:v>2639563.9797592</c:v>
                </c:pt>
                <c:pt idx="622">
                  <c:v>2639563.9797592</c:v>
                </c:pt>
                <c:pt idx="623">
                  <c:v>2639563.9797592</c:v>
                </c:pt>
                <c:pt idx="624">
                  <c:v>2639563.9797592</c:v>
                </c:pt>
                <c:pt idx="625">
                  <c:v>2639563.9797592</c:v>
                </c:pt>
                <c:pt idx="626">
                  <c:v>2639563.9797592</c:v>
                </c:pt>
                <c:pt idx="627">
                  <c:v>2639563.9797592</c:v>
                </c:pt>
                <c:pt idx="628">
                  <c:v>2639563.9797592</c:v>
                </c:pt>
                <c:pt idx="629">
                  <c:v>2639563.9797592</c:v>
                </c:pt>
                <c:pt idx="630">
                  <c:v>2639563.9797592</c:v>
                </c:pt>
                <c:pt idx="631">
                  <c:v>2639563.9797592</c:v>
                </c:pt>
                <c:pt idx="632">
                  <c:v>2639563.9797592</c:v>
                </c:pt>
                <c:pt idx="633">
                  <c:v>2639563.9797592</c:v>
                </c:pt>
                <c:pt idx="634">
                  <c:v>2639563.9797592</c:v>
                </c:pt>
                <c:pt idx="635">
                  <c:v>2639563.9797592</c:v>
                </c:pt>
                <c:pt idx="636">
                  <c:v>2639563.9797592</c:v>
                </c:pt>
                <c:pt idx="637">
                  <c:v>2639563.9797592</c:v>
                </c:pt>
                <c:pt idx="638">
                  <c:v>2639563.9797592</c:v>
                </c:pt>
                <c:pt idx="639">
                  <c:v>2639563.9797592</c:v>
                </c:pt>
                <c:pt idx="640">
                  <c:v>2639563.9797592</c:v>
                </c:pt>
                <c:pt idx="641">
                  <c:v>2639563.9797592</c:v>
                </c:pt>
                <c:pt idx="642">
                  <c:v>2639563.9797592</c:v>
                </c:pt>
                <c:pt idx="643">
                  <c:v>2639563.9797592</c:v>
                </c:pt>
                <c:pt idx="644">
                  <c:v>2639563.9797592</c:v>
                </c:pt>
                <c:pt idx="645">
                  <c:v>2639563.9797592</c:v>
                </c:pt>
                <c:pt idx="646">
                  <c:v>2639563.9797592</c:v>
                </c:pt>
                <c:pt idx="647">
                  <c:v>2639563.9797592</c:v>
                </c:pt>
                <c:pt idx="648">
                  <c:v>2639563.9797592</c:v>
                </c:pt>
                <c:pt idx="649">
                  <c:v>2639563.9797592</c:v>
                </c:pt>
                <c:pt idx="650">
                  <c:v>2639563.9797592</c:v>
                </c:pt>
                <c:pt idx="651">
                  <c:v>2639563.9797592</c:v>
                </c:pt>
                <c:pt idx="652">
                  <c:v>2639563.9797592</c:v>
                </c:pt>
                <c:pt idx="653">
                  <c:v>2639563.9797592</c:v>
                </c:pt>
                <c:pt idx="654">
                  <c:v>2639563.9797592</c:v>
                </c:pt>
                <c:pt idx="655">
                  <c:v>2639563.9797592</c:v>
                </c:pt>
                <c:pt idx="656">
                  <c:v>2639563.9797592</c:v>
                </c:pt>
                <c:pt idx="657">
                  <c:v>2639563.9797592</c:v>
                </c:pt>
                <c:pt idx="658">
                  <c:v>2639563.9797592</c:v>
                </c:pt>
                <c:pt idx="659">
                  <c:v>2639563.9797592</c:v>
                </c:pt>
                <c:pt idx="660">
                  <c:v>2639563.9797592</c:v>
                </c:pt>
                <c:pt idx="661">
                  <c:v>2639563.9797592</c:v>
                </c:pt>
                <c:pt idx="662">
                  <c:v>2639563.9797592</c:v>
                </c:pt>
                <c:pt idx="663">
                  <c:v>2639563.9797592</c:v>
                </c:pt>
                <c:pt idx="664">
                  <c:v>2639563.9797592</c:v>
                </c:pt>
                <c:pt idx="665">
                  <c:v>2639563.9797592</c:v>
                </c:pt>
                <c:pt idx="666">
                  <c:v>2639563.9797592</c:v>
                </c:pt>
                <c:pt idx="667">
                  <c:v>2639563.9797592</c:v>
                </c:pt>
                <c:pt idx="668">
                  <c:v>2639563.9797592</c:v>
                </c:pt>
                <c:pt idx="669">
                  <c:v>2639563.9797592</c:v>
                </c:pt>
                <c:pt idx="670">
                  <c:v>2639563.9797592</c:v>
                </c:pt>
                <c:pt idx="671">
                  <c:v>2639563.9797592</c:v>
                </c:pt>
                <c:pt idx="672">
                  <c:v>2639563.9797592</c:v>
                </c:pt>
                <c:pt idx="673">
                  <c:v>2639563.9797592</c:v>
                </c:pt>
                <c:pt idx="674">
                  <c:v>2639563.9797592</c:v>
                </c:pt>
                <c:pt idx="675">
                  <c:v>2639563.9797592</c:v>
                </c:pt>
                <c:pt idx="676">
                  <c:v>2639563.9797592</c:v>
                </c:pt>
                <c:pt idx="677">
                  <c:v>2639563.9797592</c:v>
                </c:pt>
                <c:pt idx="678">
                  <c:v>2639563.9797592</c:v>
                </c:pt>
                <c:pt idx="679">
                  <c:v>2639563.9797592</c:v>
                </c:pt>
                <c:pt idx="680">
                  <c:v>2639563.9797592</c:v>
                </c:pt>
                <c:pt idx="681">
                  <c:v>2639563.9797592</c:v>
                </c:pt>
                <c:pt idx="682">
                  <c:v>2639563.9797592</c:v>
                </c:pt>
                <c:pt idx="683">
                  <c:v>2639563.9797592</c:v>
                </c:pt>
                <c:pt idx="684">
                  <c:v>2639563.9797592</c:v>
                </c:pt>
                <c:pt idx="685">
                  <c:v>2639563.9797592</c:v>
                </c:pt>
                <c:pt idx="686">
                  <c:v>2639563.9797592</c:v>
                </c:pt>
                <c:pt idx="687">
                  <c:v>2639563.9797592</c:v>
                </c:pt>
                <c:pt idx="688">
                  <c:v>2639563.9797592</c:v>
                </c:pt>
                <c:pt idx="689">
                  <c:v>2639563.9797592</c:v>
                </c:pt>
                <c:pt idx="690">
                  <c:v>2639563.9797592</c:v>
                </c:pt>
                <c:pt idx="691">
                  <c:v>2639563.9797592</c:v>
                </c:pt>
                <c:pt idx="692">
                  <c:v>2639563.9797592</c:v>
                </c:pt>
                <c:pt idx="693">
                  <c:v>2639563.9797592</c:v>
                </c:pt>
                <c:pt idx="694">
                  <c:v>2639563.9797592</c:v>
                </c:pt>
                <c:pt idx="695">
                  <c:v>2639563.9797592</c:v>
                </c:pt>
                <c:pt idx="696">
                  <c:v>2639563.9797592</c:v>
                </c:pt>
                <c:pt idx="697">
                  <c:v>2639563.9797592</c:v>
                </c:pt>
                <c:pt idx="698">
                  <c:v>2639563.9797592</c:v>
                </c:pt>
                <c:pt idx="699">
                  <c:v>2639563.9797592</c:v>
                </c:pt>
                <c:pt idx="700">
                  <c:v>2639563.9797592</c:v>
                </c:pt>
                <c:pt idx="701">
                  <c:v>2639563.9797592</c:v>
                </c:pt>
                <c:pt idx="702">
                  <c:v>2639563.9797592</c:v>
                </c:pt>
                <c:pt idx="703">
                  <c:v>2639563.9797592</c:v>
                </c:pt>
                <c:pt idx="704">
                  <c:v>2639563.9797592</c:v>
                </c:pt>
                <c:pt idx="705">
                  <c:v>2639563.9797592</c:v>
                </c:pt>
                <c:pt idx="706">
                  <c:v>2639563.9797592</c:v>
                </c:pt>
                <c:pt idx="707">
                  <c:v>2639563.9797592</c:v>
                </c:pt>
                <c:pt idx="708">
                  <c:v>2639563.9797592</c:v>
                </c:pt>
                <c:pt idx="709">
                  <c:v>2639563.9797592</c:v>
                </c:pt>
                <c:pt idx="710">
                  <c:v>2639563.9797592</c:v>
                </c:pt>
                <c:pt idx="711">
                  <c:v>2639563.9797592</c:v>
                </c:pt>
                <c:pt idx="712">
                  <c:v>2639563.9797592</c:v>
                </c:pt>
                <c:pt idx="713">
                  <c:v>2639563.9797592</c:v>
                </c:pt>
                <c:pt idx="714">
                  <c:v>2639563.9797592</c:v>
                </c:pt>
                <c:pt idx="715">
                  <c:v>2639563.9797592</c:v>
                </c:pt>
                <c:pt idx="716">
                  <c:v>2639563.9797592</c:v>
                </c:pt>
                <c:pt idx="717">
                  <c:v>2639563.9797592</c:v>
                </c:pt>
                <c:pt idx="718">
                  <c:v>2639563.9797592</c:v>
                </c:pt>
                <c:pt idx="719">
                  <c:v>2639563.9797592</c:v>
                </c:pt>
                <c:pt idx="720">
                  <c:v>2639563.9797592</c:v>
                </c:pt>
                <c:pt idx="721">
                  <c:v>2639563.9797592</c:v>
                </c:pt>
                <c:pt idx="722">
                  <c:v>2639563.9797592</c:v>
                </c:pt>
                <c:pt idx="723">
                  <c:v>2639563.9797592</c:v>
                </c:pt>
                <c:pt idx="724">
                  <c:v>2639563.9797592</c:v>
                </c:pt>
                <c:pt idx="725">
                  <c:v>2639563.9797592</c:v>
                </c:pt>
                <c:pt idx="726">
                  <c:v>2639563.9797592</c:v>
                </c:pt>
                <c:pt idx="727">
                  <c:v>2639563.9797592</c:v>
                </c:pt>
                <c:pt idx="728">
                  <c:v>2639563.9797592</c:v>
                </c:pt>
                <c:pt idx="729">
                  <c:v>2639563.9797592</c:v>
                </c:pt>
                <c:pt idx="730">
                  <c:v>2639563.9797592</c:v>
                </c:pt>
                <c:pt idx="731">
                  <c:v>2639563.9797592</c:v>
                </c:pt>
                <c:pt idx="732">
                  <c:v>2639563.9797592</c:v>
                </c:pt>
                <c:pt idx="733">
                  <c:v>2639563.9797592</c:v>
                </c:pt>
                <c:pt idx="734">
                  <c:v>2639563.9797592</c:v>
                </c:pt>
                <c:pt idx="735">
                  <c:v>2639563.9797592</c:v>
                </c:pt>
                <c:pt idx="736">
                  <c:v>2639563.9797592</c:v>
                </c:pt>
                <c:pt idx="737">
                  <c:v>2639563.9797592</c:v>
                </c:pt>
                <c:pt idx="738">
                  <c:v>2639563.9797592</c:v>
                </c:pt>
                <c:pt idx="739">
                  <c:v>2639563.9797592</c:v>
                </c:pt>
                <c:pt idx="740">
                  <c:v>2639563.9797592</c:v>
                </c:pt>
                <c:pt idx="741">
                  <c:v>2639563.9797592</c:v>
                </c:pt>
                <c:pt idx="742">
                  <c:v>2639563.9797592</c:v>
                </c:pt>
                <c:pt idx="743">
                  <c:v>2639563.9797592</c:v>
                </c:pt>
                <c:pt idx="744">
                  <c:v>2639563.9797592</c:v>
                </c:pt>
                <c:pt idx="745">
                  <c:v>2639563.9797592</c:v>
                </c:pt>
                <c:pt idx="746">
                  <c:v>2639563.9797592</c:v>
                </c:pt>
                <c:pt idx="747">
                  <c:v>2639563.9797592</c:v>
                </c:pt>
                <c:pt idx="748">
                  <c:v>2639563.9797592</c:v>
                </c:pt>
                <c:pt idx="749">
                  <c:v>2639563.9797592</c:v>
                </c:pt>
                <c:pt idx="750">
                  <c:v>2639563.9797592</c:v>
                </c:pt>
                <c:pt idx="751">
                  <c:v>2639563.9797592</c:v>
                </c:pt>
                <c:pt idx="752">
                  <c:v>2639563.9797592</c:v>
                </c:pt>
                <c:pt idx="753">
                  <c:v>2639563.9797592</c:v>
                </c:pt>
                <c:pt idx="754">
                  <c:v>2639563.9797592</c:v>
                </c:pt>
                <c:pt idx="755">
                  <c:v>2639563.9797592</c:v>
                </c:pt>
                <c:pt idx="756">
                  <c:v>2639563.9797592</c:v>
                </c:pt>
                <c:pt idx="757">
                  <c:v>2639563.9797592</c:v>
                </c:pt>
                <c:pt idx="758">
                  <c:v>2639563.9797592</c:v>
                </c:pt>
                <c:pt idx="759">
                  <c:v>2639563.9797592</c:v>
                </c:pt>
                <c:pt idx="760">
                  <c:v>2639563.9797592</c:v>
                </c:pt>
                <c:pt idx="761">
                  <c:v>2639563.9797592</c:v>
                </c:pt>
                <c:pt idx="762">
                  <c:v>2639563.9797592</c:v>
                </c:pt>
                <c:pt idx="763">
                  <c:v>2639563.9797592</c:v>
                </c:pt>
                <c:pt idx="764">
                  <c:v>2639563.9797592</c:v>
                </c:pt>
                <c:pt idx="765">
                  <c:v>2639563.9797592</c:v>
                </c:pt>
                <c:pt idx="766">
                  <c:v>2639563.9797592</c:v>
                </c:pt>
                <c:pt idx="767">
                  <c:v>2639563.9797592</c:v>
                </c:pt>
                <c:pt idx="768">
                  <c:v>2639563.9797592</c:v>
                </c:pt>
                <c:pt idx="769">
                  <c:v>2639563.9797592</c:v>
                </c:pt>
                <c:pt idx="770">
                  <c:v>2639563.9797592</c:v>
                </c:pt>
                <c:pt idx="771">
                  <c:v>2639563.9797592</c:v>
                </c:pt>
                <c:pt idx="772">
                  <c:v>2639563.9797592</c:v>
                </c:pt>
                <c:pt idx="773">
                  <c:v>2639563.9797592</c:v>
                </c:pt>
                <c:pt idx="774">
                  <c:v>2639563.9797592</c:v>
                </c:pt>
                <c:pt idx="775">
                  <c:v>2639563.9797592</c:v>
                </c:pt>
                <c:pt idx="776">
                  <c:v>2639563.9797592</c:v>
                </c:pt>
                <c:pt idx="777">
                  <c:v>2639563.9797592</c:v>
                </c:pt>
                <c:pt idx="778">
                  <c:v>2639563.9797592</c:v>
                </c:pt>
                <c:pt idx="779">
                  <c:v>2639563.9797592</c:v>
                </c:pt>
                <c:pt idx="780">
                  <c:v>2639563.9797592</c:v>
                </c:pt>
                <c:pt idx="781">
                  <c:v>2639563.9797592</c:v>
                </c:pt>
                <c:pt idx="782">
                  <c:v>2639563.9797592</c:v>
                </c:pt>
                <c:pt idx="783">
                  <c:v>2639563.9797592</c:v>
                </c:pt>
                <c:pt idx="784">
                  <c:v>2639563.9797592</c:v>
                </c:pt>
                <c:pt idx="785">
                  <c:v>2639563.9797592</c:v>
                </c:pt>
                <c:pt idx="786">
                  <c:v>2639563.9797592</c:v>
                </c:pt>
                <c:pt idx="787">
                  <c:v>2639563.9797592</c:v>
                </c:pt>
                <c:pt idx="788">
                  <c:v>2639563.9797592</c:v>
                </c:pt>
                <c:pt idx="789">
                  <c:v>2639563.9797592</c:v>
                </c:pt>
                <c:pt idx="790">
                  <c:v>2639563.9797592</c:v>
                </c:pt>
                <c:pt idx="791">
                  <c:v>2639563.9797592</c:v>
                </c:pt>
                <c:pt idx="792">
                  <c:v>2639563.9797592</c:v>
                </c:pt>
                <c:pt idx="793">
                  <c:v>2639563.9797592</c:v>
                </c:pt>
                <c:pt idx="794">
                  <c:v>2639563.9797592</c:v>
                </c:pt>
                <c:pt idx="795">
                  <c:v>2639563.9797592</c:v>
                </c:pt>
                <c:pt idx="796">
                  <c:v>2639563.9797592</c:v>
                </c:pt>
                <c:pt idx="797">
                  <c:v>2639563.9797592</c:v>
                </c:pt>
                <c:pt idx="798">
                  <c:v>2639563.9797592</c:v>
                </c:pt>
                <c:pt idx="799">
                  <c:v>2639563.9797592</c:v>
                </c:pt>
                <c:pt idx="800">
                  <c:v>2639563.9797592</c:v>
                </c:pt>
                <c:pt idx="801">
                  <c:v>2639563.9797592</c:v>
                </c:pt>
                <c:pt idx="802">
                  <c:v>2639563.9797592</c:v>
                </c:pt>
                <c:pt idx="803">
                  <c:v>2639563.9797592</c:v>
                </c:pt>
                <c:pt idx="804">
                  <c:v>2639563.9797592</c:v>
                </c:pt>
                <c:pt idx="805">
                  <c:v>2639563.9797592</c:v>
                </c:pt>
                <c:pt idx="806">
                  <c:v>2639563.9797592</c:v>
                </c:pt>
                <c:pt idx="807">
                  <c:v>2639563.9797592</c:v>
                </c:pt>
                <c:pt idx="808">
                  <c:v>2639563.9797592</c:v>
                </c:pt>
                <c:pt idx="809">
                  <c:v>2639563.9797592</c:v>
                </c:pt>
                <c:pt idx="810">
                  <c:v>2639563.9797592</c:v>
                </c:pt>
                <c:pt idx="811">
                  <c:v>2639563.9797592</c:v>
                </c:pt>
                <c:pt idx="812">
                  <c:v>2639563.9797592</c:v>
                </c:pt>
                <c:pt idx="813">
                  <c:v>2639563.9797592</c:v>
                </c:pt>
                <c:pt idx="814">
                  <c:v>2639563.9797592</c:v>
                </c:pt>
                <c:pt idx="815">
                  <c:v>2639563.9797592</c:v>
                </c:pt>
                <c:pt idx="816">
                  <c:v>2639563.9797592</c:v>
                </c:pt>
                <c:pt idx="817">
                  <c:v>2639563.9797592</c:v>
                </c:pt>
                <c:pt idx="818">
                  <c:v>2639563.9797592</c:v>
                </c:pt>
                <c:pt idx="819">
                  <c:v>2639563.9797592</c:v>
                </c:pt>
                <c:pt idx="820">
                  <c:v>2639563.9797592</c:v>
                </c:pt>
                <c:pt idx="821">
                  <c:v>2639563.9797592</c:v>
                </c:pt>
                <c:pt idx="822">
                  <c:v>2639563.9797592</c:v>
                </c:pt>
                <c:pt idx="823">
                  <c:v>2639563.9797592</c:v>
                </c:pt>
                <c:pt idx="824">
                  <c:v>2639563.9797592</c:v>
                </c:pt>
                <c:pt idx="825">
                  <c:v>2639563.9797592</c:v>
                </c:pt>
                <c:pt idx="826">
                  <c:v>2639563.9797592</c:v>
                </c:pt>
                <c:pt idx="827">
                  <c:v>2639563.9797592</c:v>
                </c:pt>
                <c:pt idx="828">
                  <c:v>2639563.9797592</c:v>
                </c:pt>
                <c:pt idx="829">
                  <c:v>2639563.9797592</c:v>
                </c:pt>
                <c:pt idx="830">
                  <c:v>2639563.9797592</c:v>
                </c:pt>
                <c:pt idx="831">
                  <c:v>2639563.9797592</c:v>
                </c:pt>
                <c:pt idx="832">
                  <c:v>2639563.9797592</c:v>
                </c:pt>
                <c:pt idx="833">
                  <c:v>2639563.9797592</c:v>
                </c:pt>
                <c:pt idx="834">
                  <c:v>2639563.9797592</c:v>
                </c:pt>
                <c:pt idx="835">
                  <c:v>2639563.9797592</c:v>
                </c:pt>
                <c:pt idx="836">
                  <c:v>2639563.9797592</c:v>
                </c:pt>
                <c:pt idx="837">
                  <c:v>2639563.9797592</c:v>
                </c:pt>
                <c:pt idx="838">
                  <c:v>2639563.9797592</c:v>
                </c:pt>
                <c:pt idx="839">
                  <c:v>2639563.9797592</c:v>
                </c:pt>
                <c:pt idx="840">
                  <c:v>2639563.9797592</c:v>
                </c:pt>
                <c:pt idx="841">
                  <c:v>2639563.9797592</c:v>
                </c:pt>
                <c:pt idx="842">
                  <c:v>2639563.9797592</c:v>
                </c:pt>
                <c:pt idx="843">
                  <c:v>2639563.9797592</c:v>
                </c:pt>
                <c:pt idx="844">
                  <c:v>2639563.9797592</c:v>
                </c:pt>
                <c:pt idx="845">
                  <c:v>2639563.9797592</c:v>
                </c:pt>
                <c:pt idx="846">
                  <c:v>2639563.9797592</c:v>
                </c:pt>
                <c:pt idx="847">
                  <c:v>2639563.9797592</c:v>
                </c:pt>
                <c:pt idx="848">
                  <c:v>2639563.9797592</c:v>
                </c:pt>
                <c:pt idx="849">
                  <c:v>2639563.9797592</c:v>
                </c:pt>
                <c:pt idx="850">
                  <c:v>2639563.9797592</c:v>
                </c:pt>
                <c:pt idx="851">
                  <c:v>2639563.9797592</c:v>
                </c:pt>
                <c:pt idx="852">
                  <c:v>2639563.9797592</c:v>
                </c:pt>
                <c:pt idx="853">
                  <c:v>2639563.9797592</c:v>
                </c:pt>
                <c:pt idx="854">
                  <c:v>2639563.9797592</c:v>
                </c:pt>
                <c:pt idx="855">
                  <c:v>2639563.9797592</c:v>
                </c:pt>
                <c:pt idx="856">
                  <c:v>2639563.9797592</c:v>
                </c:pt>
                <c:pt idx="857">
                  <c:v>2639563.9797592</c:v>
                </c:pt>
                <c:pt idx="858">
                  <c:v>2639563.9797592</c:v>
                </c:pt>
                <c:pt idx="859">
                  <c:v>2639563.9797592</c:v>
                </c:pt>
                <c:pt idx="860">
                  <c:v>2639563.9797592</c:v>
                </c:pt>
                <c:pt idx="861">
                  <c:v>2639563.9797592</c:v>
                </c:pt>
                <c:pt idx="862">
                  <c:v>2639563.9797592</c:v>
                </c:pt>
                <c:pt idx="863">
                  <c:v>2639563.9797592</c:v>
                </c:pt>
                <c:pt idx="864">
                  <c:v>2639563.9797592</c:v>
                </c:pt>
                <c:pt idx="865">
                  <c:v>2639563.9797592</c:v>
                </c:pt>
                <c:pt idx="866">
                  <c:v>2639563.9797592</c:v>
                </c:pt>
                <c:pt idx="867">
                  <c:v>2639563.9797592</c:v>
                </c:pt>
                <c:pt idx="868">
                  <c:v>2639563.9797592</c:v>
                </c:pt>
                <c:pt idx="869">
                  <c:v>2639563.9797592</c:v>
                </c:pt>
                <c:pt idx="870">
                  <c:v>2639563.9797592</c:v>
                </c:pt>
                <c:pt idx="871">
                  <c:v>2639563.9797592</c:v>
                </c:pt>
                <c:pt idx="872">
                  <c:v>2639563.9797592</c:v>
                </c:pt>
                <c:pt idx="873">
                  <c:v>2639563.9797592</c:v>
                </c:pt>
                <c:pt idx="874">
                  <c:v>2639563.9797592</c:v>
                </c:pt>
                <c:pt idx="875">
                  <c:v>2639563.9797592</c:v>
                </c:pt>
                <c:pt idx="876">
                  <c:v>2639563.9797592</c:v>
                </c:pt>
                <c:pt idx="877">
                  <c:v>2639563.9797592</c:v>
                </c:pt>
                <c:pt idx="878">
                  <c:v>2639563.9797592</c:v>
                </c:pt>
                <c:pt idx="879">
                  <c:v>2639563.9797592</c:v>
                </c:pt>
                <c:pt idx="880">
                  <c:v>2639563.9797592</c:v>
                </c:pt>
                <c:pt idx="881">
                  <c:v>2639563.9797592</c:v>
                </c:pt>
                <c:pt idx="882">
                  <c:v>2639563.9797592</c:v>
                </c:pt>
                <c:pt idx="883">
                  <c:v>2639563.9797592</c:v>
                </c:pt>
                <c:pt idx="884">
                  <c:v>2639563.9797592</c:v>
                </c:pt>
                <c:pt idx="885">
                  <c:v>2639563.9797592</c:v>
                </c:pt>
                <c:pt idx="886">
                  <c:v>2639563.9797592</c:v>
                </c:pt>
                <c:pt idx="887">
                  <c:v>2639563.9797592</c:v>
                </c:pt>
                <c:pt idx="888">
                  <c:v>2639563.9797592</c:v>
                </c:pt>
                <c:pt idx="889">
                  <c:v>2639563.9797592</c:v>
                </c:pt>
                <c:pt idx="890">
                  <c:v>2639563.9797592</c:v>
                </c:pt>
                <c:pt idx="891">
                  <c:v>2639563.9797592</c:v>
                </c:pt>
                <c:pt idx="892">
                  <c:v>2639563.9797592</c:v>
                </c:pt>
                <c:pt idx="893">
                  <c:v>2639563.9797592</c:v>
                </c:pt>
                <c:pt idx="894">
                  <c:v>2639563.9797592</c:v>
                </c:pt>
                <c:pt idx="895">
                  <c:v>2639563.9797592</c:v>
                </c:pt>
                <c:pt idx="896">
                  <c:v>2639563.9797592</c:v>
                </c:pt>
                <c:pt idx="897">
                  <c:v>2639563.9797592</c:v>
                </c:pt>
                <c:pt idx="898">
                  <c:v>2639563.9797592</c:v>
                </c:pt>
                <c:pt idx="899">
                  <c:v>2639563.9797592</c:v>
                </c:pt>
                <c:pt idx="900">
                  <c:v>2639563.9797592</c:v>
                </c:pt>
                <c:pt idx="901">
                  <c:v>2639563.9797592</c:v>
                </c:pt>
                <c:pt idx="902">
                  <c:v>2639563.9797592</c:v>
                </c:pt>
                <c:pt idx="903">
                  <c:v>2639563.9797592</c:v>
                </c:pt>
                <c:pt idx="904">
                  <c:v>2639563.9797592</c:v>
                </c:pt>
                <c:pt idx="905">
                  <c:v>2639563.9797592</c:v>
                </c:pt>
                <c:pt idx="906">
                  <c:v>2639563.9797592</c:v>
                </c:pt>
                <c:pt idx="907">
                  <c:v>2639563.9797592</c:v>
                </c:pt>
                <c:pt idx="908">
                  <c:v>2639563.9797592</c:v>
                </c:pt>
                <c:pt idx="909">
                  <c:v>2639563.9797592</c:v>
                </c:pt>
                <c:pt idx="910">
                  <c:v>2639563.9797592</c:v>
                </c:pt>
                <c:pt idx="911">
                  <c:v>2639563.9797592</c:v>
                </c:pt>
                <c:pt idx="912">
                  <c:v>2639563.9797592</c:v>
                </c:pt>
                <c:pt idx="913">
                  <c:v>2639563.9797592</c:v>
                </c:pt>
                <c:pt idx="914">
                  <c:v>2639563.9797592</c:v>
                </c:pt>
                <c:pt idx="915">
                  <c:v>2639563.9797592</c:v>
                </c:pt>
                <c:pt idx="916">
                  <c:v>2639563.9797592</c:v>
                </c:pt>
                <c:pt idx="917">
                  <c:v>2639563.9797592</c:v>
                </c:pt>
                <c:pt idx="918">
                  <c:v>2639563.9797592</c:v>
                </c:pt>
                <c:pt idx="919">
                  <c:v>2639563.9797592</c:v>
                </c:pt>
                <c:pt idx="920">
                  <c:v>2639563.9797592</c:v>
                </c:pt>
                <c:pt idx="921">
                  <c:v>2639563.9797592</c:v>
                </c:pt>
                <c:pt idx="922">
                  <c:v>2639563.9797592</c:v>
                </c:pt>
                <c:pt idx="923">
                  <c:v>2639563.9797592</c:v>
                </c:pt>
                <c:pt idx="924">
                  <c:v>2639563.9797592</c:v>
                </c:pt>
                <c:pt idx="925">
                  <c:v>2639563.9797592</c:v>
                </c:pt>
                <c:pt idx="926">
                  <c:v>2639563.9797592</c:v>
                </c:pt>
                <c:pt idx="927">
                  <c:v>2639563.9797592</c:v>
                </c:pt>
                <c:pt idx="928">
                  <c:v>2639563.9797592</c:v>
                </c:pt>
                <c:pt idx="929">
                  <c:v>2639563.9797592</c:v>
                </c:pt>
                <c:pt idx="930">
                  <c:v>2639563.9797592</c:v>
                </c:pt>
                <c:pt idx="931">
                  <c:v>2639563.9797592</c:v>
                </c:pt>
                <c:pt idx="932">
                  <c:v>2639563.9797592</c:v>
                </c:pt>
                <c:pt idx="933">
                  <c:v>2639563.9797592</c:v>
                </c:pt>
                <c:pt idx="934">
                  <c:v>2639563.9797592</c:v>
                </c:pt>
                <c:pt idx="935">
                  <c:v>2639563.9797592</c:v>
                </c:pt>
                <c:pt idx="936">
                  <c:v>2639563.9797592</c:v>
                </c:pt>
                <c:pt idx="937">
                  <c:v>2639563.9797592</c:v>
                </c:pt>
                <c:pt idx="938">
                  <c:v>2639563.9797592</c:v>
                </c:pt>
                <c:pt idx="939">
                  <c:v>2639563.9797592</c:v>
                </c:pt>
                <c:pt idx="940">
                  <c:v>2639563.9797592</c:v>
                </c:pt>
                <c:pt idx="941">
                  <c:v>2639563.9797592</c:v>
                </c:pt>
                <c:pt idx="942">
                  <c:v>2639563.9797592</c:v>
                </c:pt>
                <c:pt idx="943">
                  <c:v>2639563.9797592</c:v>
                </c:pt>
                <c:pt idx="944">
                  <c:v>2639563.9797592</c:v>
                </c:pt>
                <c:pt idx="945">
                  <c:v>2639563.9797592</c:v>
                </c:pt>
                <c:pt idx="946">
                  <c:v>2639563.9797592</c:v>
                </c:pt>
                <c:pt idx="947">
                  <c:v>2639563.9797592</c:v>
                </c:pt>
                <c:pt idx="948">
                  <c:v>2639563.9797592</c:v>
                </c:pt>
                <c:pt idx="949">
                  <c:v>2639563.9797592</c:v>
                </c:pt>
                <c:pt idx="950">
                  <c:v>2639563.9797592</c:v>
                </c:pt>
                <c:pt idx="951">
                  <c:v>2639563.9797592</c:v>
                </c:pt>
                <c:pt idx="952">
                  <c:v>2639563.9797592</c:v>
                </c:pt>
                <c:pt idx="953">
                  <c:v>2639563.9797592</c:v>
                </c:pt>
                <c:pt idx="954">
                  <c:v>2639563.9797592</c:v>
                </c:pt>
                <c:pt idx="955">
                  <c:v>2639563.9797592</c:v>
                </c:pt>
                <c:pt idx="956">
                  <c:v>2639563.9797592</c:v>
                </c:pt>
                <c:pt idx="957">
                  <c:v>2639563.9797592</c:v>
                </c:pt>
                <c:pt idx="958">
                  <c:v>2639563.9797592</c:v>
                </c:pt>
                <c:pt idx="959">
                  <c:v>2639563.9797592</c:v>
                </c:pt>
                <c:pt idx="960">
                  <c:v>2639563.9797592</c:v>
                </c:pt>
                <c:pt idx="961">
                  <c:v>2639563.9797592</c:v>
                </c:pt>
                <c:pt idx="962">
                  <c:v>2639563.9797592</c:v>
                </c:pt>
                <c:pt idx="963">
                  <c:v>2639563.9797592</c:v>
                </c:pt>
                <c:pt idx="964">
                  <c:v>2639563.9797592</c:v>
                </c:pt>
                <c:pt idx="965">
                  <c:v>2639563.9797592</c:v>
                </c:pt>
                <c:pt idx="966">
                  <c:v>2639563.9797592</c:v>
                </c:pt>
                <c:pt idx="967">
                  <c:v>2639563.9797592</c:v>
                </c:pt>
                <c:pt idx="968">
                  <c:v>2639563.9797592</c:v>
                </c:pt>
                <c:pt idx="969">
                  <c:v>2639563.9797592</c:v>
                </c:pt>
                <c:pt idx="970">
                  <c:v>2639563.9797592</c:v>
                </c:pt>
                <c:pt idx="971">
                  <c:v>2639563.9797592</c:v>
                </c:pt>
                <c:pt idx="972">
                  <c:v>2639563.9797592</c:v>
                </c:pt>
                <c:pt idx="973">
                  <c:v>2639563.9797592</c:v>
                </c:pt>
                <c:pt idx="974">
                  <c:v>2639563.9797592</c:v>
                </c:pt>
                <c:pt idx="975">
                  <c:v>2639563.9797592</c:v>
                </c:pt>
                <c:pt idx="976">
                  <c:v>2639563.9797592</c:v>
                </c:pt>
                <c:pt idx="977">
                  <c:v>2639563.9797592</c:v>
                </c:pt>
                <c:pt idx="978">
                  <c:v>2639563.9797592</c:v>
                </c:pt>
                <c:pt idx="979">
                  <c:v>2639563.9797592</c:v>
                </c:pt>
                <c:pt idx="980">
                  <c:v>2639563.9797592</c:v>
                </c:pt>
                <c:pt idx="981">
                  <c:v>2639563.9797592</c:v>
                </c:pt>
                <c:pt idx="982">
                  <c:v>2639563.9797592</c:v>
                </c:pt>
                <c:pt idx="983">
                  <c:v>2639563.9797592</c:v>
                </c:pt>
                <c:pt idx="984">
                  <c:v>2639563.9797592</c:v>
                </c:pt>
                <c:pt idx="985">
                  <c:v>2639563.9797592</c:v>
                </c:pt>
                <c:pt idx="986">
                  <c:v>2639563.9797592</c:v>
                </c:pt>
                <c:pt idx="987">
                  <c:v>2639563.9797592</c:v>
                </c:pt>
                <c:pt idx="988">
                  <c:v>2639563.9797592</c:v>
                </c:pt>
                <c:pt idx="989">
                  <c:v>2639563.9797592</c:v>
                </c:pt>
                <c:pt idx="990">
                  <c:v>2639563.9797592</c:v>
                </c:pt>
                <c:pt idx="991">
                  <c:v>2639563.9797592</c:v>
                </c:pt>
                <c:pt idx="992">
                  <c:v>2639563.9797592</c:v>
                </c:pt>
                <c:pt idx="993">
                  <c:v>2639563.9797592</c:v>
                </c:pt>
                <c:pt idx="994">
                  <c:v>2639563.9797592</c:v>
                </c:pt>
                <c:pt idx="995">
                  <c:v>2639563.9797592</c:v>
                </c:pt>
                <c:pt idx="996">
                  <c:v>2639563.9797592</c:v>
                </c:pt>
                <c:pt idx="997">
                  <c:v>2639563.9797592</c:v>
                </c:pt>
                <c:pt idx="998">
                  <c:v>2639563.9797592</c:v>
                </c:pt>
                <c:pt idx="999">
                  <c:v>2639563.9797592</c:v>
                </c:pt>
                <c:pt idx="1000">
                  <c:v>2639563.9797592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5375.57372307625</c:v>
                </c:pt>
                <c:pt idx="1">
                  <c:v>5375.57372307625</c:v>
                </c:pt>
                <c:pt idx="2">
                  <c:v>5375.57372307625</c:v>
                </c:pt>
                <c:pt idx="3">
                  <c:v>5375.57372307625</c:v>
                </c:pt>
                <c:pt idx="4">
                  <c:v>5375.57372307625</c:v>
                </c:pt>
                <c:pt idx="5">
                  <c:v>5375.57372307625</c:v>
                </c:pt>
                <c:pt idx="6">
                  <c:v>5375.57372307625</c:v>
                </c:pt>
                <c:pt idx="7">
                  <c:v>5375.57372307625</c:v>
                </c:pt>
                <c:pt idx="8">
                  <c:v>5375.57372307625</c:v>
                </c:pt>
                <c:pt idx="9">
                  <c:v>5375.57372307625</c:v>
                </c:pt>
                <c:pt idx="10">
                  <c:v>5375.57372307625</c:v>
                </c:pt>
                <c:pt idx="11">
                  <c:v>5375.57372307625</c:v>
                </c:pt>
                <c:pt idx="12">
                  <c:v>5375.57372307625</c:v>
                </c:pt>
                <c:pt idx="13">
                  <c:v>5375.57372307625</c:v>
                </c:pt>
                <c:pt idx="14">
                  <c:v>5375.57372307625</c:v>
                </c:pt>
                <c:pt idx="15">
                  <c:v>5375.57372307625</c:v>
                </c:pt>
                <c:pt idx="16">
                  <c:v>5375.57372307625</c:v>
                </c:pt>
                <c:pt idx="17">
                  <c:v>5375.57372307625</c:v>
                </c:pt>
                <c:pt idx="18">
                  <c:v>5375.57372307625</c:v>
                </c:pt>
                <c:pt idx="19">
                  <c:v>5375.57372307625</c:v>
                </c:pt>
                <c:pt idx="20">
                  <c:v>5375.57372307625</c:v>
                </c:pt>
                <c:pt idx="21">
                  <c:v>5375.57372307625</c:v>
                </c:pt>
                <c:pt idx="22">
                  <c:v>5375.57372307625</c:v>
                </c:pt>
                <c:pt idx="23">
                  <c:v>5375.57372307625</c:v>
                </c:pt>
                <c:pt idx="24">
                  <c:v>5375.57372307625</c:v>
                </c:pt>
                <c:pt idx="25">
                  <c:v>5375.57372307625</c:v>
                </c:pt>
                <c:pt idx="26">
                  <c:v>5375.57372307625</c:v>
                </c:pt>
                <c:pt idx="27">
                  <c:v>5375.57372307625</c:v>
                </c:pt>
                <c:pt idx="28">
                  <c:v>5375.57372307625</c:v>
                </c:pt>
                <c:pt idx="29">
                  <c:v>5375.57372307625</c:v>
                </c:pt>
                <c:pt idx="30">
                  <c:v>5375.57372307625</c:v>
                </c:pt>
                <c:pt idx="31">
                  <c:v>5375.57372307625</c:v>
                </c:pt>
                <c:pt idx="32">
                  <c:v>5375.57372307625</c:v>
                </c:pt>
                <c:pt idx="33">
                  <c:v>5375.57372307625</c:v>
                </c:pt>
                <c:pt idx="34">
                  <c:v>5375.57372307625</c:v>
                </c:pt>
                <c:pt idx="35">
                  <c:v>5375.57372307625</c:v>
                </c:pt>
                <c:pt idx="36">
                  <c:v>5375.57372307625</c:v>
                </c:pt>
                <c:pt idx="37">
                  <c:v>5375.57372307625</c:v>
                </c:pt>
                <c:pt idx="38">
                  <c:v>5375.57372307625</c:v>
                </c:pt>
                <c:pt idx="39">
                  <c:v>5375.57372307625</c:v>
                </c:pt>
                <c:pt idx="40">
                  <c:v>5375.57372307625</c:v>
                </c:pt>
                <c:pt idx="41">
                  <c:v>5375.57372307625</c:v>
                </c:pt>
                <c:pt idx="42">
                  <c:v>5375.57372307625</c:v>
                </c:pt>
                <c:pt idx="43">
                  <c:v>5375.57372307625</c:v>
                </c:pt>
                <c:pt idx="44">
                  <c:v>5375.57372307625</c:v>
                </c:pt>
                <c:pt idx="45">
                  <c:v>5375.57372307625</c:v>
                </c:pt>
                <c:pt idx="46">
                  <c:v>5375.57372307625</c:v>
                </c:pt>
                <c:pt idx="47">
                  <c:v>5375.57372307625</c:v>
                </c:pt>
                <c:pt idx="48">
                  <c:v>5375.57372307625</c:v>
                </c:pt>
                <c:pt idx="49">
                  <c:v>5375.57372307625</c:v>
                </c:pt>
                <c:pt idx="50">
                  <c:v>5375.57372307625</c:v>
                </c:pt>
                <c:pt idx="51">
                  <c:v>5375.57372307625</c:v>
                </c:pt>
                <c:pt idx="52">
                  <c:v>5375.57372307625</c:v>
                </c:pt>
                <c:pt idx="53">
                  <c:v>5375.57372307625</c:v>
                </c:pt>
                <c:pt idx="54">
                  <c:v>5375.57372307625</c:v>
                </c:pt>
                <c:pt idx="55">
                  <c:v>5375.57372307625</c:v>
                </c:pt>
                <c:pt idx="56">
                  <c:v>5375.57372307625</c:v>
                </c:pt>
                <c:pt idx="57">
                  <c:v>5375.57372307625</c:v>
                </c:pt>
                <c:pt idx="58">
                  <c:v>5375.57372307625</c:v>
                </c:pt>
                <c:pt idx="59">
                  <c:v>5375.57372307625</c:v>
                </c:pt>
                <c:pt idx="60">
                  <c:v>5375.57372307625</c:v>
                </c:pt>
                <c:pt idx="61">
                  <c:v>5375.57372307625</c:v>
                </c:pt>
                <c:pt idx="62">
                  <c:v>5375.57372307625</c:v>
                </c:pt>
                <c:pt idx="63">
                  <c:v>5375.57372307625</c:v>
                </c:pt>
                <c:pt idx="64">
                  <c:v>5375.57372307625</c:v>
                </c:pt>
                <c:pt idx="65">
                  <c:v>5375.57372307625</c:v>
                </c:pt>
                <c:pt idx="66">
                  <c:v>5375.57372307625</c:v>
                </c:pt>
                <c:pt idx="67">
                  <c:v>5375.57372307625</c:v>
                </c:pt>
                <c:pt idx="68">
                  <c:v>5375.57372307625</c:v>
                </c:pt>
                <c:pt idx="69">
                  <c:v>5375.57372307625</c:v>
                </c:pt>
                <c:pt idx="70">
                  <c:v>5375.57372307625</c:v>
                </c:pt>
                <c:pt idx="71">
                  <c:v>5375.57372307625</c:v>
                </c:pt>
                <c:pt idx="72">
                  <c:v>5375.57372307625</c:v>
                </c:pt>
                <c:pt idx="73">
                  <c:v>5375.57372307625</c:v>
                </c:pt>
                <c:pt idx="74">
                  <c:v>5375.57372307625</c:v>
                </c:pt>
                <c:pt idx="75">
                  <c:v>5375.57372307625</c:v>
                </c:pt>
                <c:pt idx="76">
                  <c:v>5375.57372307625</c:v>
                </c:pt>
                <c:pt idx="77">
                  <c:v>5375.57372307625</c:v>
                </c:pt>
                <c:pt idx="78">
                  <c:v>5375.57372307625</c:v>
                </c:pt>
                <c:pt idx="79">
                  <c:v>5375.57372307625</c:v>
                </c:pt>
                <c:pt idx="80">
                  <c:v>5375.57372307625</c:v>
                </c:pt>
                <c:pt idx="81">
                  <c:v>5375.57372307625</c:v>
                </c:pt>
                <c:pt idx="82">
                  <c:v>5375.57372307625</c:v>
                </c:pt>
                <c:pt idx="83">
                  <c:v>5375.57372307625</c:v>
                </c:pt>
                <c:pt idx="84">
                  <c:v>5375.57372307625</c:v>
                </c:pt>
                <c:pt idx="85">
                  <c:v>5375.57372307625</c:v>
                </c:pt>
                <c:pt idx="86">
                  <c:v>5375.57372307625</c:v>
                </c:pt>
                <c:pt idx="87">
                  <c:v>5375.57372307625</c:v>
                </c:pt>
                <c:pt idx="88">
                  <c:v>5375.57372307625</c:v>
                </c:pt>
                <c:pt idx="89">
                  <c:v>5375.57372307625</c:v>
                </c:pt>
                <c:pt idx="90">
                  <c:v>5375.57372307625</c:v>
                </c:pt>
                <c:pt idx="91">
                  <c:v>5375.57372307625</c:v>
                </c:pt>
                <c:pt idx="92">
                  <c:v>5375.57372307625</c:v>
                </c:pt>
                <c:pt idx="93">
                  <c:v>5375.57372307625</c:v>
                </c:pt>
                <c:pt idx="94">
                  <c:v>5375.57372307625</c:v>
                </c:pt>
                <c:pt idx="95">
                  <c:v>5375.57372307625</c:v>
                </c:pt>
                <c:pt idx="96">
                  <c:v>5375.57372307625</c:v>
                </c:pt>
                <c:pt idx="97">
                  <c:v>5375.57372307625</c:v>
                </c:pt>
                <c:pt idx="98">
                  <c:v>5375.57372307625</c:v>
                </c:pt>
                <c:pt idx="99">
                  <c:v>5375.57372307625</c:v>
                </c:pt>
                <c:pt idx="100">
                  <c:v>5375.57372307625</c:v>
                </c:pt>
                <c:pt idx="101">
                  <c:v>5375.57372307625</c:v>
                </c:pt>
                <c:pt idx="102">
                  <c:v>5375.57372307625</c:v>
                </c:pt>
                <c:pt idx="103">
                  <c:v>5375.57372307625</c:v>
                </c:pt>
                <c:pt idx="104">
                  <c:v>5375.57372307625</c:v>
                </c:pt>
                <c:pt idx="105">
                  <c:v>5375.57372307625</c:v>
                </c:pt>
                <c:pt idx="106">
                  <c:v>5375.57372307625</c:v>
                </c:pt>
                <c:pt idx="107">
                  <c:v>5375.57372307625</c:v>
                </c:pt>
                <c:pt idx="108">
                  <c:v>5375.57372307625</c:v>
                </c:pt>
                <c:pt idx="109">
                  <c:v>5375.57372307625</c:v>
                </c:pt>
                <c:pt idx="110">
                  <c:v>5375.57372307625</c:v>
                </c:pt>
                <c:pt idx="111">
                  <c:v>5375.57372307625</c:v>
                </c:pt>
                <c:pt idx="112">
                  <c:v>5375.57372307625</c:v>
                </c:pt>
                <c:pt idx="113">
                  <c:v>5375.57372307625</c:v>
                </c:pt>
                <c:pt idx="114">
                  <c:v>5375.57372307625</c:v>
                </c:pt>
                <c:pt idx="115">
                  <c:v>5375.57372307625</c:v>
                </c:pt>
                <c:pt idx="116">
                  <c:v>5375.57372307625</c:v>
                </c:pt>
                <c:pt idx="117">
                  <c:v>5375.57372307625</c:v>
                </c:pt>
                <c:pt idx="118">
                  <c:v>5375.57372307625</c:v>
                </c:pt>
                <c:pt idx="119">
                  <c:v>5375.57372307625</c:v>
                </c:pt>
                <c:pt idx="120">
                  <c:v>5375.57372307625</c:v>
                </c:pt>
                <c:pt idx="121">
                  <c:v>5375.57372307625</c:v>
                </c:pt>
                <c:pt idx="122">
                  <c:v>5375.57372307625</c:v>
                </c:pt>
                <c:pt idx="123">
                  <c:v>5375.57372307625</c:v>
                </c:pt>
                <c:pt idx="124">
                  <c:v>5375.57372307625</c:v>
                </c:pt>
                <c:pt idx="125">
                  <c:v>5375.57372307625</c:v>
                </c:pt>
                <c:pt idx="126">
                  <c:v>5375.57372307625</c:v>
                </c:pt>
                <c:pt idx="127">
                  <c:v>5375.57372307625</c:v>
                </c:pt>
                <c:pt idx="128">
                  <c:v>5375.57372307625</c:v>
                </c:pt>
                <c:pt idx="129">
                  <c:v>5375.57372307625</c:v>
                </c:pt>
                <c:pt idx="130">
                  <c:v>5375.57372307625</c:v>
                </c:pt>
                <c:pt idx="131">
                  <c:v>5375.57372307625</c:v>
                </c:pt>
                <c:pt idx="132">
                  <c:v>5375.57372307625</c:v>
                </c:pt>
                <c:pt idx="133">
                  <c:v>5375.57372307625</c:v>
                </c:pt>
                <c:pt idx="134">
                  <c:v>5375.57372307625</c:v>
                </c:pt>
                <c:pt idx="135">
                  <c:v>5375.57372307625</c:v>
                </c:pt>
                <c:pt idx="136">
                  <c:v>5375.57372307625</c:v>
                </c:pt>
                <c:pt idx="137">
                  <c:v>5375.57372307625</c:v>
                </c:pt>
                <c:pt idx="138">
                  <c:v>5375.57372307625</c:v>
                </c:pt>
                <c:pt idx="139">
                  <c:v>5375.57372307625</c:v>
                </c:pt>
                <c:pt idx="140">
                  <c:v>5375.57372307625</c:v>
                </c:pt>
                <c:pt idx="141">
                  <c:v>5375.57372307625</c:v>
                </c:pt>
                <c:pt idx="142">
                  <c:v>5375.57372307625</c:v>
                </c:pt>
                <c:pt idx="143">
                  <c:v>5375.57372307625</c:v>
                </c:pt>
                <c:pt idx="144">
                  <c:v>5375.57372307625</c:v>
                </c:pt>
                <c:pt idx="145">
                  <c:v>5375.57372307625</c:v>
                </c:pt>
                <c:pt idx="146">
                  <c:v>5375.57372307625</c:v>
                </c:pt>
                <c:pt idx="147">
                  <c:v>5375.57372307625</c:v>
                </c:pt>
                <c:pt idx="148">
                  <c:v>5375.57372307625</c:v>
                </c:pt>
                <c:pt idx="149">
                  <c:v>5375.57372307625</c:v>
                </c:pt>
                <c:pt idx="150">
                  <c:v>5375.57372307625</c:v>
                </c:pt>
                <c:pt idx="151">
                  <c:v>5375.57372307625</c:v>
                </c:pt>
                <c:pt idx="152">
                  <c:v>5375.57372307625</c:v>
                </c:pt>
                <c:pt idx="153">
                  <c:v>5375.57372307625</c:v>
                </c:pt>
                <c:pt idx="154">
                  <c:v>5375.57372307625</c:v>
                </c:pt>
                <c:pt idx="155">
                  <c:v>5375.57372307625</c:v>
                </c:pt>
                <c:pt idx="156">
                  <c:v>5375.57372307625</c:v>
                </c:pt>
                <c:pt idx="157">
                  <c:v>5375.57372307625</c:v>
                </c:pt>
                <c:pt idx="158">
                  <c:v>5375.57372307625</c:v>
                </c:pt>
                <c:pt idx="159">
                  <c:v>5375.57372307625</c:v>
                </c:pt>
                <c:pt idx="160">
                  <c:v>5375.57372307625</c:v>
                </c:pt>
                <c:pt idx="161">
                  <c:v>5375.57372307625</c:v>
                </c:pt>
                <c:pt idx="162">
                  <c:v>5375.57372307625</c:v>
                </c:pt>
                <c:pt idx="163">
                  <c:v>5375.57372307625</c:v>
                </c:pt>
                <c:pt idx="164">
                  <c:v>5375.57372307625</c:v>
                </c:pt>
                <c:pt idx="165">
                  <c:v>5375.57372307625</c:v>
                </c:pt>
                <c:pt idx="166">
                  <c:v>5375.57372307625</c:v>
                </c:pt>
                <c:pt idx="167">
                  <c:v>5375.57372307625</c:v>
                </c:pt>
                <c:pt idx="168">
                  <c:v>5375.57372307625</c:v>
                </c:pt>
                <c:pt idx="169">
                  <c:v>5375.57372307625</c:v>
                </c:pt>
                <c:pt idx="170">
                  <c:v>5375.57372307625</c:v>
                </c:pt>
                <c:pt idx="171">
                  <c:v>5375.57372307625</c:v>
                </c:pt>
                <c:pt idx="172">
                  <c:v>5375.57372307625</c:v>
                </c:pt>
                <c:pt idx="173">
                  <c:v>5375.57372307625</c:v>
                </c:pt>
                <c:pt idx="174">
                  <c:v>5375.57372307625</c:v>
                </c:pt>
                <c:pt idx="175">
                  <c:v>5375.57372307625</c:v>
                </c:pt>
                <c:pt idx="176">
                  <c:v>5375.57372307625</c:v>
                </c:pt>
                <c:pt idx="177">
                  <c:v>5375.57372307625</c:v>
                </c:pt>
                <c:pt idx="178">
                  <c:v>5375.57372307625</c:v>
                </c:pt>
                <c:pt idx="179">
                  <c:v>5375.57372307625</c:v>
                </c:pt>
                <c:pt idx="180">
                  <c:v>5375.57372307625</c:v>
                </c:pt>
                <c:pt idx="181">
                  <c:v>5375.57372307625</c:v>
                </c:pt>
                <c:pt idx="182">
                  <c:v>5375.57372307625</c:v>
                </c:pt>
                <c:pt idx="183">
                  <c:v>5375.57372307625</c:v>
                </c:pt>
                <c:pt idx="184">
                  <c:v>5375.57372307625</c:v>
                </c:pt>
                <c:pt idx="185">
                  <c:v>5375.57372307625</c:v>
                </c:pt>
                <c:pt idx="186">
                  <c:v>5375.57372307625</c:v>
                </c:pt>
                <c:pt idx="187">
                  <c:v>5375.57372307625</c:v>
                </c:pt>
                <c:pt idx="188">
                  <c:v>5375.57372307625</c:v>
                </c:pt>
                <c:pt idx="189">
                  <c:v>5375.57372307625</c:v>
                </c:pt>
                <c:pt idx="190">
                  <c:v>5375.57372307625</c:v>
                </c:pt>
                <c:pt idx="191">
                  <c:v>5375.57372307625</c:v>
                </c:pt>
                <c:pt idx="192">
                  <c:v>5375.57372307625</c:v>
                </c:pt>
                <c:pt idx="193">
                  <c:v>5375.57372307625</c:v>
                </c:pt>
                <c:pt idx="194">
                  <c:v>5375.57372307625</c:v>
                </c:pt>
                <c:pt idx="195">
                  <c:v>5375.57372307625</c:v>
                </c:pt>
                <c:pt idx="196">
                  <c:v>5375.57372307625</c:v>
                </c:pt>
                <c:pt idx="197">
                  <c:v>5375.57372307625</c:v>
                </c:pt>
                <c:pt idx="198">
                  <c:v>5375.57372307625</c:v>
                </c:pt>
                <c:pt idx="199">
                  <c:v>5375.57372307625</c:v>
                </c:pt>
                <c:pt idx="200">
                  <c:v>5375.57372307625</c:v>
                </c:pt>
                <c:pt idx="201">
                  <c:v>5375.57372307625</c:v>
                </c:pt>
                <c:pt idx="202">
                  <c:v>5375.57372307625</c:v>
                </c:pt>
                <c:pt idx="203">
                  <c:v>5375.57372307625</c:v>
                </c:pt>
                <c:pt idx="204">
                  <c:v>5375.57372307625</c:v>
                </c:pt>
                <c:pt idx="205">
                  <c:v>5375.57372307625</c:v>
                </c:pt>
                <c:pt idx="206">
                  <c:v>5375.57372307625</c:v>
                </c:pt>
                <c:pt idx="207">
                  <c:v>5375.57372307625</c:v>
                </c:pt>
                <c:pt idx="208">
                  <c:v>5375.57372307625</c:v>
                </c:pt>
                <c:pt idx="209">
                  <c:v>5375.57372307625</c:v>
                </c:pt>
                <c:pt idx="210">
                  <c:v>5375.57372307625</c:v>
                </c:pt>
                <c:pt idx="211">
                  <c:v>5375.57372307625</c:v>
                </c:pt>
                <c:pt idx="212">
                  <c:v>5375.57372307625</c:v>
                </c:pt>
                <c:pt idx="213">
                  <c:v>5375.57372307625</c:v>
                </c:pt>
                <c:pt idx="214">
                  <c:v>5375.57372307625</c:v>
                </c:pt>
                <c:pt idx="215">
                  <c:v>5375.57372307625</c:v>
                </c:pt>
                <c:pt idx="216">
                  <c:v>5375.57372307625</c:v>
                </c:pt>
                <c:pt idx="217">
                  <c:v>5375.57372307625</c:v>
                </c:pt>
                <c:pt idx="218">
                  <c:v>5375.57372307625</c:v>
                </c:pt>
                <c:pt idx="219">
                  <c:v>5375.57372307625</c:v>
                </c:pt>
                <c:pt idx="220">
                  <c:v>5375.57372307625</c:v>
                </c:pt>
                <c:pt idx="221">
                  <c:v>5375.57372307625</c:v>
                </c:pt>
                <c:pt idx="222">
                  <c:v>5375.57372307625</c:v>
                </c:pt>
                <c:pt idx="223">
                  <c:v>5375.57372307625</c:v>
                </c:pt>
                <c:pt idx="224">
                  <c:v>5375.57372307625</c:v>
                </c:pt>
                <c:pt idx="225">
                  <c:v>5375.57372307625</c:v>
                </c:pt>
                <c:pt idx="226">
                  <c:v>5375.57372307625</c:v>
                </c:pt>
                <c:pt idx="227">
                  <c:v>5375.57372307625</c:v>
                </c:pt>
                <c:pt idx="228">
                  <c:v>5375.57372307625</c:v>
                </c:pt>
                <c:pt idx="229">
                  <c:v>5375.57372307625</c:v>
                </c:pt>
                <c:pt idx="230">
                  <c:v>5375.57372307625</c:v>
                </c:pt>
                <c:pt idx="231">
                  <c:v>5375.57372307625</c:v>
                </c:pt>
                <c:pt idx="232">
                  <c:v>5375.57372307625</c:v>
                </c:pt>
                <c:pt idx="233">
                  <c:v>5375.57372307625</c:v>
                </c:pt>
                <c:pt idx="234">
                  <c:v>5375.57372307625</c:v>
                </c:pt>
                <c:pt idx="235">
                  <c:v>5375.57372307625</c:v>
                </c:pt>
                <c:pt idx="236">
                  <c:v>5375.57372307625</c:v>
                </c:pt>
                <c:pt idx="237">
                  <c:v>5375.57372307625</c:v>
                </c:pt>
                <c:pt idx="238">
                  <c:v>5375.57372307625</c:v>
                </c:pt>
                <c:pt idx="239">
                  <c:v>5375.57372307625</c:v>
                </c:pt>
                <c:pt idx="240">
                  <c:v>5375.57372307625</c:v>
                </c:pt>
                <c:pt idx="241">
                  <c:v>5375.57372307625</c:v>
                </c:pt>
                <c:pt idx="242">
                  <c:v>5375.57372307625</c:v>
                </c:pt>
                <c:pt idx="243">
                  <c:v>5375.57372307625</c:v>
                </c:pt>
                <c:pt idx="244">
                  <c:v>5375.57372307625</c:v>
                </c:pt>
                <c:pt idx="245">
                  <c:v>5375.57372307625</c:v>
                </c:pt>
                <c:pt idx="246">
                  <c:v>5375.57372307625</c:v>
                </c:pt>
                <c:pt idx="247">
                  <c:v>5375.57372307625</c:v>
                </c:pt>
                <c:pt idx="248">
                  <c:v>5375.57372307625</c:v>
                </c:pt>
                <c:pt idx="249">
                  <c:v>5375.57372307625</c:v>
                </c:pt>
                <c:pt idx="250">
                  <c:v>5375.57372307625</c:v>
                </c:pt>
                <c:pt idx="251">
                  <c:v>5375.57372307625</c:v>
                </c:pt>
                <c:pt idx="252">
                  <c:v>5375.57372307625</c:v>
                </c:pt>
                <c:pt idx="253">
                  <c:v>5375.57372307625</c:v>
                </c:pt>
                <c:pt idx="254">
                  <c:v>5375.57372307625</c:v>
                </c:pt>
                <c:pt idx="255">
                  <c:v>5375.57372307625</c:v>
                </c:pt>
                <c:pt idx="256">
                  <c:v>5375.57372307625</c:v>
                </c:pt>
                <c:pt idx="257">
                  <c:v>5375.57372307625</c:v>
                </c:pt>
                <c:pt idx="258">
                  <c:v>5375.57372307625</c:v>
                </c:pt>
                <c:pt idx="259">
                  <c:v>5375.57372307625</c:v>
                </c:pt>
                <c:pt idx="260">
                  <c:v>5375.57372307625</c:v>
                </c:pt>
                <c:pt idx="261">
                  <c:v>5375.57372307625</c:v>
                </c:pt>
                <c:pt idx="262">
                  <c:v>5375.57372307625</c:v>
                </c:pt>
                <c:pt idx="263">
                  <c:v>5375.57372307625</c:v>
                </c:pt>
                <c:pt idx="264">
                  <c:v>5375.57372307625</c:v>
                </c:pt>
                <c:pt idx="265">
                  <c:v>5375.57372307625</c:v>
                </c:pt>
                <c:pt idx="266">
                  <c:v>5375.57372307625</c:v>
                </c:pt>
                <c:pt idx="267">
                  <c:v>5375.57372307625</c:v>
                </c:pt>
                <c:pt idx="268">
                  <c:v>5375.57372307625</c:v>
                </c:pt>
                <c:pt idx="269">
                  <c:v>5375.57372307625</c:v>
                </c:pt>
                <c:pt idx="270">
                  <c:v>5375.57372307625</c:v>
                </c:pt>
                <c:pt idx="271">
                  <c:v>5375.57372307625</c:v>
                </c:pt>
                <c:pt idx="272">
                  <c:v>5375.57372307625</c:v>
                </c:pt>
                <c:pt idx="273">
                  <c:v>5375.57372307625</c:v>
                </c:pt>
                <c:pt idx="274">
                  <c:v>5375.57372307625</c:v>
                </c:pt>
                <c:pt idx="275">
                  <c:v>5375.57372307625</c:v>
                </c:pt>
                <c:pt idx="276">
                  <c:v>5375.57372307625</c:v>
                </c:pt>
                <c:pt idx="277">
                  <c:v>5375.57372307625</c:v>
                </c:pt>
                <c:pt idx="278">
                  <c:v>5375.57372307625</c:v>
                </c:pt>
                <c:pt idx="279">
                  <c:v>5375.57372307625</c:v>
                </c:pt>
                <c:pt idx="280">
                  <c:v>5375.57372307625</c:v>
                </c:pt>
                <c:pt idx="281">
                  <c:v>5375.57372307625</c:v>
                </c:pt>
                <c:pt idx="282">
                  <c:v>5375.57372307625</c:v>
                </c:pt>
                <c:pt idx="283">
                  <c:v>5375.57372307625</c:v>
                </c:pt>
                <c:pt idx="284">
                  <c:v>5375.57372307625</c:v>
                </c:pt>
                <c:pt idx="285">
                  <c:v>5375.57372307625</c:v>
                </c:pt>
                <c:pt idx="286">
                  <c:v>5375.57372307625</c:v>
                </c:pt>
                <c:pt idx="287">
                  <c:v>5375.57372307625</c:v>
                </c:pt>
                <c:pt idx="288">
                  <c:v>5375.57372307625</c:v>
                </c:pt>
                <c:pt idx="289">
                  <c:v>5375.57372307625</c:v>
                </c:pt>
                <c:pt idx="290">
                  <c:v>5375.57372307625</c:v>
                </c:pt>
                <c:pt idx="291">
                  <c:v>5375.57372307625</c:v>
                </c:pt>
                <c:pt idx="292">
                  <c:v>5375.57372307625</c:v>
                </c:pt>
                <c:pt idx="293">
                  <c:v>5375.57372307625</c:v>
                </c:pt>
                <c:pt idx="294">
                  <c:v>5375.57372307625</c:v>
                </c:pt>
                <c:pt idx="295">
                  <c:v>5375.57372307625</c:v>
                </c:pt>
                <c:pt idx="296">
                  <c:v>5375.57372307625</c:v>
                </c:pt>
                <c:pt idx="297">
                  <c:v>5375.57372307625</c:v>
                </c:pt>
                <c:pt idx="298">
                  <c:v>5375.57372307625</c:v>
                </c:pt>
                <c:pt idx="299">
                  <c:v>5375.57372307625</c:v>
                </c:pt>
                <c:pt idx="300">
                  <c:v>5375.57372307625</c:v>
                </c:pt>
                <c:pt idx="301">
                  <c:v>5375.57372307625</c:v>
                </c:pt>
                <c:pt idx="302">
                  <c:v>5375.57372307625</c:v>
                </c:pt>
                <c:pt idx="303">
                  <c:v>5375.57372307625</c:v>
                </c:pt>
                <c:pt idx="304">
                  <c:v>5375.57372307625</c:v>
                </c:pt>
                <c:pt idx="305">
                  <c:v>5375.57372307625</c:v>
                </c:pt>
                <c:pt idx="306">
                  <c:v>5375.57372307625</c:v>
                </c:pt>
                <c:pt idx="307">
                  <c:v>5375.57372307625</c:v>
                </c:pt>
                <c:pt idx="308">
                  <c:v>5375.57372307625</c:v>
                </c:pt>
                <c:pt idx="309">
                  <c:v>5375.57372307625</c:v>
                </c:pt>
                <c:pt idx="310">
                  <c:v>5375.57372307625</c:v>
                </c:pt>
                <c:pt idx="311">
                  <c:v>5375.57372307625</c:v>
                </c:pt>
                <c:pt idx="312">
                  <c:v>5375.57372307625</c:v>
                </c:pt>
                <c:pt idx="313">
                  <c:v>5375.57372307625</c:v>
                </c:pt>
                <c:pt idx="314">
                  <c:v>5375.57372307625</c:v>
                </c:pt>
                <c:pt idx="315">
                  <c:v>5375.57372307625</c:v>
                </c:pt>
                <c:pt idx="316">
                  <c:v>5375.57372307625</c:v>
                </c:pt>
                <c:pt idx="317">
                  <c:v>5375.57372307625</c:v>
                </c:pt>
                <c:pt idx="318">
                  <c:v>5375.57372307625</c:v>
                </c:pt>
                <c:pt idx="319">
                  <c:v>5375.57372307625</c:v>
                </c:pt>
                <c:pt idx="320">
                  <c:v>5375.57372307625</c:v>
                </c:pt>
                <c:pt idx="321">
                  <c:v>5375.57372307625</c:v>
                </c:pt>
                <c:pt idx="322">
                  <c:v>5375.57372307625</c:v>
                </c:pt>
                <c:pt idx="323">
                  <c:v>5375.57372307625</c:v>
                </c:pt>
                <c:pt idx="324">
                  <c:v>5375.57372307625</c:v>
                </c:pt>
                <c:pt idx="325">
                  <c:v>5375.57372307625</c:v>
                </c:pt>
                <c:pt idx="326">
                  <c:v>5375.57372307625</c:v>
                </c:pt>
                <c:pt idx="327">
                  <c:v>5375.57372307625</c:v>
                </c:pt>
                <c:pt idx="328">
                  <c:v>5375.57372307625</c:v>
                </c:pt>
                <c:pt idx="329">
                  <c:v>5375.57372307625</c:v>
                </c:pt>
                <c:pt idx="330">
                  <c:v>5375.57372307625</c:v>
                </c:pt>
                <c:pt idx="331">
                  <c:v>5375.57372307625</c:v>
                </c:pt>
                <c:pt idx="332">
                  <c:v>5375.57372307625</c:v>
                </c:pt>
                <c:pt idx="333">
                  <c:v>5375.57372307625</c:v>
                </c:pt>
                <c:pt idx="334">
                  <c:v>5375.57372307625</c:v>
                </c:pt>
                <c:pt idx="335">
                  <c:v>5375.57372307625</c:v>
                </c:pt>
                <c:pt idx="336">
                  <c:v>5375.57372307625</c:v>
                </c:pt>
                <c:pt idx="337">
                  <c:v>5375.57372307625</c:v>
                </c:pt>
                <c:pt idx="338">
                  <c:v>5375.57372307625</c:v>
                </c:pt>
                <c:pt idx="339">
                  <c:v>5375.57372307625</c:v>
                </c:pt>
                <c:pt idx="340">
                  <c:v>5375.57372307625</c:v>
                </c:pt>
                <c:pt idx="341">
                  <c:v>5375.57372307625</c:v>
                </c:pt>
                <c:pt idx="342">
                  <c:v>5375.57372307625</c:v>
                </c:pt>
                <c:pt idx="343">
                  <c:v>5375.57372307625</c:v>
                </c:pt>
                <c:pt idx="344">
                  <c:v>5375.57372307625</c:v>
                </c:pt>
                <c:pt idx="345">
                  <c:v>5375.57372307625</c:v>
                </c:pt>
                <c:pt idx="346">
                  <c:v>5375.57372307625</c:v>
                </c:pt>
                <c:pt idx="347">
                  <c:v>5375.57372307625</c:v>
                </c:pt>
                <c:pt idx="348">
                  <c:v>5375.57372307625</c:v>
                </c:pt>
                <c:pt idx="349">
                  <c:v>5375.57372307625</c:v>
                </c:pt>
                <c:pt idx="350">
                  <c:v>5375.57372307625</c:v>
                </c:pt>
                <c:pt idx="351">
                  <c:v>5375.57372307625</c:v>
                </c:pt>
                <c:pt idx="352">
                  <c:v>5375.57372307625</c:v>
                </c:pt>
                <c:pt idx="353">
                  <c:v>5375.57372307625</c:v>
                </c:pt>
                <c:pt idx="354">
                  <c:v>5375.57372307625</c:v>
                </c:pt>
                <c:pt idx="355">
                  <c:v>5375.57372307625</c:v>
                </c:pt>
                <c:pt idx="356">
                  <c:v>5375.57372307625</c:v>
                </c:pt>
                <c:pt idx="357">
                  <c:v>5375.57372307625</c:v>
                </c:pt>
                <c:pt idx="358">
                  <c:v>5375.57372307625</c:v>
                </c:pt>
                <c:pt idx="359">
                  <c:v>5375.57372307625</c:v>
                </c:pt>
                <c:pt idx="360">
                  <c:v>5375.57372307625</c:v>
                </c:pt>
                <c:pt idx="361">
                  <c:v>5375.57372307625</c:v>
                </c:pt>
                <c:pt idx="362">
                  <c:v>5375.57372307625</c:v>
                </c:pt>
                <c:pt idx="363">
                  <c:v>5375.57372307625</c:v>
                </c:pt>
                <c:pt idx="364">
                  <c:v>5375.57372307625</c:v>
                </c:pt>
                <c:pt idx="365">
                  <c:v>5375.57372307625</c:v>
                </c:pt>
                <c:pt idx="366">
                  <c:v>5375.57372307625</c:v>
                </c:pt>
                <c:pt idx="367">
                  <c:v>5375.57372307625</c:v>
                </c:pt>
                <c:pt idx="368">
                  <c:v>5375.57372307625</c:v>
                </c:pt>
                <c:pt idx="369">
                  <c:v>5375.57372307625</c:v>
                </c:pt>
                <c:pt idx="370">
                  <c:v>5375.57372307625</c:v>
                </c:pt>
                <c:pt idx="371">
                  <c:v>5375.57372307625</c:v>
                </c:pt>
                <c:pt idx="372">
                  <c:v>5375.57372307625</c:v>
                </c:pt>
                <c:pt idx="373">
                  <c:v>5375.57372307625</c:v>
                </c:pt>
                <c:pt idx="374">
                  <c:v>5375.57372307625</c:v>
                </c:pt>
                <c:pt idx="375">
                  <c:v>5375.57372307625</c:v>
                </c:pt>
                <c:pt idx="376">
                  <c:v>5375.57372307625</c:v>
                </c:pt>
                <c:pt idx="377">
                  <c:v>5375.57372307625</c:v>
                </c:pt>
                <c:pt idx="378">
                  <c:v>5375.57372307625</c:v>
                </c:pt>
                <c:pt idx="379">
                  <c:v>5375.57372307625</c:v>
                </c:pt>
                <c:pt idx="380">
                  <c:v>5375.57372307625</c:v>
                </c:pt>
                <c:pt idx="381">
                  <c:v>5375.57372307625</c:v>
                </c:pt>
                <c:pt idx="382">
                  <c:v>5375.57372307625</c:v>
                </c:pt>
                <c:pt idx="383">
                  <c:v>5375.57372307625</c:v>
                </c:pt>
                <c:pt idx="384">
                  <c:v>5375.57372307625</c:v>
                </c:pt>
                <c:pt idx="385">
                  <c:v>5375.57372307625</c:v>
                </c:pt>
                <c:pt idx="386">
                  <c:v>5375.57372307625</c:v>
                </c:pt>
                <c:pt idx="387">
                  <c:v>5375.57372307625</c:v>
                </c:pt>
                <c:pt idx="388">
                  <c:v>5375.57372307625</c:v>
                </c:pt>
                <c:pt idx="389">
                  <c:v>5375.57372307625</c:v>
                </c:pt>
                <c:pt idx="390">
                  <c:v>5375.57372307625</c:v>
                </c:pt>
                <c:pt idx="391">
                  <c:v>5375.57372307625</c:v>
                </c:pt>
                <c:pt idx="392">
                  <c:v>5375.57372307625</c:v>
                </c:pt>
                <c:pt idx="393">
                  <c:v>5375.57372307625</c:v>
                </c:pt>
                <c:pt idx="394">
                  <c:v>5375.57372307625</c:v>
                </c:pt>
                <c:pt idx="395">
                  <c:v>5375.57372307625</c:v>
                </c:pt>
                <c:pt idx="396">
                  <c:v>5375.57372307625</c:v>
                </c:pt>
                <c:pt idx="397">
                  <c:v>5375.57372307625</c:v>
                </c:pt>
                <c:pt idx="398">
                  <c:v>5375.57372307625</c:v>
                </c:pt>
                <c:pt idx="399">
                  <c:v>5375.57372307625</c:v>
                </c:pt>
                <c:pt idx="400">
                  <c:v>5375.57372307625</c:v>
                </c:pt>
                <c:pt idx="401">
                  <c:v>5375.57372307625</c:v>
                </c:pt>
                <c:pt idx="402">
                  <c:v>5375.57372307625</c:v>
                </c:pt>
                <c:pt idx="403">
                  <c:v>5375.57372307625</c:v>
                </c:pt>
                <c:pt idx="404">
                  <c:v>5375.57372307625</c:v>
                </c:pt>
                <c:pt idx="405">
                  <c:v>5375.57372307625</c:v>
                </c:pt>
                <c:pt idx="406">
                  <c:v>5375.57372307625</c:v>
                </c:pt>
                <c:pt idx="407">
                  <c:v>5375.57372307625</c:v>
                </c:pt>
                <c:pt idx="408">
                  <c:v>5375.57372307625</c:v>
                </c:pt>
                <c:pt idx="409">
                  <c:v>5375.57372307625</c:v>
                </c:pt>
                <c:pt idx="410">
                  <c:v>5375.57372307625</c:v>
                </c:pt>
                <c:pt idx="411">
                  <c:v>5375.57372307625</c:v>
                </c:pt>
                <c:pt idx="412">
                  <c:v>5375.57372307625</c:v>
                </c:pt>
                <c:pt idx="413">
                  <c:v>5375.57372307625</c:v>
                </c:pt>
                <c:pt idx="414">
                  <c:v>5375.57372307625</c:v>
                </c:pt>
                <c:pt idx="415">
                  <c:v>5375.57372307625</c:v>
                </c:pt>
                <c:pt idx="416">
                  <c:v>5375.57372307625</c:v>
                </c:pt>
                <c:pt idx="417">
                  <c:v>5375.57372307625</c:v>
                </c:pt>
                <c:pt idx="418">
                  <c:v>5375.57372307625</c:v>
                </c:pt>
                <c:pt idx="419">
                  <c:v>5375.57372307625</c:v>
                </c:pt>
                <c:pt idx="420">
                  <c:v>5375.57372307625</c:v>
                </c:pt>
                <c:pt idx="421">
                  <c:v>5375.57372307625</c:v>
                </c:pt>
                <c:pt idx="422">
                  <c:v>5375.57372307625</c:v>
                </c:pt>
                <c:pt idx="423">
                  <c:v>5375.57372307625</c:v>
                </c:pt>
                <c:pt idx="424">
                  <c:v>5375.57372307625</c:v>
                </c:pt>
                <c:pt idx="425">
                  <c:v>5375.57372307625</c:v>
                </c:pt>
                <c:pt idx="426">
                  <c:v>5375.57372307625</c:v>
                </c:pt>
                <c:pt idx="427">
                  <c:v>5375.57372307625</c:v>
                </c:pt>
                <c:pt idx="428">
                  <c:v>5375.57372307625</c:v>
                </c:pt>
                <c:pt idx="429">
                  <c:v>5375.57372307625</c:v>
                </c:pt>
                <c:pt idx="430">
                  <c:v>5375.57372307625</c:v>
                </c:pt>
                <c:pt idx="431">
                  <c:v>5375.57372307625</c:v>
                </c:pt>
                <c:pt idx="432">
                  <c:v>5375.57372307625</c:v>
                </c:pt>
                <c:pt idx="433">
                  <c:v>5375.57372307625</c:v>
                </c:pt>
                <c:pt idx="434">
                  <c:v>5375.57372307625</c:v>
                </c:pt>
                <c:pt idx="435">
                  <c:v>5375.57372307625</c:v>
                </c:pt>
                <c:pt idx="436">
                  <c:v>5375.57372307625</c:v>
                </c:pt>
                <c:pt idx="437">
                  <c:v>5375.57372307625</c:v>
                </c:pt>
                <c:pt idx="438">
                  <c:v>5375.57372307625</c:v>
                </c:pt>
                <c:pt idx="439">
                  <c:v>5375.57372307625</c:v>
                </c:pt>
                <c:pt idx="440">
                  <c:v>5375.57372307625</c:v>
                </c:pt>
                <c:pt idx="441">
                  <c:v>5375.57372307625</c:v>
                </c:pt>
                <c:pt idx="442">
                  <c:v>5375.57372307625</c:v>
                </c:pt>
                <c:pt idx="443">
                  <c:v>5375.57372307625</c:v>
                </c:pt>
                <c:pt idx="444">
                  <c:v>5375.57372307625</c:v>
                </c:pt>
                <c:pt idx="445">
                  <c:v>5375.57372307625</c:v>
                </c:pt>
                <c:pt idx="446">
                  <c:v>5375.57372307625</c:v>
                </c:pt>
                <c:pt idx="447">
                  <c:v>5375.57372307625</c:v>
                </c:pt>
                <c:pt idx="448">
                  <c:v>5375.57372307625</c:v>
                </c:pt>
                <c:pt idx="449">
                  <c:v>5375.57372307625</c:v>
                </c:pt>
                <c:pt idx="450">
                  <c:v>5375.57372307625</c:v>
                </c:pt>
                <c:pt idx="451">
                  <c:v>5375.57372307625</c:v>
                </c:pt>
                <c:pt idx="452">
                  <c:v>5375.57372307625</c:v>
                </c:pt>
                <c:pt idx="453">
                  <c:v>5375.57372307625</c:v>
                </c:pt>
                <c:pt idx="454">
                  <c:v>5375.57372307625</c:v>
                </c:pt>
                <c:pt idx="455">
                  <c:v>5375.57372307625</c:v>
                </c:pt>
                <c:pt idx="456">
                  <c:v>5375.57372307625</c:v>
                </c:pt>
                <c:pt idx="457">
                  <c:v>5375.57372307625</c:v>
                </c:pt>
                <c:pt idx="458">
                  <c:v>5375.57372307625</c:v>
                </c:pt>
                <c:pt idx="459">
                  <c:v>5375.57372307625</c:v>
                </c:pt>
                <c:pt idx="460">
                  <c:v>5375.57372307625</c:v>
                </c:pt>
                <c:pt idx="461">
                  <c:v>5375.57372307625</c:v>
                </c:pt>
                <c:pt idx="462">
                  <c:v>5375.57372307625</c:v>
                </c:pt>
                <c:pt idx="463">
                  <c:v>5375.57372307625</c:v>
                </c:pt>
                <c:pt idx="464">
                  <c:v>5375.57372307625</c:v>
                </c:pt>
                <c:pt idx="465">
                  <c:v>5375.57372307625</c:v>
                </c:pt>
                <c:pt idx="466">
                  <c:v>5375.57372307625</c:v>
                </c:pt>
                <c:pt idx="467">
                  <c:v>5375.57372307625</c:v>
                </c:pt>
                <c:pt idx="468">
                  <c:v>5375.57372307625</c:v>
                </c:pt>
                <c:pt idx="469">
                  <c:v>5375.57372307625</c:v>
                </c:pt>
                <c:pt idx="470">
                  <c:v>5375.57372307625</c:v>
                </c:pt>
                <c:pt idx="471">
                  <c:v>5375.57372307625</c:v>
                </c:pt>
                <c:pt idx="472">
                  <c:v>5375.57372307625</c:v>
                </c:pt>
                <c:pt idx="473">
                  <c:v>5375.57372307625</c:v>
                </c:pt>
                <c:pt idx="474">
                  <c:v>5375.57372307625</c:v>
                </c:pt>
                <c:pt idx="475">
                  <c:v>5375.57372307625</c:v>
                </c:pt>
                <c:pt idx="476">
                  <c:v>5375.57372307625</c:v>
                </c:pt>
                <c:pt idx="477">
                  <c:v>5375.57372307625</c:v>
                </c:pt>
                <c:pt idx="478">
                  <c:v>5375.57372307625</c:v>
                </c:pt>
                <c:pt idx="479">
                  <c:v>5375.57372307625</c:v>
                </c:pt>
                <c:pt idx="480">
                  <c:v>5375.57372307625</c:v>
                </c:pt>
                <c:pt idx="481">
                  <c:v>5375.57372307625</c:v>
                </c:pt>
                <c:pt idx="482">
                  <c:v>5375.57372307625</c:v>
                </c:pt>
                <c:pt idx="483">
                  <c:v>5375.57372307625</c:v>
                </c:pt>
                <c:pt idx="484">
                  <c:v>5375.57372307625</c:v>
                </c:pt>
                <c:pt idx="485">
                  <c:v>5375.57372307625</c:v>
                </c:pt>
                <c:pt idx="486">
                  <c:v>5375.57372307625</c:v>
                </c:pt>
                <c:pt idx="487">
                  <c:v>5375.57372307625</c:v>
                </c:pt>
                <c:pt idx="488">
                  <c:v>5375.57372307625</c:v>
                </c:pt>
                <c:pt idx="489">
                  <c:v>5375.57372307625</c:v>
                </c:pt>
                <c:pt idx="490">
                  <c:v>5375.57372307625</c:v>
                </c:pt>
                <c:pt idx="491">
                  <c:v>5375.57372307625</c:v>
                </c:pt>
                <c:pt idx="492">
                  <c:v>5375.57372307625</c:v>
                </c:pt>
                <c:pt idx="493">
                  <c:v>5375.57372307625</c:v>
                </c:pt>
                <c:pt idx="494">
                  <c:v>5375.57372307625</c:v>
                </c:pt>
                <c:pt idx="495">
                  <c:v>5375.57372307625</c:v>
                </c:pt>
                <c:pt idx="496">
                  <c:v>5375.57372307625</c:v>
                </c:pt>
                <c:pt idx="497">
                  <c:v>5375.57372307625</c:v>
                </c:pt>
                <c:pt idx="498">
                  <c:v>5375.57372307625</c:v>
                </c:pt>
                <c:pt idx="499">
                  <c:v>5375.57372307625</c:v>
                </c:pt>
                <c:pt idx="500">
                  <c:v>5375.57372307625</c:v>
                </c:pt>
                <c:pt idx="501">
                  <c:v>5375.57372307625</c:v>
                </c:pt>
                <c:pt idx="502">
                  <c:v>5375.57372307625</c:v>
                </c:pt>
                <c:pt idx="503">
                  <c:v>5375.57372307625</c:v>
                </c:pt>
                <c:pt idx="504">
                  <c:v>5375.57372307625</c:v>
                </c:pt>
                <c:pt idx="505">
                  <c:v>5375.57372307625</c:v>
                </c:pt>
                <c:pt idx="506">
                  <c:v>5375.57372307625</c:v>
                </c:pt>
                <c:pt idx="507">
                  <c:v>5375.57372307625</c:v>
                </c:pt>
                <c:pt idx="508">
                  <c:v>5375.57372307625</c:v>
                </c:pt>
                <c:pt idx="509">
                  <c:v>5375.57372307625</c:v>
                </c:pt>
                <c:pt idx="510">
                  <c:v>5375.57372307625</c:v>
                </c:pt>
                <c:pt idx="511">
                  <c:v>5375.57372307625</c:v>
                </c:pt>
                <c:pt idx="512">
                  <c:v>5375.57372307625</c:v>
                </c:pt>
                <c:pt idx="513">
                  <c:v>5375.57372307625</c:v>
                </c:pt>
                <c:pt idx="514">
                  <c:v>5375.57372307625</c:v>
                </c:pt>
                <c:pt idx="515">
                  <c:v>5375.57372307625</c:v>
                </c:pt>
                <c:pt idx="516">
                  <c:v>5375.57372307625</c:v>
                </c:pt>
                <c:pt idx="517">
                  <c:v>5375.57372307625</c:v>
                </c:pt>
                <c:pt idx="518">
                  <c:v>5375.57372307625</c:v>
                </c:pt>
                <c:pt idx="519">
                  <c:v>5375.57372307625</c:v>
                </c:pt>
                <c:pt idx="520">
                  <c:v>5375.57372307625</c:v>
                </c:pt>
                <c:pt idx="521">
                  <c:v>5375.57372307625</c:v>
                </c:pt>
                <c:pt idx="522">
                  <c:v>5375.57372307625</c:v>
                </c:pt>
                <c:pt idx="523">
                  <c:v>5375.57372307625</c:v>
                </c:pt>
                <c:pt idx="524">
                  <c:v>5375.57372307625</c:v>
                </c:pt>
                <c:pt idx="525">
                  <c:v>5375.57372307625</c:v>
                </c:pt>
                <c:pt idx="526">
                  <c:v>5375.57372307625</c:v>
                </c:pt>
                <c:pt idx="527">
                  <c:v>5375.57372307625</c:v>
                </c:pt>
                <c:pt idx="528">
                  <c:v>5375.57372307625</c:v>
                </c:pt>
                <c:pt idx="529">
                  <c:v>5375.57372307625</c:v>
                </c:pt>
                <c:pt idx="530">
                  <c:v>5375.57372307625</c:v>
                </c:pt>
                <c:pt idx="531">
                  <c:v>5375.57372307625</c:v>
                </c:pt>
                <c:pt idx="532">
                  <c:v>5375.57372307625</c:v>
                </c:pt>
                <c:pt idx="533">
                  <c:v>5375.57372307625</c:v>
                </c:pt>
                <c:pt idx="534">
                  <c:v>5375.57372307625</c:v>
                </c:pt>
                <c:pt idx="535">
                  <c:v>5375.57372307625</c:v>
                </c:pt>
                <c:pt idx="536">
                  <c:v>5375.57372307625</c:v>
                </c:pt>
                <c:pt idx="537">
                  <c:v>5375.57372307625</c:v>
                </c:pt>
                <c:pt idx="538">
                  <c:v>5375.57372307625</c:v>
                </c:pt>
                <c:pt idx="539">
                  <c:v>5375.57372307625</c:v>
                </c:pt>
                <c:pt idx="540">
                  <c:v>5375.57372307625</c:v>
                </c:pt>
                <c:pt idx="541">
                  <c:v>5375.57372307625</c:v>
                </c:pt>
                <c:pt idx="542">
                  <c:v>5375.57372307625</c:v>
                </c:pt>
                <c:pt idx="543">
                  <c:v>5375.57372307625</c:v>
                </c:pt>
                <c:pt idx="544">
                  <c:v>5375.57372307625</c:v>
                </c:pt>
                <c:pt idx="545">
                  <c:v>5375.57372307625</c:v>
                </c:pt>
                <c:pt idx="546">
                  <c:v>5375.57372307625</c:v>
                </c:pt>
                <c:pt idx="547">
                  <c:v>5375.57372307625</c:v>
                </c:pt>
                <c:pt idx="548">
                  <c:v>5375.57372307625</c:v>
                </c:pt>
                <c:pt idx="549">
                  <c:v>5375.57372307625</c:v>
                </c:pt>
                <c:pt idx="550">
                  <c:v>5375.57372307625</c:v>
                </c:pt>
                <c:pt idx="551">
                  <c:v>5375.57372307625</c:v>
                </c:pt>
                <c:pt idx="552">
                  <c:v>5375.57372307625</c:v>
                </c:pt>
                <c:pt idx="553">
                  <c:v>5375.57372307625</c:v>
                </c:pt>
                <c:pt idx="554">
                  <c:v>5375.57372307625</c:v>
                </c:pt>
                <c:pt idx="555">
                  <c:v>5375.57372307625</c:v>
                </c:pt>
                <c:pt idx="556">
                  <c:v>5375.57372307625</c:v>
                </c:pt>
                <c:pt idx="557">
                  <c:v>5375.57372307625</c:v>
                </c:pt>
                <c:pt idx="558">
                  <c:v>5375.57372307625</c:v>
                </c:pt>
                <c:pt idx="559">
                  <c:v>5375.57372307625</c:v>
                </c:pt>
                <c:pt idx="560">
                  <c:v>5375.57372307625</c:v>
                </c:pt>
                <c:pt idx="561">
                  <c:v>5375.57372307625</c:v>
                </c:pt>
                <c:pt idx="562">
                  <c:v>5375.57372307625</c:v>
                </c:pt>
                <c:pt idx="563">
                  <c:v>5375.57372307625</c:v>
                </c:pt>
                <c:pt idx="564">
                  <c:v>5375.57372307625</c:v>
                </c:pt>
                <c:pt idx="565">
                  <c:v>5375.57372307625</c:v>
                </c:pt>
                <c:pt idx="566">
                  <c:v>5375.57372307625</c:v>
                </c:pt>
                <c:pt idx="567">
                  <c:v>5375.57372307625</c:v>
                </c:pt>
                <c:pt idx="568">
                  <c:v>5375.57372307625</c:v>
                </c:pt>
                <c:pt idx="569">
                  <c:v>5375.57372307625</c:v>
                </c:pt>
                <c:pt idx="570">
                  <c:v>5375.57372307625</c:v>
                </c:pt>
                <c:pt idx="571">
                  <c:v>5375.57372307625</c:v>
                </c:pt>
                <c:pt idx="572">
                  <c:v>5375.57372307625</c:v>
                </c:pt>
                <c:pt idx="573">
                  <c:v>5375.57372307625</c:v>
                </c:pt>
                <c:pt idx="574">
                  <c:v>5375.57372307625</c:v>
                </c:pt>
                <c:pt idx="575">
                  <c:v>5375.57372307625</c:v>
                </c:pt>
                <c:pt idx="576">
                  <c:v>5375.57372307625</c:v>
                </c:pt>
                <c:pt idx="577">
                  <c:v>5375.57372307625</c:v>
                </c:pt>
                <c:pt idx="578">
                  <c:v>5375.57372307625</c:v>
                </c:pt>
                <c:pt idx="579">
                  <c:v>5375.57372307625</c:v>
                </c:pt>
                <c:pt idx="580">
                  <c:v>5375.57372307625</c:v>
                </c:pt>
                <c:pt idx="581">
                  <c:v>5375.57372307625</c:v>
                </c:pt>
                <c:pt idx="582">
                  <c:v>5375.57372307625</c:v>
                </c:pt>
                <c:pt idx="583">
                  <c:v>5375.57372307625</c:v>
                </c:pt>
                <c:pt idx="584">
                  <c:v>5375.57372307625</c:v>
                </c:pt>
                <c:pt idx="585">
                  <c:v>5375.57372307625</c:v>
                </c:pt>
                <c:pt idx="586">
                  <c:v>5375.57372307625</c:v>
                </c:pt>
                <c:pt idx="587">
                  <c:v>5375.57372307625</c:v>
                </c:pt>
                <c:pt idx="588">
                  <c:v>5375.57372307625</c:v>
                </c:pt>
                <c:pt idx="589">
                  <c:v>5375.57372307625</c:v>
                </c:pt>
                <c:pt idx="590">
                  <c:v>5375.57372307625</c:v>
                </c:pt>
                <c:pt idx="591">
                  <c:v>5375.57372307625</c:v>
                </c:pt>
                <c:pt idx="592">
                  <c:v>5375.57372307625</c:v>
                </c:pt>
                <c:pt idx="593">
                  <c:v>5375.57372307625</c:v>
                </c:pt>
                <c:pt idx="594">
                  <c:v>5375.57372307625</c:v>
                </c:pt>
                <c:pt idx="595">
                  <c:v>5375.57372307625</c:v>
                </c:pt>
                <c:pt idx="596">
                  <c:v>5375.57372307625</c:v>
                </c:pt>
                <c:pt idx="597">
                  <c:v>5375.57372307625</c:v>
                </c:pt>
                <c:pt idx="598">
                  <c:v>5375.57372307625</c:v>
                </c:pt>
                <c:pt idx="599">
                  <c:v>5375.57372307625</c:v>
                </c:pt>
                <c:pt idx="600">
                  <c:v>5375.57372307625</c:v>
                </c:pt>
                <c:pt idx="601">
                  <c:v>5375.57372307625</c:v>
                </c:pt>
                <c:pt idx="602">
                  <c:v>5375.57372307625</c:v>
                </c:pt>
                <c:pt idx="603">
                  <c:v>5375.57372307625</c:v>
                </c:pt>
                <c:pt idx="604">
                  <c:v>5375.57372307625</c:v>
                </c:pt>
                <c:pt idx="605">
                  <c:v>5375.57372307625</c:v>
                </c:pt>
                <c:pt idx="606">
                  <c:v>5375.57372307625</c:v>
                </c:pt>
                <c:pt idx="607">
                  <c:v>5375.57372307625</c:v>
                </c:pt>
                <c:pt idx="608">
                  <c:v>5375.57372307625</c:v>
                </c:pt>
                <c:pt idx="609">
                  <c:v>5375.57372307625</c:v>
                </c:pt>
                <c:pt idx="610">
                  <c:v>5375.57372307625</c:v>
                </c:pt>
                <c:pt idx="611">
                  <c:v>5375.57372307625</c:v>
                </c:pt>
                <c:pt idx="612">
                  <c:v>5375.57372307625</c:v>
                </c:pt>
                <c:pt idx="613">
                  <c:v>5375.57372307625</c:v>
                </c:pt>
                <c:pt idx="614">
                  <c:v>5375.57372307625</c:v>
                </c:pt>
                <c:pt idx="615">
                  <c:v>5375.57372307625</c:v>
                </c:pt>
                <c:pt idx="616">
                  <c:v>5375.57372307625</c:v>
                </c:pt>
                <c:pt idx="617">
                  <c:v>5375.57372307625</c:v>
                </c:pt>
                <c:pt idx="618">
                  <c:v>5375.57372307625</c:v>
                </c:pt>
                <c:pt idx="619">
                  <c:v>5375.57372307625</c:v>
                </c:pt>
                <c:pt idx="620">
                  <c:v>5375.57372307625</c:v>
                </c:pt>
                <c:pt idx="621">
                  <c:v>5375.57372307625</c:v>
                </c:pt>
                <c:pt idx="622">
                  <c:v>5375.57372307625</c:v>
                </c:pt>
                <c:pt idx="623">
                  <c:v>5375.57372307625</c:v>
                </c:pt>
                <c:pt idx="624">
                  <c:v>5375.57372307625</c:v>
                </c:pt>
                <c:pt idx="625">
                  <c:v>5375.57372307625</c:v>
                </c:pt>
                <c:pt idx="626">
                  <c:v>5375.57372307625</c:v>
                </c:pt>
                <c:pt idx="627">
                  <c:v>5375.57372307625</c:v>
                </c:pt>
                <c:pt idx="628">
                  <c:v>5375.57372307625</c:v>
                </c:pt>
                <c:pt idx="629">
                  <c:v>5375.57372307625</c:v>
                </c:pt>
                <c:pt idx="630">
                  <c:v>5375.57372307625</c:v>
                </c:pt>
                <c:pt idx="631">
                  <c:v>5375.57372307625</c:v>
                </c:pt>
                <c:pt idx="632">
                  <c:v>5375.57372307625</c:v>
                </c:pt>
                <c:pt idx="633">
                  <c:v>5375.57372307625</c:v>
                </c:pt>
                <c:pt idx="634">
                  <c:v>5375.57372307625</c:v>
                </c:pt>
                <c:pt idx="635">
                  <c:v>5375.57372307625</c:v>
                </c:pt>
                <c:pt idx="636">
                  <c:v>5375.57372307625</c:v>
                </c:pt>
                <c:pt idx="637">
                  <c:v>5375.57372307625</c:v>
                </c:pt>
                <c:pt idx="638">
                  <c:v>5375.57372307625</c:v>
                </c:pt>
                <c:pt idx="639">
                  <c:v>5375.57372307625</c:v>
                </c:pt>
                <c:pt idx="640">
                  <c:v>5375.57372307625</c:v>
                </c:pt>
                <c:pt idx="641">
                  <c:v>5375.57372307625</c:v>
                </c:pt>
                <c:pt idx="642">
                  <c:v>5375.57372307625</c:v>
                </c:pt>
                <c:pt idx="643">
                  <c:v>5375.57372307625</c:v>
                </c:pt>
                <c:pt idx="644">
                  <c:v>5375.57372307625</c:v>
                </c:pt>
                <c:pt idx="645">
                  <c:v>5375.57372307625</c:v>
                </c:pt>
                <c:pt idx="646">
                  <c:v>5375.57372307625</c:v>
                </c:pt>
                <c:pt idx="647">
                  <c:v>5375.57372307625</c:v>
                </c:pt>
                <c:pt idx="648">
                  <c:v>5375.57372307625</c:v>
                </c:pt>
                <c:pt idx="649">
                  <c:v>5375.57372307625</c:v>
                </c:pt>
                <c:pt idx="650">
                  <c:v>5375.57372307625</c:v>
                </c:pt>
                <c:pt idx="651">
                  <c:v>5375.57372307625</c:v>
                </c:pt>
                <c:pt idx="652">
                  <c:v>5375.57372307625</c:v>
                </c:pt>
                <c:pt idx="653">
                  <c:v>5375.57372307625</c:v>
                </c:pt>
                <c:pt idx="654">
                  <c:v>5375.57372307625</c:v>
                </c:pt>
                <c:pt idx="655">
                  <c:v>5375.57372307625</c:v>
                </c:pt>
                <c:pt idx="656">
                  <c:v>5375.57372307625</c:v>
                </c:pt>
                <c:pt idx="657">
                  <c:v>5375.57372307625</c:v>
                </c:pt>
                <c:pt idx="658">
                  <c:v>5375.57372307625</c:v>
                </c:pt>
                <c:pt idx="659">
                  <c:v>5375.57372307625</c:v>
                </c:pt>
                <c:pt idx="660">
                  <c:v>5375.57372307625</c:v>
                </c:pt>
                <c:pt idx="661">
                  <c:v>5375.57372307625</c:v>
                </c:pt>
                <c:pt idx="662">
                  <c:v>5375.57372307625</c:v>
                </c:pt>
                <c:pt idx="663">
                  <c:v>5375.57372307625</c:v>
                </c:pt>
                <c:pt idx="664">
                  <c:v>5375.57372307625</c:v>
                </c:pt>
                <c:pt idx="665">
                  <c:v>5375.57372307625</c:v>
                </c:pt>
                <c:pt idx="666">
                  <c:v>5375.57372307625</c:v>
                </c:pt>
                <c:pt idx="667">
                  <c:v>5375.57372307625</c:v>
                </c:pt>
                <c:pt idx="668">
                  <c:v>5375.57372307625</c:v>
                </c:pt>
                <c:pt idx="669">
                  <c:v>5375.57372307625</c:v>
                </c:pt>
                <c:pt idx="670">
                  <c:v>5375.57372307625</c:v>
                </c:pt>
                <c:pt idx="671">
                  <c:v>5375.57372307625</c:v>
                </c:pt>
                <c:pt idx="672">
                  <c:v>5375.57372307625</c:v>
                </c:pt>
                <c:pt idx="673">
                  <c:v>5375.57372307625</c:v>
                </c:pt>
                <c:pt idx="674">
                  <c:v>5375.57372307625</c:v>
                </c:pt>
                <c:pt idx="675">
                  <c:v>5375.57372307625</c:v>
                </c:pt>
                <c:pt idx="676">
                  <c:v>5375.57372307625</c:v>
                </c:pt>
                <c:pt idx="677">
                  <c:v>5375.57372307625</c:v>
                </c:pt>
                <c:pt idx="678">
                  <c:v>5375.57372307625</c:v>
                </c:pt>
                <c:pt idx="679">
                  <c:v>5375.57372307625</c:v>
                </c:pt>
                <c:pt idx="680">
                  <c:v>5375.57372307625</c:v>
                </c:pt>
                <c:pt idx="681">
                  <c:v>5375.57372307625</c:v>
                </c:pt>
                <c:pt idx="682">
                  <c:v>5375.57372307625</c:v>
                </c:pt>
                <c:pt idx="683">
                  <c:v>5375.57372307625</c:v>
                </c:pt>
                <c:pt idx="684">
                  <c:v>5375.57372307625</c:v>
                </c:pt>
                <c:pt idx="685">
                  <c:v>5375.57372307625</c:v>
                </c:pt>
                <c:pt idx="686">
                  <c:v>5375.57372307625</c:v>
                </c:pt>
                <c:pt idx="687">
                  <c:v>5375.57372307625</c:v>
                </c:pt>
                <c:pt idx="688">
                  <c:v>5375.57372307625</c:v>
                </c:pt>
                <c:pt idx="689">
                  <c:v>5375.57372307625</c:v>
                </c:pt>
                <c:pt idx="690">
                  <c:v>5375.57372307625</c:v>
                </c:pt>
                <c:pt idx="691">
                  <c:v>5375.57372307625</c:v>
                </c:pt>
                <c:pt idx="692">
                  <c:v>5375.57372307625</c:v>
                </c:pt>
                <c:pt idx="693">
                  <c:v>5375.57372307625</c:v>
                </c:pt>
                <c:pt idx="694">
                  <c:v>5375.57372307625</c:v>
                </c:pt>
                <c:pt idx="695">
                  <c:v>5375.57372307625</c:v>
                </c:pt>
                <c:pt idx="696">
                  <c:v>5375.57372307625</c:v>
                </c:pt>
                <c:pt idx="697">
                  <c:v>5375.57372307625</c:v>
                </c:pt>
                <c:pt idx="698">
                  <c:v>5375.57372307625</c:v>
                </c:pt>
                <c:pt idx="699">
                  <c:v>5375.57372307625</c:v>
                </c:pt>
                <c:pt idx="700">
                  <c:v>5375.57372307625</c:v>
                </c:pt>
                <c:pt idx="701">
                  <c:v>5375.57372307625</c:v>
                </c:pt>
                <c:pt idx="702">
                  <c:v>5375.57372307625</c:v>
                </c:pt>
                <c:pt idx="703">
                  <c:v>5375.57372307625</c:v>
                </c:pt>
                <c:pt idx="704">
                  <c:v>5375.57372307625</c:v>
                </c:pt>
                <c:pt idx="705">
                  <c:v>5375.57372307625</c:v>
                </c:pt>
                <c:pt idx="706">
                  <c:v>5375.57372307625</c:v>
                </c:pt>
                <c:pt idx="707">
                  <c:v>5375.57372307625</c:v>
                </c:pt>
                <c:pt idx="708">
                  <c:v>5375.57372307625</c:v>
                </c:pt>
                <c:pt idx="709">
                  <c:v>5375.57372307625</c:v>
                </c:pt>
                <c:pt idx="710">
                  <c:v>5375.57372307625</c:v>
                </c:pt>
                <c:pt idx="711">
                  <c:v>5375.57372307625</c:v>
                </c:pt>
                <c:pt idx="712">
                  <c:v>5375.57372307625</c:v>
                </c:pt>
                <c:pt idx="713">
                  <c:v>5375.57372307625</c:v>
                </c:pt>
                <c:pt idx="714">
                  <c:v>5375.57372307625</c:v>
                </c:pt>
                <c:pt idx="715">
                  <c:v>5375.57372307625</c:v>
                </c:pt>
                <c:pt idx="716">
                  <c:v>5375.57372307625</c:v>
                </c:pt>
                <c:pt idx="717">
                  <c:v>5375.57372307625</c:v>
                </c:pt>
                <c:pt idx="718">
                  <c:v>5375.57372307625</c:v>
                </c:pt>
                <c:pt idx="719">
                  <c:v>5375.57372307625</c:v>
                </c:pt>
                <c:pt idx="720">
                  <c:v>5375.57372307625</c:v>
                </c:pt>
                <c:pt idx="721">
                  <c:v>5375.57372307625</c:v>
                </c:pt>
                <c:pt idx="722">
                  <c:v>5375.57372307625</c:v>
                </c:pt>
                <c:pt idx="723">
                  <c:v>5375.57372307625</c:v>
                </c:pt>
                <c:pt idx="724">
                  <c:v>5375.57372307625</c:v>
                </c:pt>
                <c:pt idx="725">
                  <c:v>5375.57372307625</c:v>
                </c:pt>
                <c:pt idx="726">
                  <c:v>5375.57372307625</c:v>
                </c:pt>
                <c:pt idx="727">
                  <c:v>5375.57372307625</c:v>
                </c:pt>
                <c:pt idx="728">
                  <c:v>5375.57372307625</c:v>
                </c:pt>
                <c:pt idx="729">
                  <c:v>5375.57372307625</c:v>
                </c:pt>
                <c:pt idx="730">
                  <c:v>5375.57372307625</c:v>
                </c:pt>
                <c:pt idx="731">
                  <c:v>5375.57372307625</c:v>
                </c:pt>
                <c:pt idx="732">
                  <c:v>5375.57372307625</c:v>
                </c:pt>
                <c:pt idx="733">
                  <c:v>5375.57372307625</c:v>
                </c:pt>
                <c:pt idx="734">
                  <c:v>5375.57372307625</c:v>
                </c:pt>
                <c:pt idx="735">
                  <c:v>5375.57372307625</c:v>
                </c:pt>
                <c:pt idx="736">
                  <c:v>5375.57372307625</c:v>
                </c:pt>
                <c:pt idx="737">
                  <c:v>5375.57372307625</c:v>
                </c:pt>
                <c:pt idx="738">
                  <c:v>5375.57372307625</c:v>
                </c:pt>
                <c:pt idx="739">
                  <c:v>5375.57372307625</c:v>
                </c:pt>
                <c:pt idx="740">
                  <c:v>5375.57372307625</c:v>
                </c:pt>
                <c:pt idx="741">
                  <c:v>5375.57372307625</c:v>
                </c:pt>
                <c:pt idx="742">
                  <c:v>5375.57372307625</c:v>
                </c:pt>
                <c:pt idx="743">
                  <c:v>5375.57372307625</c:v>
                </c:pt>
                <c:pt idx="744">
                  <c:v>5375.57372307625</c:v>
                </c:pt>
                <c:pt idx="745">
                  <c:v>5375.57372307625</c:v>
                </c:pt>
                <c:pt idx="746">
                  <c:v>5375.57372307625</c:v>
                </c:pt>
                <c:pt idx="747">
                  <c:v>5375.57372307625</c:v>
                </c:pt>
                <c:pt idx="748">
                  <c:v>5375.57372307625</c:v>
                </c:pt>
                <c:pt idx="749">
                  <c:v>5375.57372307625</c:v>
                </c:pt>
                <c:pt idx="750">
                  <c:v>5375.57372307625</c:v>
                </c:pt>
                <c:pt idx="751">
                  <c:v>5375.57372307625</c:v>
                </c:pt>
                <c:pt idx="752">
                  <c:v>5375.57372307625</c:v>
                </c:pt>
                <c:pt idx="753">
                  <c:v>5375.57372307625</c:v>
                </c:pt>
                <c:pt idx="754">
                  <c:v>5375.57372307625</c:v>
                </c:pt>
                <c:pt idx="755">
                  <c:v>5375.57372307625</c:v>
                </c:pt>
                <c:pt idx="756">
                  <c:v>5375.57372307625</c:v>
                </c:pt>
                <c:pt idx="757">
                  <c:v>5375.57372307625</c:v>
                </c:pt>
                <c:pt idx="758">
                  <c:v>5375.57372307625</c:v>
                </c:pt>
                <c:pt idx="759">
                  <c:v>5375.57372307625</c:v>
                </c:pt>
                <c:pt idx="760">
                  <c:v>5375.57372307625</c:v>
                </c:pt>
                <c:pt idx="761">
                  <c:v>5375.57372307625</c:v>
                </c:pt>
                <c:pt idx="762">
                  <c:v>5375.57372307625</c:v>
                </c:pt>
                <c:pt idx="763">
                  <c:v>5375.57372307625</c:v>
                </c:pt>
                <c:pt idx="764">
                  <c:v>5375.57372307625</c:v>
                </c:pt>
                <c:pt idx="765">
                  <c:v>5375.57372307625</c:v>
                </c:pt>
                <c:pt idx="766">
                  <c:v>5375.57372307625</c:v>
                </c:pt>
                <c:pt idx="767">
                  <c:v>5375.57372307625</c:v>
                </c:pt>
                <c:pt idx="768">
                  <c:v>5375.57372307625</c:v>
                </c:pt>
                <c:pt idx="769">
                  <c:v>5375.57372307625</c:v>
                </c:pt>
                <c:pt idx="770">
                  <c:v>5375.57372307625</c:v>
                </c:pt>
                <c:pt idx="771">
                  <c:v>5375.57372307625</c:v>
                </c:pt>
                <c:pt idx="772">
                  <c:v>5375.57372307625</c:v>
                </c:pt>
                <c:pt idx="773">
                  <c:v>5375.57372307625</c:v>
                </c:pt>
                <c:pt idx="774">
                  <c:v>5375.57372307625</c:v>
                </c:pt>
                <c:pt idx="775">
                  <c:v>5375.57372307625</c:v>
                </c:pt>
                <c:pt idx="776">
                  <c:v>5375.57372307625</c:v>
                </c:pt>
                <c:pt idx="777">
                  <c:v>5375.57372307625</c:v>
                </c:pt>
                <c:pt idx="778">
                  <c:v>5375.57372307625</c:v>
                </c:pt>
                <c:pt idx="779">
                  <c:v>5375.57372307625</c:v>
                </c:pt>
                <c:pt idx="780">
                  <c:v>5375.57372307625</c:v>
                </c:pt>
                <c:pt idx="781">
                  <c:v>5375.57372307625</c:v>
                </c:pt>
                <c:pt idx="782">
                  <c:v>5375.57372307625</c:v>
                </c:pt>
                <c:pt idx="783">
                  <c:v>5375.57372307625</c:v>
                </c:pt>
                <c:pt idx="784">
                  <c:v>5375.57372307625</c:v>
                </c:pt>
                <c:pt idx="785">
                  <c:v>5375.57372307625</c:v>
                </c:pt>
                <c:pt idx="786">
                  <c:v>5375.57372307625</c:v>
                </c:pt>
                <c:pt idx="787">
                  <c:v>5375.57372307625</c:v>
                </c:pt>
                <c:pt idx="788">
                  <c:v>5375.57372307625</c:v>
                </c:pt>
                <c:pt idx="789">
                  <c:v>5375.57372307625</c:v>
                </c:pt>
                <c:pt idx="790">
                  <c:v>5375.57372307625</c:v>
                </c:pt>
                <c:pt idx="791">
                  <c:v>5375.57372307625</c:v>
                </c:pt>
                <c:pt idx="792">
                  <c:v>5375.57372307625</c:v>
                </c:pt>
                <c:pt idx="793">
                  <c:v>5375.57372307625</c:v>
                </c:pt>
                <c:pt idx="794">
                  <c:v>5375.57372307625</c:v>
                </c:pt>
                <c:pt idx="795">
                  <c:v>5375.57372307625</c:v>
                </c:pt>
                <c:pt idx="796">
                  <c:v>5375.57372307625</c:v>
                </c:pt>
                <c:pt idx="797">
                  <c:v>5375.57372307625</c:v>
                </c:pt>
                <c:pt idx="798">
                  <c:v>5375.57372307625</c:v>
                </c:pt>
                <c:pt idx="799">
                  <c:v>5375.57372307625</c:v>
                </c:pt>
                <c:pt idx="800">
                  <c:v>5375.57372307625</c:v>
                </c:pt>
                <c:pt idx="801">
                  <c:v>5375.57372307625</c:v>
                </c:pt>
                <c:pt idx="802">
                  <c:v>5375.57372307625</c:v>
                </c:pt>
                <c:pt idx="803">
                  <c:v>5375.57372307625</c:v>
                </c:pt>
                <c:pt idx="804">
                  <c:v>5375.57372307625</c:v>
                </c:pt>
                <c:pt idx="805">
                  <c:v>5375.57372307625</c:v>
                </c:pt>
                <c:pt idx="806">
                  <c:v>5375.57372307625</c:v>
                </c:pt>
                <c:pt idx="807">
                  <c:v>5375.57372307625</c:v>
                </c:pt>
                <c:pt idx="808">
                  <c:v>5375.57372307625</c:v>
                </c:pt>
                <c:pt idx="809">
                  <c:v>5375.57372307625</c:v>
                </c:pt>
                <c:pt idx="810">
                  <c:v>5375.57372307625</c:v>
                </c:pt>
                <c:pt idx="811">
                  <c:v>5375.57372307625</c:v>
                </c:pt>
                <c:pt idx="812">
                  <c:v>5375.57372307625</c:v>
                </c:pt>
                <c:pt idx="813">
                  <c:v>5375.57372307625</c:v>
                </c:pt>
                <c:pt idx="814">
                  <c:v>5375.57372307625</c:v>
                </c:pt>
                <c:pt idx="815">
                  <c:v>5375.57372307625</c:v>
                </c:pt>
                <c:pt idx="816">
                  <c:v>5375.57372307625</c:v>
                </c:pt>
                <c:pt idx="817">
                  <c:v>5375.57372307625</c:v>
                </c:pt>
                <c:pt idx="818">
                  <c:v>5375.57372307625</c:v>
                </c:pt>
                <c:pt idx="819">
                  <c:v>5375.57372307625</c:v>
                </c:pt>
                <c:pt idx="820">
                  <c:v>5375.57372307625</c:v>
                </c:pt>
                <c:pt idx="821">
                  <c:v>5375.57372307625</c:v>
                </c:pt>
                <c:pt idx="822">
                  <c:v>5375.57372307625</c:v>
                </c:pt>
                <c:pt idx="823">
                  <c:v>5375.57372307625</c:v>
                </c:pt>
                <c:pt idx="824">
                  <c:v>5375.57372307625</c:v>
                </c:pt>
                <c:pt idx="825">
                  <c:v>5375.57372307625</c:v>
                </c:pt>
                <c:pt idx="826">
                  <c:v>5375.57372307625</c:v>
                </c:pt>
                <c:pt idx="827">
                  <c:v>5375.57372307625</c:v>
                </c:pt>
                <c:pt idx="828">
                  <c:v>5375.57372307625</c:v>
                </c:pt>
                <c:pt idx="829">
                  <c:v>5375.57372307625</c:v>
                </c:pt>
                <c:pt idx="830">
                  <c:v>5375.57372307625</c:v>
                </c:pt>
                <c:pt idx="831">
                  <c:v>5375.57372307625</c:v>
                </c:pt>
                <c:pt idx="832">
                  <c:v>5375.57372307625</c:v>
                </c:pt>
                <c:pt idx="833">
                  <c:v>5375.57372307625</c:v>
                </c:pt>
                <c:pt idx="834">
                  <c:v>5375.57372307625</c:v>
                </c:pt>
                <c:pt idx="835">
                  <c:v>5375.57372307625</c:v>
                </c:pt>
                <c:pt idx="836">
                  <c:v>5375.57372307625</c:v>
                </c:pt>
                <c:pt idx="837">
                  <c:v>5375.57372307625</c:v>
                </c:pt>
                <c:pt idx="838">
                  <c:v>5375.57372307625</c:v>
                </c:pt>
                <c:pt idx="839">
                  <c:v>5375.57372307625</c:v>
                </c:pt>
                <c:pt idx="840">
                  <c:v>5375.57372307625</c:v>
                </c:pt>
                <c:pt idx="841">
                  <c:v>5375.57372307625</c:v>
                </c:pt>
                <c:pt idx="842">
                  <c:v>5375.57372307625</c:v>
                </c:pt>
                <c:pt idx="843">
                  <c:v>5375.57372307625</c:v>
                </c:pt>
                <c:pt idx="844">
                  <c:v>5375.57372307625</c:v>
                </c:pt>
                <c:pt idx="845">
                  <c:v>5375.57372307625</c:v>
                </c:pt>
                <c:pt idx="846">
                  <c:v>5375.57372307625</c:v>
                </c:pt>
                <c:pt idx="847">
                  <c:v>5375.57372307625</c:v>
                </c:pt>
                <c:pt idx="848">
                  <c:v>5375.57372307625</c:v>
                </c:pt>
                <c:pt idx="849">
                  <c:v>5375.57372307625</c:v>
                </c:pt>
                <c:pt idx="850">
                  <c:v>5375.57372307625</c:v>
                </c:pt>
                <c:pt idx="851">
                  <c:v>5375.57372307625</c:v>
                </c:pt>
                <c:pt idx="852">
                  <c:v>5375.57372307625</c:v>
                </c:pt>
                <c:pt idx="853">
                  <c:v>5375.57372307625</c:v>
                </c:pt>
                <c:pt idx="854">
                  <c:v>5375.57372307625</c:v>
                </c:pt>
                <c:pt idx="855">
                  <c:v>5375.57372307625</c:v>
                </c:pt>
                <c:pt idx="856">
                  <c:v>5375.57372307625</c:v>
                </c:pt>
                <c:pt idx="857">
                  <c:v>5375.57372307625</c:v>
                </c:pt>
                <c:pt idx="858">
                  <c:v>5375.57372307625</c:v>
                </c:pt>
                <c:pt idx="859">
                  <c:v>5375.57372307625</c:v>
                </c:pt>
                <c:pt idx="860">
                  <c:v>5375.57372307625</c:v>
                </c:pt>
                <c:pt idx="861">
                  <c:v>5375.57372307625</c:v>
                </c:pt>
                <c:pt idx="862">
                  <c:v>5375.57372307625</c:v>
                </c:pt>
                <c:pt idx="863">
                  <c:v>5375.57372307625</c:v>
                </c:pt>
                <c:pt idx="864">
                  <c:v>5375.57372307625</c:v>
                </c:pt>
                <c:pt idx="865">
                  <c:v>5375.57372307625</c:v>
                </c:pt>
                <c:pt idx="866">
                  <c:v>5375.57372307625</c:v>
                </c:pt>
                <c:pt idx="867">
                  <c:v>5375.57372307625</c:v>
                </c:pt>
                <c:pt idx="868">
                  <c:v>5375.57372307625</c:v>
                </c:pt>
                <c:pt idx="869">
                  <c:v>5375.57372307625</c:v>
                </c:pt>
                <c:pt idx="870">
                  <c:v>5375.57372307625</c:v>
                </c:pt>
                <c:pt idx="871">
                  <c:v>5375.57372307625</c:v>
                </c:pt>
                <c:pt idx="872">
                  <c:v>5375.57372307625</c:v>
                </c:pt>
                <c:pt idx="873">
                  <c:v>5375.57372307625</c:v>
                </c:pt>
                <c:pt idx="874">
                  <c:v>5375.57372307625</c:v>
                </c:pt>
                <c:pt idx="875">
                  <c:v>5375.57372307625</c:v>
                </c:pt>
                <c:pt idx="876">
                  <c:v>5375.57372307625</c:v>
                </c:pt>
                <c:pt idx="877">
                  <c:v>5375.57372307625</c:v>
                </c:pt>
                <c:pt idx="878">
                  <c:v>5375.57372307625</c:v>
                </c:pt>
                <c:pt idx="879">
                  <c:v>5375.57372307625</c:v>
                </c:pt>
                <c:pt idx="880">
                  <c:v>5375.57372307625</c:v>
                </c:pt>
                <c:pt idx="881">
                  <c:v>5375.57372307625</c:v>
                </c:pt>
                <c:pt idx="882">
                  <c:v>5375.57372307625</c:v>
                </c:pt>
                <c:pt idx="883">
                  <c:v>5375.57372307625</c:v>
                </c:pt>
                <c:pt idx="884">
                  <c:v>5375.57372307625</c:v>
                </c:pt>
                <c:pt idx="885">
                  <c:v>5375.57372307625</c:v>
                </c:pt>
                <c:pt idx="886">
                  <c:v>5375.57372307625</c:v>
                </c:pt>
                <c:pt idx="887">
                  <c:v>5375.57372307625</c:v>
                </c:pt>
                <c:pt idx="888">
                  <c:v>5375.57372307625</c:v>
                </c:pt>
                <c:pt idx="889">
                  <c:v>5375.57372307625</c:v>
                </c:pt>
                <c:pt idx="890">
                  <c:v>5375.57372307625</c:v>
                </c:pt>
                <c:pt idx="891">
                  <c:v>5375.57372307625</c:v>
                </c:pt>
                <c:pt idx="892">
                  <c:v>5375.57372307625</c:v>
                </c:pt>
                <c:pt idx="893">
                  <c:v>5375.57372307625</c:v>
                </c:pt>
                <c:pt idx="894">
                  <c:v>5375.57372307625</c:v>
                </c:pt>
                <c:pt idx="895">
                  <c:v>5375.57372307625</c:v>
                </c:pt>
                <c:pt idx="896">
                  <c:v>5375.57372307625</c:v>
                </c:pt>
                <c:pt idx="897">
                  <c:v>5375.57372307625</c:v>
                </c:pt>
                <c:pt idx="898">
                  <c:v>5375.57372307625</c:v>
                </c:pt>
                <c:pt idx="899">
                  <c:v>5375.57372307625</c:v>
                </c:pt>
                <c:pt idx="900">
                  <c:v>5375.57372307625</c:v>
                </c:pt>
                <c:pt idx="901">
                  <c:v>5375.57372307625</c:v>
                </c:pt>
                <c:pt idx="902">
                  <c:v>5375.57372307625</c:v>
                </c:pt>
                <c:pt idx="903">
                  <c:v>5375.57372307625</c:v>
                </c:pt>
                <c:pt idx="904">
                  <c:v>5375.57372307625</c:v>
                </c:pt>
                <c:pt idx="905">
                  <c:v>5375.57372307625</c:v>
                </c:pt>
                <c:pt idx="906">
                  <c:v>5375.57372307625</c:v>
                </c:pt>
                <c:pt idx="907">
                  <c:v>5375.57372307625</c:v>
                </c:pt>
                <c:pt idx="908">
                  <c:v>5375.57372307625</c:v>
                </c:pt>
                <c:pt idx="909">
                  <c:v>5375.57372307625</c:v>
                </c:pt>
                <c:pt idx="910">
                  <c:v>5375.57372307625</c:v>
                </c:pt>
                <c:pt idx="911">
                  <c:v>5375.57372307625</c:v>
                </c:pt>
                <c:pt idx="912">
                  <c:v>5375.57372307625</c:v>
                </c:pt>
                <c:pt idx="913">
                  <c:v>5375.57372307625</c:v>
                </c:pt>
                <c:pt idx="914">
                  <c:v>5375.57372307625</c:v>
                </c:pt>
                <c:pt idx="915">
                  <c:v>5375.57372307625</c:v>
                </c:pt>
                <c:pt idx="916">
                  <c:v>5375.57372307625</c:v>
                </c:pt>
                <c:pt idx="917">
                  <c:v>5375.57372307625</c:v>
                </c:pt>
                <c:pt idx="918">
                  <c:v>5375.57372307625</c:v>
                </c:pt>
                <c:pt idx="919">
                  <c:v>5375.57372307625</c:v>
                </c:pt>
                <c:pt idx="920">
                  <c:v>5375.57372307625</c:v>
                </c:pt>
                <c:pt idx="921">
                  <c:v>5375.57372307625</c:v>
                </c:pt>
                <c:pt idx="922">
                  <c:v>5375.57372307625</c:v>
                </c:pt>
                <c:pt idx="923">
                  <c:v>5375.57372307625</c:v>
                </c:pt>
                <c:pt idx="924">
                  <c:v>5375.57372307625</c:v>
                </c:pt>
                <c:pt idx="925">
                  <c:v>5375.57372307625</c:v>
                </c:pt>
                <c:pt idx="926">
                  <c:v>5375.57372307625</c:v>
                </c:pt>
                <c:pt idx="927">
                  <c:v>5375.57372307625</c:v>
                </c:pt>
                <c:pt idx="928">
                  <c:v>5375.57372307625</c:v>
                </c:pt>
                <c:pt idx="929">
                  <c:v>5375.57372307625</c:v>
                </c:pt>
                <c:pt idx="930">
                  <c:v>5375.57372307625</c:v>
                </c:pt>
                <c:pt idx="931">
                  <c:v>5375.57372307625</c:v>
                </c:pt>
                <c:pt idx="932">
                  <c:v>5375.57372307625</c:v>
                </c:pt>
                <c:pt idx="933">
                  <c:v>5375.57372307625</c:v>
                </c:pt>
                <c:pt idx="934">
                  <c:v>5375.57372307625</c:v>
                </c:pt>
                <c:pt idx="935">
                  <c:v>5375.57372307625</c:v>
                </c:pt>
                <c:pt idx="936">
                  <c:v>5375.57372307625</c:v>
                </c:pt>
                <c:pt idx="937">
                  <c:v>5375.57372307625</c:v>
                </c:pt>
                <c:pt idx="938">
                  <c:v>5375.57372307625</c:v>
                </c:pt>
                <c:pt idx="939">
                  <c:v>5375.57372307625</c:v>
                </c:pt>
                <c:pt idx="940">
                  <c:v>5375.57372307625</c:v>
                </c:pt>
                <c:pt idx="941">
                  <c:v>5375.57372307625</c:v>
                </c:pt>
                <c:pt idx="942">
                  <c:v>5375.57372307625</c:v>
                </c:pt>
                <c:pt idx="943">
                  <c:v>5375.57372307625</c:v>
                </c:pt>
                <c:pt idx="944">
                  <c:v>5375.57372307625</c:v>
                </c:pt>
                <c:pt idx="945">
                  <c:v>5375.57372307625</c:v>
                </c:pt>
                <c:pt idx="946">
                  <c:v>5375.57372307625</c:v>
                </c:pt>
                <c:pt idx="947">
                  <c:v>5375.57372307625</c:v>
                </c:pt>
                <c:pt idx="948">
                  <c:v>5375.57372307625</c:v>
                </c:pt>
                <c:pt idx="949">
                  <c:v>5375.57372307625</c:v>
                </c:pt>
                <c:pt idx="950">
                  <c:v>5375.57372307625</c:v>
                </c:pt>
                <c:pt idx="951">
                  <c:v>5375.57372307625</c:v>
                </c:pt>
                <c:pt idx="952">
                  <c:v>5375.57372307625</c:v>
                </c:pt>
                <c:pt idx="953">
                  <c:v>5375.57372307625</c:v>
                </c:pt>
                <c:pt idx="954">
                  <c:v>5375.57372307625</c:v>
                </c:pt>
                <c:pt idx="955">
                  <c:v>5375.57372307625</c:v>
                </c:pt>
                <c:pt idx="956">
                  <c:v>5375.57372307625</c:v>
                </c:pt>
                <c:pt idx="957">
                  <c:v>5375.57372307625</c:v>
                </c:pt>
                <c:pt idx="958">
                  <c:v>5375.57372307625</c:v>
                </c:pt>
                <c:pt idx="959">
                  <c:v>5375.57372307625</c:v>
                </c:pt>
                <c:pt idx="960">
                  <c:v>5375.57372307625</c:v>
                </c:pt>
                <c:pt idx="961">
                  <c:v>5375.57372307625</c:v>
                </c:pt>
                <c:pt idx="962">
                  <c:v>5375.57372307625</c:v>
                </c:pt>
                <c:pt idx="963">
                  <c:v>5375.57372307625</c:v>
                </c:pt>
                <c:pt idx="964">
                  <c:v>5375.57372307625</c:v>
                </c:pt>
                <c:pt idx="965">
                  <c:v>5375.57372307625</c:v>
                </c:pt>
                <c:pt idx="966">
                  <c:v>5375.57372307625</c:v>
                </c:pt>
                <c:pt idx="967">
                  <c:v>5375.57372307625</c:v>
                </c:pt>
                <c:pt idx="968">
                  <c:v>5375.57372307625</c:v>
                </c:pt>
                <c:pt idx="969">
                  <c:v>5375.57372307625</c:v>
                </c:pt>
                <c:pt idx="970">
                  <c:v>5375.57372307625</c:v>
                </c:pt>
                <c:pt idx="971">
                  <c:v>5375.57372307625</c:v>
                </c:pt>
                <c:pt idx="972">
                  <c:v>5375.57372307625</c:v>
                </c:pt>
                <c:pt idx="973">
                  <c:v>5375.57372307625</c:v>
                </c:pt>
                <c:pt idx="974">
                  <c:v>5375.57372307625</c:v>
                </c:pt>
                <c:pt idx="975">
                  <c:v>5375.57372307625</c:v>
                </c:pt>
                <c:pt idx="976">
                  <c:v>5375.57372307625</c:v>
                </c:pt>
                <c:pt idx="977">
                  <c:v>5375.57372307625</c:v>
                </c:pt>
                <c:pt idx="978">
                  <c:v>5375.57372307625</c:v>
                </c:pt>
                <c:pt idx="979">
                  <c:v>5375.57372307625</c:v>
                </c:pt>
                <c:pt idx="980">
                  <c:v>5375.57372307625</c:v>
                </c:pt>
                <c:pt idx="981">
                  <c:v>5375.57372307625</c:v>
                </c:pt>
                <c:pt idx="982">
                  <c:v>5375.57372307625</c:v>
                </c:pt>
                <c:pt idx="983">
                  <c:v>5375.57372307625</c:v>
                </c:pt>
                <c:pt idx="984">
                  <c:v>5375.57372307625</c:v>
                </c:pt>
                <c:pt idx="985">
                  <c:v>5375.57372307625</c:v>
                </c:pt>
                <c:pt idx="986">
                  <c:v>5375.57372307625</c:v>
                </c:pt>
                <c:pt idx="987">
                  <c:v>5375.57372307625</c:v>
                </c:pt>
                <c:pt idx="988">
                  <c:v>5375.57372307625</c:v>
                </c:pt>
                <c:pt idx="989">
                  <c:v>5375.57372307625</c:v>
                </c:pt>
                <c:pt idx="990">
                  <c:v>5375.57372307625</c:v>
                </c:pt>
                <c:pt idx="991">
                  <c:v>5375.57372307625</c:v>
                </c:pt>
                <c:pt idx="992">
                  <c:v>5375.57372307625</c:v>
                </c:pt>
                <c:pt idx="993">
                  <c:v>5375.57372307625</c:v>
                </c:pt>
                <c:pt idx="994">
                  <c:v>5375.57372307625</c:v>
                </c:pt>
                <c:pt idx="995">
                  <c:v>5375.57372307625</c:v>
                </c:pt>
                <c:pt idx="996">
                  <c:v>5375.57372307625</c:v>
                </c:pt>
                <c:pt idx="997">
                  <c:v>5375.57372307625</c:v>
                </c:pt>
                <c:pt idx="998">
                  <c:v>5375.57372307625</c:v>
                </c:pt>
                <c:pt idx="999">
                  <c:v>5375.57372307625</c:v>
                </c:pt>
                <c:pt idx="1000">
                  <c:v>5375.57372307625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5375.57372307625</c:v>
                </c:pt>
                <c:pt idx="1">
                  <c:v>5375.57372307625</c:v>
                </c:pt>
                <c:pt idx="2">
                  <c:v>5375.57372307625</c:v>
                </c:pt>
                <c:pt idx="3">
                  <c:v>5375.57372307625</c:v>
                </c:pt>
                <c:pt idx="4">
                  <c:v>5375.57372307625</c:v>
                </c:pt>
                <c:pt idx="5">
                  <c:v>5375.57372307625</c:v>
                </c:pt>
                <c:pt idx="6">
                  <c:v>5375.57372307625</c:v>
                </c:pt>
                <c:pt idx="7">
                  <c:v>5375.57372307625</c:v>
                </c:pt>
                <c:pt idx="8">
                  <c:v>5375.57372307625</c:v>
                </c:pt>
                <c:pt idx="9">
                  <c:v>5375.57372307625</c:v>
                </c:pt>
                <c:pt idx="10">
                  <c:v>5375.57372307625</c:v>
                </c:pt>
                <c:pt idx="11">
                  <c:v>5375.57372307625</c:v>
                </c:pt>
                <c:pt idx="12">
                  <c:v>5375.57372307625</c:v>
                </c:pt>
                <c:pt idx="13">
                  <c:v>5375.57372307625</c:v>
                </c:pt>
                <c:pt idx="14">
                  <c:v>5375.57372307625</c:v>
                </c:pt>
                <c:pt idx="15">
                  <c:v>5375.57372307625</c:v>
                </c:pt>
                <c:pt idx="16">
                  <c:v>5375.57372307625</c:v>
                </c:pt>
                <c:pt idx="17">
                  <c:v>5375.57372307625</c:v>
                </c:pt>
                <c:pt idx="18">
                  <c:v>5375.57372307625</c:v>
                </c:pt>
                <c:pt idx="19">
                  <c:v>5375.57372307625</c:v>
                </c:pt>
                <c:pt idx="20">
                  <c:v>5375.57372307625</c:v>
                </c:pt>
                <c:pt idx="21">
                  <c:v>5375.57372307625</c:v>
                </c:pt>
                <c:pt idx="22">
                  <c:v>5375.57372307625</c:v>
                </c:pt>
                <c:pt idx="23">
                  <c:v>5375.57372307625</c:v>
                </c:pt>
                <c:pt idx="24">
                  <c:v>5375.57372307625</c:v>
                </c:pt>
                <c:pt idx="25">
                  <c:v>5375.57372307625</c:v>
                </c:pt>
                <c:pt idx="26">
                  <c:v>5375.57372307625</c:v>
                </c:pt>
                <c:pt idx="27">
                  <c:v>5375.57372307625</c:v>
                </c:pt>
                <c:pt idx="28">
                  <c:v>5375.57372307625</c:v>
                </c:pt>
                <c:pt idx="29">
                  <c:v>5375.57372307625</c:v>
                </c:pt>
                <c:pt idx="30">
                  <c:v>5375.57372307625</c:v>
                </c:pt>
                <c:pt idx="31">
                  <c:v>5375.57372307625</c:v>
                </c:pt>
                <c:pt idx="32">
                  <c:v>5375.57372307625</c:v>
                </c:pt>
                <c:pt idx="33">
                  <c:v>5375.57372307625</c:v>
                </c:pt>
                <c:pt idx="34">
                  <c:v>5375.57372307625</c:v>
                </c:pt>
                <c:pt idx="35">
                  <c:v>5375.57372307625</c:v>
                </c:pt>
                <c:pt idx="36">
                  <c:v>5375.57372307625</c:v>
                </c:pt>
                <c:pt idx="37">
                  <c:v>5375.57372307625</c:v>
                </c:pt>
                <c:pt idx="38">
                  <c:v>5375.57372307625</c:v>
                </c:pt>
                <c:pt idx="39">
                  <c:v>5375.57372307625</c:v>
                </c:pt>
                <c:pt idx="40">
                  <c:v>5375.57372307625</c:v>
                </c:pt>
                <c:pt idx="41">
                  <c:v>5375.57372307625</c:v>
                </c:pt>
                <c:pt idx="42">
                  <c:v>5375.57372307625</c:v>
                </c:pt>
                <c:pt idx="43">
                  <c:v>5375.57372307625</c:v>
                </c:pt>
                <c:pt idx="44">
                  <c:v>5375.57372307625</c:v>
                </c:pt>
                <c:pt idx="45">
                  <c:v>5375.57372307625</c:v>
                </c:pt>
                <c:pt idx="46">
                  <c:v>5375.57372307625</c:v>
                </c:pt>
                <c:pt idx="47">
                  <c:v>5375.57372307625</c:v>
                </c:pt>
                <c:pt idx="48">
                  <c:v>5375.57372307625</c:v>
                </c:pt>
                <c:pt idx="49">
                  <c:v>5375.57372307625</c:v>
                </c:pt>
                <c:pt idx="50">
                  <c:v>5375.57372307625</c:v>
                </c:pt>
                <c:pt idx="51">
                  <c:v>5375.57372307625</c:v>
                </c:pt>
                <c:pt idx="52">
                  <c:v>5375.57372307625</c:v>
                </c:pt>
                <c:pt idx="53">
                  <c:v>5375.57372307625</c:v>
                </c:pt>
                <c:pt idx="54">
                  <c:v>5375.57372307625</c:v>
                </c:pt>
                <c:pt idx="55">
                  <c:v>5375.57372307625</c:v>
                </c:pt>
                <c:pt idx="56">
                  <c:v>5375.57372307625</c:v>
                </c:pt>
                <c:pt idx="57">
                  <c:v>5375.57372307625</c:v>
                </c:pt>
                <c:pt idx="58">
                  <c:v>5375.57372307625</c:v>
                </c:pt>
                <c:pt idx="59">
                  <c:v>5375.57372307625</c:v>
                </c:pt>
                <c:pt idx="60">
                  <c:v>5375.57372307625</c:v>
                </c:pt>
                <c:pt idx="61">
                  <c:v>5375.57372307625</c:v>
                </c:pt>
                <c:pt idx="62">
                  <c:v>5375.57372307625</c:v>
                </c:pt>
                <c:pt idx="63">
                  <c:v>5375.57372307625</c:v>
                </c:pt>
                <c:pt idx="64">
                  <c:v>5375.57372307625</c:v>
                </c:pt>
                <c:pt idx="65">
                  <c:v>5375.57372307625</c:v>
                </c:pt>
                <c:pt idx="66">
                  <c:v>5375.57372307625</c:v>
                </c:pt>
                <c:pt idx="67">
                  <c:v>5375.57372307625</c:v>
                </c:pt>
                <c:pt idx="68">
                  <c:v>5375.57372307625</c:v>
                </c:pt>
                <c:pt idx="69">
                  <c:v>5375.57372307625</c:v>
                </c:pt>
                <c:pt idx="70">
                  <c:v>5375.57372307625</c:v>
                </c:pt>
                <c:pt idx="71">
                  <c:v>5375.57372307625</c:v>
                </c:pt>
                <c:pt idx="72">
                  <c:v>5375.57372307625</c:v>
                </c:pt>
                <c:pt idx="73">
                  <c:v>5375.57372307625</c:v>
                </c:pt>
                <c:pt idx="74">
                  <c:v>5375.57372307625</c:v>
                </c:pt>
                <c:pt idx="75">
                  <c:v>5375.57372307625</c:v>
                </c:pt>
                <c:pt idx="76">
                  <c:v>5375.57372307625</c:v>
                </c:pt>
                <c:pt idx="77">
                  <c:v>5375.57372307625</c:v>
                </c:pt>
                <c:pt idx="78">
                  <c:v>5375.57372307625</c:v>
                </c:pt>
                <c:pt idx="79">
                  <c:v>5375.57372307625</c:v>
                </c:pt>
                <c:pt idx="80">
                  <c:v>5375.57372307625</c:v>
                </c:pt>
                <c:pt idx="81">
                  <c:v>5375.57372307625</c:v>
                </c:pt>
                <c:pt idx="82">
                  <c:v>5375.57372307625</c:v>
                </c:pt>
                <c:pt idx="83">
                  <c:v>5375.57372307625</c:v>
                </c:pt>
                <c:pt idx="84">
                  <c:v>5375.57372307625</c:v>
                </c:pt>
                <c:pt idx="85">
                  <c:v>5375.57372307625</c:v>
                </c:pt>
                <c:pt idx="86">
                  <c:v>5375.57372307625</c:v>
                </c:pt>
                <c:pt idx="87">
                  <c:v>5375.57372307625</c:v>
                </c:pt>
                <c:pt idx="88">
                  <c:v>5375.57372307625</c:v>
                </c:pt>
                <c:pt idx="89">
                  <c:v>5375.57372307625</c:v>
                </c:pt>
                <c:pt idx="90">
                  <c:v>5375.57372307625</c:v>
                </c:pt>
                <c:pt idx="91">
                  <c:v>5375.57372307625</c:v>
                </c:pt>
                <c:pt idx="92">
                  <c:v>5375.57372307625</c:v>
                </c:pt>
                <c:pt idx="93">
                  <c:v>5375.57372307625</c:v>
                </c:pt>
                <c:pt idx="94">
                  <c:v>5375.57372307625</c:v>
                </c:pt>
                <c:pt idx="95">
                  <c:v>5375.57372307625</c:v>
                </c:pt>
                <c:pt idx="96">
                  <c:v>5375.57372307625</c:v>
                </c:pt>
                <c:pt idx="97">
                  <c:v>5375.57372307625</c:v>
                </c:pt>
                <c:pt idx="98">
                  <c:v>5375.57372307625</c:v>
                </c:pt>
                <c:pt idx="99">
                  <c:v>5375.57372307625</c:v>
                </c:pt>
                <c:pt idx="100">
                  <c:v>5375.57372307625</c:v>
                </c:pt>
                <c:pt idx="101">
                  <c:v>5375.57372307625</c:v>
                </c:pt>
                <c:pt idx="102">
                  <c:v>5375.57372307625</c:v>
                </c:pt>
                <c:pt idx="103">
                  <c:v>5375.57372307625</c:v>
                </c:pt>
                <c:pt idx="104">
                  <c:v>5375.57372307625</c:v>
                </c:pt>
                <c:pt idx="105">
                  <c:v>5375.57372307625</c:v>
                </c:pt>
                <c:pt idx="106">
                  <c:v>5375.57372307625</c:v>
                </c:pt>
                <c:pt idx="107">
                  <c:v>5375.57372307625</c:v>
                </c:pt>
                <c:pt idx="108">
                  <c:v>5375.57372307625</c:v>
                </c:pt>
                <c:pt idx="109">
                  <c:v>5375.57372307625</c:v>
                </c:pt>
                <c:pt idx="110">
                  <c:v>5375.57372307625</c:v>
                </c:pt>
                <c:pt idx="111">
                  <c:v>5375.57372307625</c:v>
                </c:pt>
                <c:pt idx="112">
                  <c:v>5375.57372307625</c:v>
                </c:pt>
                <c:pt idx="113">
                  <c:v>5375.57372307625</c:v>
                </c:pt>
                <c:pt idx="114">
                  <c:v>5375.57372307625</c:v>
                </c:pt>
                <c:pt idx="115">
                  <c:v>5375.57372307625</c:v>
                </c:pt>
                <c:pt idx="116">
                  <c:v>5375.57372307625</c:v>
                </c:pt>
                <c:pt idx="117">
                  <c:v>5375.57372307625</c:v>
                </c:pt>
                <c:pt idx="118">
                  <c:v>5375.57372307625</c:v>
                </c:pt>
                <c:pt idx="119">
                  <c:v>5375.57372307625</c:v>
                </c:pt>
                <c:pt idx="120">
                  <c:v>5375.57372307625</c:v>
                </c:pt>
                <c:pt idx="121">
                  <c:v>5375.57372307625</c:v>
                </c:pt>
                <c:pt idx="122">
                  <c:v>5375.57372307625</c:v>
                </c:pt>
                <c:pt idx="123">
                  <c:v>5375.57372307625</c:v>
                </c:pt>
                <c:pt idx="124">
                  <c:v>5375.57372307625</c:v>
                </c:pt>
                <c:pt idx="125">
                  <c:v>5375.57372307625</c:v>
                </c:pt>
                <c:pt idx="126">
                  <c:v>5375.57372307625</c:v>
                </c:pt>
                <c:pt idx="127">
                  <c:v>5375.57372307625</c:v>
                </c:pt>
                <c:pt idx="128">
                  <c:v>5375.57372307625</c:v>
                </c:pt>
                <c:pt idx="129">
                  <c:v>5375.57372307625</c:v>
                </c:pt>
                <c:pt idx="130">
                  <c:v>5375.57372307625</c:v>
                </c:pt>
                <c:pt idx="131">
                  <c:v>5375.57372307625</c:v>
                </c:pt>
                <c:pt idx="132">
                  <c:v>5375.57372307625</c:v>
                </c:pt>
                <c:pt idx="133">
                  <c:v>5375.57372307625</c:v>
                </c:pt>
                <c:pt idx="134">
                  <c:v>5375.57372307625</c:v>
                </c:pt>
                <c:pt idx="135">
                  <c:v>5375.57372307625</c:v>
                </c:pt>
                <c:pt idx="136">
                  <c:v>5375.57372307625</c:v>
                </c:pt>
                <c:pt idx="137">
                  <c:v>5375.57372307625</c:v>
                </c:pt>
                <c:pt idx="138">
                  <c:v>5375.57372307625</c:v>
                </c:pt>
                <c:pt idx="139">
                  <c:v>5375.57372307625</c:v>
                </c:pt>
                <c:pt idx="140">
                  <c:v>5375.57372307625</c:v>
                </c:pt>
                <c:pt idx="141">
                  <c:v>5375.57372307625</c:v>
                </c:pt>
                <c:pt idx="142">
                  <c:v>5375.57372307625</c:v>
                </c:pt>
                <c:pt idx="143">
                  <c:v>5375.57372307625</c:v>
                </c:pt>
                <c:pt idx="144">
                  <c:v>5375.57372307625</c:v>
                </c:pt>
                <c:pt idx="145">
                  <c:v>5375.57372307625</c:v>
                </c:pt>
                <c:pt idx="146">
                  <c:v>5375.57372307625</c:v>
                </c:pt>
                <c:pt idx="147">
                  <c:v>5375.57372307625</c:v>
                </c:pt>
                <c:pt idx="148">
                  <c:v>5375.57372307625</c:v>
                </c:pt>
                <c:pt idx="149">
                  <c:v>5375.57372307625</c:v>
                </c:pt>
                <c:pt idx="150">
                  <c:v>5375.57372307625</c:v>
                </c:pt>
                <c:pt idx="151">
                  <c:v>5375.57372307625</c:v>
                </c:pt>
                <c:pt idx="152">
                  <c:v>5375.57372307625</c:v>
                </c:pt>
                <c:pt idx="153">
                  <c:v>5375.57372307625</c:v>
                </c:pt>
                <c:pt idx="154">
                  <c:v>5375.57372307625</c:v>
                </c:pt>
                <c:pt idx="155">
                  <c:v>5375.57372307625</c:v>
                </c:pt>
                <c:pt idx="156">
                  <c:v>5375.57372307625</c:v>
                </c:pt>
                <c:pt idx="157">
                  <c:v>5375.57372307625</c:v>
                </c:pt>
                <c:pt idx="158">
                  <c:v>5375.57372307625</c:v>
                </c:pt>
                <c:pt idx="159">
                  <c:v>5375.57372307625</c:v>
                </c:pt>
                <c:pt idx="160">
                  <c:v>5375.57372307625</c:v>
                </c:pt>
                <c:pt idx="161">
                  <c:v>5375.57372307625</c:v>
                </c:pt>
                <c:pt idx="162">
                  <c:v>5375.57372307625</c:v>
                </c:pt>
                <c:pt idx="163">
                  <c:v>5375.57372307625</c:v>
                </c:pt>
                <c:pt idx="164">
                  <c:v>5375.57372307625</c:v>
                </c:pt>
                <c:pt idx="165">
                  <c:v>5375.57372307625</c:v>
                </c:pt>
                <c:pt idx="166">
                  <c:v>5375.57372307625</c:v>
                </c:pt>
                <c:pt idx="167">
                  <c:v>5375.57372307625</c:v>
                </c:pt>
                <c:pt idx="168">
                  <c:v>5375.57372307625</c:v>
                </c:pt>
                <c:pt idx="169">
                  <c:v>5375.57372307625</c:v>
                </c:pt>
                <c:pt idx="170">
                  <c:v>5375.57372307625</c:v>
                </c:pt>
                <c:pt idx="171">
                  <c:v>5375.57372307625</c:v>
                </c:pt>
                <c:pt idx="172">
                  <c:v>5375.57372307625</c:v>
                </c:pt>
                <c:pt idx="173">
                  <c:v>5375.57372307625</c:v>
                </c:pt>
                <c:pt idx="174">
                  <c:v>5375.57372307625</c:v>
                </c:pt>
                <c:pt idx="175">
                  <c:v>5375.57372307625</c:v>
                </c:pt>
                <c:pt idx="176">
                  <c:v>5375.57372307625</c:v>
                </c:pt>
                <c:pt idx="177">
                  <c:v>5375.57372307625</c:v>
                </c:pt>
                <c:pt idx="178">
                  <c:v>5375.57372307625</c:v>
                </c:pt>
                <c:pt idx="179">
                  <c:v>5375.57372307625</c:v>
                </c:pt>
                <c:pt idx="180">
                  <c:v>5375.57372307625</c:v>
                </c:pt>
                <c:pt idx="181">
                  <c:v>5375.57372307625</c:v>
                </c:pt>
                <c:pt idx="182">
                  <c:v>5375.57372307625</c:v>
                </c:pt>
                <c:pt idx="183">
                  <c:v>5375.57372307625</c:v>
                </c:pt>
                <c:pt idx="184">
                  <c:v>5375.57372307625</c:v>
                </c:pt>
                <c:pt idx="185">
                  <c:v>5375.57372307625</c:v>
                </c:pt>
                <c:pt idx="186">
                  <c:v>5375.57372307625</c:v>
                </c:pt>
                <c:pt idx="187">
                  <c:v>5375.57372307625</c:v>
                </c:pt>
                <c:pt idx="188">
                  <c:v>5375.57372307625</c:v>
                </c:pt>
                <c:pt idx="189">
                  <c:v>5375.57372307625</c:v>
                </c:pt>
                <c:pt idx="190">
                  <c:v>5375.57372307625</c:v>
                </c:pt>
                <c:pt idx="191">
                  <c:v>5375.57372307625</c:v>
                </c:pt>
                <c:pt idx="192">
                  <c:v>5375.57372307625</c:v>
                </c:pt>
                <c:pt idx="193">
                  <c:v>5375.57372307625</c:v>
                </c:pt>
                <c:pt idx="194">
                  <c:v>5375.57372307625</c:v>
                </c:pt>
                <c:pt idx="195">
                  <c:v>5375.57372307625</c:v>
                </c:pt>
                <c:pt idx="196">
                  <c:v>5375.57372307625</c:v>
                </c:pt>
                <c:pt idx="197">
                  <c:v>5375.57372307625</c:v>
                </c:pt>
                <c:pt idx="198">
                  <c:v>5375.57372307625</c:v>
                </c:pt>
                <c:pt idx="199">
                  <c:v>5375.57372307625</c:v>
                </c:pt>
                <c:pt idx="200">
                  <c:v>5375.57372307625</c:v>
                </c:pt>
                <c:pt idx="201">
                  <c:v>5375.57372307625</c:v>
                </c:pt>
                <c:pt idx="202">
                  <c:v>5375.57372307625</c:v>
                </c:pt>
                <c:pt idx="203">
                  <c:v>5375.57372307625</c:v>
                </c:pt>
                <c:pt idx="204">
                  <c:v>5375.57372307625</c:v>
                </c:pt>
                <c:pt idx="205">
                  <c:v>5375.57372307625</c:v>
                </c:pt>
                <c:pt idx="206">
                  <c:v>5375.57372307625</c:v>
                </c:pt>
                <c:pt idx="207">
                  <c:v>5375.57372307625</c:v>
                </c:pt>
                <c:pt idx="208">
                  <c:v>5375.57372307625</c:v>
                </c:pt>
                <c:pt idx="209">
                  <c:v>5375.57372307625</c:v>
                </c:pt>
                <c:pt idx="210">
                  <c:v>5375.57372307625</c:v>
                </c:pt>
                <c:pt idx="211">
                  <c:v>5375.57372307625</c:v>
                </c:pt>
                <c:pt idx="212">
                  <c:v>5375.57372307625</c:v>
                </c:pt>
                <c:pt idx="213">
                  <c:v>5375.57372307625</c:v>
                </c:pt>
                <c:pt idx="214">
                  <c:v>5375.57372307625</c:v>
                </c:pt>
                <c:pt idx="215">
                  <c:v>5375.57372307625</c:v>
                </c:pt>
                <c:pt idx="216">
                  <c:v>5375.57372307625</c:v>
                </c:pt>
                <c:pt idx="217">
                  <c:v>5375.57372307625</c:v>
                </c:pt>
                <c:pt idx="218">
                  <c:v>5375.57372307625</c:v>
                </c:pt>
                <c:pt idx="219">
                  <c:v>5375.57372307625</c:v>
                </c:pt>
                <c:pt idx="220">
                  <c:v>5375.57372307625</c:v>
                </c:pt>
                <c:pt idx="221">
                  <c:v>5375.57372307625</c:v>
                </c:pt>
                <c:pt idx="222">
                  <c:v>5375.57372307625</c:v>
                </c:pt>
                <c:pt idx="223">
                  <c:v>5375.57372307625</c:v>
                </c:pt>
                <c:pt idx="224">
                  <c:v>5375.57372307625</c:v>
                </c:pt>
                <c:pt idx="225">
                  <c:v>5375.57372307625</c:v>
                </c:pt>
                <c:pt idx="226">
                  <c:v>5375.57372307625</c:v>
                </c:pt>
                <c:pt idx="227">
                  <c:v>5375.57372307625</c:v>
                </c:pt>
                <c:pt idx="228">
                  <c:v>5375.57372307625</c:v>
                </c:pt>
                <c:pt idx="229">
                  <c:v>5375.57372307625</c:v>
                </c:pt>
                <c:pt idx="230">
                  <c:v>5375.57372307625</c:v>
                </c:pt>
                <c:pt idx="231">
                  <c:v>5375.57372307625</c:v>
                </c:pt>
                <c:pt idx="232">
                  <c:v>5375.57372307625</c:v>
                </c:pt>
                <c:pt idx="233">
                  <c:v>5375.57372307625</c:v>
                </c:pt>
                <c:pt idx="234">
                  <c:v>5375.57372307625</c:v>
                </c:pt>
                <c:pt idx="235">
                  <c:v>5375.57372307625</c:v>
                </c:pt>
                <c:pt idx="236">
                  <c:v>5375.57372307625</c:v>
                </c:pt>
                <c:pt idx="237">
                  <c:v>5375.57372307625</c:v>
                </c:pt>
                <c:pt idx="238">
                  <c:v>5375.57372307625</c:v>
                </c:pt>
                <c:pt idx="239">
                  <c:v>5375.57372307625</c:v>
                </c:pt>
                <c:pt idx="240">
                  <c:v>5375.57372307625</c:v>
                </c:pt>
                <c:pt idx="241">
                  <c:v>5375.57372307625</c:v>
                </c:pt>
                <c:pt idx="242">
                  <c:v>5375.57372307625</c:v>
                </c:pt>
                <c:pt idx="243">
                  <c:v>5375.57372307625</c:v>
                </c:pt>
                <c:pt idx="244">
                  <c:v>5375.57372307625</c:v>
                </c:pt>
                <c:pt idx="245">
                  <c:v>5375.57372307625</c:v>
                </c:pt>
                <c:pt idx="246">
                  <c:v>5375.57372307625</c:v>
                </c:pt>
                <c:pt idx="247">
                  <c:v>5375.57372307625</c:v>
                </c:pt>
                <c:pt idx="248">
                  <c:v>5375.57372307625</c:v>
                </c:pt>
                <c:pt idx="249">
                  <c:v>5375.57372307625</c:v>
                </c:pt>
                <c:pt idx="250">
                  <c:v>5375.57372307625</c:v>
                </c:pt>
                <c:pt idx="251">
                  <c:v>5375.57372307625</c:v>
                </c:pt>
                <c:pt idx="252">
                  <c:v>5375.57372307625</c:v>
                </c:pt>
                <c:pt idx="253">
                  <c:v>5375.57372307625</c:v>
                </c:pt>
                <c:pt idx="254">
                  <c:v>5375.57372307625</c:v>
                </c:pt>
                <c:pt idx="255">
                  <c:v>5375.57372307625</c:v>
                </c:pt>
                <c:pt idx="256">
                  <c:v>5375.57372307625</c:v>
                </c:pt>
                <c:pt idx="257">
                  <c:v>5375.57372307625</c:v>
                </c:pt>
                <c:pt idx="258">
                  <c:v>5375.57372307625</c:v>
                </c:pt>
                <c:pt idx="259">
                  <c:v>5375.57372307625</c:v>
                </c:pt>
                <c:pt idx="260">
                  <c:v>5375.57372307625</c:v>
                </c:pt>
                <c:pt idx="261">
                  <c:v>5375.57372307625</c:v>
                </c:pt>
                <c:pt idx="262">
                  <c:v>5375.57372307625</c:v>
                </c:pt>
                <c:pt idx="263">
                  <c:v>5375.57372307625</c:v>
                </c:pt>
                <c:pt idx="264">
                  <c:v>5375.57372307625</c:v>
                </c:pt>
                <c:pt idx="265">
                  <c:v>5375.57372307625</c:v>
                </c:pt>
                <c:pt idx="266">
                  <c:v>5375.57372307625</c:v>
                </c:pt>
                <c:pt idx="267">
                  <c:v>5375.57372307625</c:v>
                </c:pt>
                <c:pt idx="268">
                  <c:v>5375.57372307625</c:v>
                </c:pt>
                <c:pt idx="269">
                  <c:v>5375.57372307625</c:v>
                </c:pt>
                <c:pt idx="270">
                  <c:v>5375.57372307625</c:v>
                </c:pt>
                <c:pt idx="271">
                  <c:v>5375.57372307625</c:v>
                </c:pt>
                <c:pt idx="272">
                  <c:v>5375.57372307625</c:v>
                </c:pt>
                <c:pt idx="273">
                  <c:v>5375.57372307625</c:v>
                </c:pt>
                <c:pt idx="274">
                  <c:v>5375.57372307625</c:v>
                </c:pt>
                <c:pt idx="275">
                  <c:v>5375.57372307625</c:v>
                </c:pt>
                <c:pt idx="276">
                  <c:v>5375.57372307625</c:v>
                </c:pt>
                <c:pt idx="277">
                  <c:v>5375.57372307625</c:v>
                </c:pt>
                <c:pt idx="278">
                  <c:v>5375.57372307625</c:v>
                </c:pt>
                <c:pt idx="279">
                  <c:v>5375.57372307625</c:v>
                </c:pt>
                <c:pt idx="280">
                  <c:v>5375.57372307625</c:v>
                </c:pt>
                <c:pt idx="281">
                  <c:v>5375.57372307625</c:v>
                </c:pt>
                <c:pt idx="282">
                  <c:v>5375.57372307625</c:v>
                </c:pt>
                <c:pt idx="283">
                  <c:v>5375.57372307625</c:v>
                </c:pt>
                <c:pt idx="284">
                  <c:v>5375.57372307625</c:v>
                </c:pt>
                <c:pt idx="285">
                  <c:v>5375.57372307625</c:v>
                </c:pt>
                <c:pt idx="286">
                  <c:v>5375.57372307625</c:v>
                </c:pt>
                <c:pt idx="287">
                  <c:v>5375.57372307625</c:v>
                </c:pt>
                <c:pt idx="288">
                  <c:v>5375.57372307625</c:v>
                </c:pt>
                <c:pt idx="289">
                  <c:v>5375.57372307625</c:v>
                </c:pt>
                <c:pt idx="290">
                  <c:v>5375.57372307625</c:v>
                </c:pt>
                <c:pt idx="291">
                  <c:v>5375.57372307625</c:v>
                </c:pt>
                <c:pt idx="292">
                  <c:v>5375.57372307625</c:v>
                </c:pt>
                <c:pt idx="293">
                  <c:v>5375.57372307625</c:v>
                </c:pt>
                <c:pt idx="294">
                  <c:v>5375.57372307625</c:v>
                </c:pt>
                <c:pt idx="295">
                  <c:v>5375.57372307625</c:v>
                </c:pt>
                <c:pt idx="296">
                  <c:v>5375.57372307625</c:v>
                </c:pt>
                <c:pt idx="297">
                  <c:v>5375.57372307625</c:v>
                </c:pt>
                <c:pt idx="298">
                  <c:v>5375.57372307625</c:v>
                </c:pt>
                <c:pt idx="299">
                  <c:v>5375.57372307625</c:v>
                </c:pt>
                <c:pt idx="300">
                  <c:v>5375.57372307625</c:v>
                </c:pt>
                <c:pt idx="301">
                  <c:v>5375.57372307625</c:v>
                </c:pt>
                <c:pt idx="302">
                  <c:v>5375.57372307625</c:v>
                </c:pt>
                <c:pt idx="303">
                  <c:v>5375.57372307625</c:v>
                </c:pt>
                <c:pt idx="304">
                  <c:v>5375.57372307625</c:v>
                </c:pt>
                <c:pt idx="305">
                  <c:v>5375.57372307625</c:v>
                </c:pt>
                <c:pt idx="306">
                  <c:v>5375.57372307625</c:v>
                </c:pt>
                <c:pt idx="307">
                  <c:v>5375.57372307625</c:v>
                </c:pt>
                <c:pt idx="308">
                  <c:v>5375.57372307625</c:v>
                </c:pt>
                <c:pt idx="309">
                  <c:v>5375.57372307625</c:v>
                </c:pt>
                <c:pt idx="310">
                  <c:v>5375.57372307625</c:v>
                </c:pt>
                <c:pt idx="311">
                  <c:v>5375.57372307625</c:v>
                </c:pt>
                <c:pt idx="312">
                  <c:v>5375.57372307625</c:v>
                </c:pt>
                <c:pt idx="313">
                  <c:v>5375.57372307625</c:v>
                </c:pt>
                <c:pt idx="314">
                  <c:v>5375.57372307625</c:v>
                </c:pt>
                <c:pt idx="315">
                  <c:v>5375.57372307625</c:v>
                </c:pt>
                <c:pt idx="316">
                  <c:v>5375.57372307625</c:v>
                </c:pt>
                <c:pt idx="317">
                  <c:v>5375.57372307625</c:v>
                </c:pt>
                <c:pt idx="318">
                  <c:v>5375.57372307625</c:v>
                </c:pt>
                <c:pt idx="319">
                  <c:v>5375.57372307625</c:v>
                </c:pt>
                <c:pt idx="320">
                  <c:v>5375.57372307625</c:v>
                </c:pt>
                <c:pt idx="321">
                  <c:v>5375.57372307625</c:v>
                </c:pt>
                <c:pt idx="322">
                  <c:v>5375.57372307625</c:v>
                </c:pt>
                <c:pt idx="323">
                  <c:v>5375.57372307625</c:v>
                </c:pt>
                <c:pt idx="324">
                  <c:v>5375.57372307625</c:v>
                </c:pt>
                <c:pt idx="325">
                  <c:v>5375.57372307625</c:v>
                </c:pt>
                <c:pt idx="326">
                  <c:v>5375.57372307625</c:v>
                </c:pt>
                <c:pt idx="327">
                  <c:v>5375.57372307625</c:v>
                </c:pt>
                <c:pt idx="328">
                  <c:v>5375.57372307625</c:v>
                </c:pt>
                <c:pt idx="329">
                  <c:v>5375.57372307625</c:v>
                </c:pt>
                <c:pt idx="330">
                  <c:v>5375.57372307625</c:v>
                </c:pt>
                <c:pt idx="331">
                  <c:v>5375.57372307625</c:v>
                </c:pt>
                <c:pt idx="332">
                  <c:v>5375.57372307625</c:v>
                </c:pt>
                <c:pt idx="333">
                  <c:v>5375.57372307625</c:v>
                </c:pt>
                <c:pt idx="334">
                  <c:v>5375.57372307625</c:v>
                </c:pt>
                <c:pt idx="335">
                  <c:v>5375.57372307625</c:v>
                </c:pt>
                <c:pt idx="336">
                  <c:v>5375.57372307625</c:v>
                </c:pt>
                <c:pt idx="337">
                  <c:v>5375.57372307625</c:v>
                </c:pt>
                <c:pt idx="338">
                  <c:v>5375.57372307625</c:v>
                </c:pt>
                <c:pt idx="339">
                  <c:v>5375.57372307625</c:v>
                </c:pt>
                <c:pt idx="340">
                  <c:v>5375.57372307625</c:v>
                </c:pt>
                <c:pt idx="341">
                  <c:v>5375.57372307625</c:v>
                </c:pt>
                <c:pt idx="342">
                  <c:v>5375.57372307625</c:v>
                </c:pt>
                <c:pt idx="343">
                  <c:v>5375.57372307625</c:v>
                </c:pt>
                <c:pt idx="344">
                  <c:v>5375.57372307625</c:v>
                </c:pt>
                <c:pt idx="345">
                  <c:v>5375.57372307625</c:v>
                </c:pt>
                <c:pt idx="346">
                  <c:v>5375.57372307625</c:v>
                </c:pt>
                <c:pt idx="347">
                  <c:v>5375.57372307625</c:v>
                </c:pt>
                <c:pt idx="348">
                  <c:v>5375.57372307625</c:v>
                </c:pt>
                <c:pt idx="349">
                  <c:v>5375.57372307625</c:v>
                </c:pt>
                <c:pt idx="350">
                  <c:v>5375.57372307625</c:v>
                </c:pt>
                <c:pt idx="351">
                  <c:v>5375.57372307625</c:v>
                </c:pt>
                <c:pt idx="352">
                  <c:v>5375.57372307625</c:v>
                </c:pt>
                <c:pt idx="353">
                  <c:v>5375.57372307625</c:v>
                </c:pt>
                <c:pt idx="354">
                  <c:v>5375.57372307625</c:v>
                </c:pt>
                <c:pt idx="355">
                  <c:v>5375.57372307625</c:v>
                </c:pt>
                <c:pt idx="356">
                  <c:v>5375.57372307625</c:v>
                </c:pt>
                <c:pt idx="357">
                  <c:v>5375.57372307625</c:v>
                </c:pt>
                <c:pt idx="358">
                  <c:v>5375.57372307625</c:v>
                </c:pt>
                <c:pt idx="359">
                  <c:v>5375.57372307625</c:v>
                </c:pt>
                <c:pt idx="360">
                  <c:v>5375.57372307625</c:v>
                </c:pt>
                <c:pt idx="361">
                  <c:v>5375.57372307625</c:v>
                </c:pt>
                <c:pt idx="362">
                  <c:v>5375.57372307625</c:v>
                </c:pt>
                <c:pt idx="363">
                  <c:v>5375.57372307625</c:v>
                </c:pt>
                <c:pt idx="364">
                  <c:v>5375.57372307625</c:v>
                </c:pt>
                <c:pt idx="365">
                  <c:v>5375.57372307625</c:v>
                </c:pt>
                <c:pt idx="366">
                  <c:v>5375.57372307625</c:v>
                </c:pt>
                <c:pt idx="367">
                  <c:v>5375.57372307625</c:v>
                </c:pt>
                <c:pt idx="368">
                  <c:v>5375.57372307625</c:v>
                </c:pt>
                <c:pt idx="369">
                  <c:v>5375.57372307625</c:v>
                </c:pt>
                <c:pt idx="370">
                  <c:v>5375.57372307625</c:v>
                </c:pt>
                <c:pt idx="371">
                  <c:v>5375.57372307625</c:v>
                </c:pt>
                <c:pt idx="372">
                  <c:v>5375.57372307625</c:v>
                </c:pt>
                <c:pt idx="373">
                  <c:v>5375.57372307625</c:v>
                </c:pt>
                <c:pt idx="374">
                  <c:v>5375.57372307625</c:v>
                </c:pt>
                <c:pt idx="375">
                  <c:v>5375.57372307625</c:v>
                </c:pt>
                <c:pt idx="376">
                  <c:v>5375.57372307625</c:v>
                </c:pt>
                <c:pt idx="377">
                  <c:v>5375.57372307625</c:v>
                </c:pt>
                <c:pt idx="378">
                  <c:v>5375.57372307625</c:v>
                </c:pt>
                <c:pt idx="379">
                  <c:v>5375.57372307625</c:v>
                </c:pt>
                <c:pt idx="380">
                  <c:v>5375.57372307625</c:v>
                </c:pt>
                <c:pt idx="381">
                  <c:v>5375.57372307625</c:v>
                </c:pt>
                <c:pt idx="382">
                  <c:v>5375.57372307625</c:v>
                </c:pt>
                <c:pt idx="383">
                  <c:v>5375.57372307625</c:v>
                </c:pt>
                <c:pt idx="384">
                  <c:v>5375.57372307625</c:v>
                </c:pt>
                <c:pt idx="385">
                  <c:v>5375.57372307625</c:v>
                </c:pt>
                <c:pt idx="386">
                  <c:v>5375.57372307625</c:v>
                </c:pt>
                <c:pt idx="387">
                  <c:v>5375.57372307625</c:v>
                </c:pt>
                <c:pt idx="388">
                  <c:v>5375.57372307625</c:v>
                </c:pt>
                <c:pt idx="389">
                  <c:v>5375.57372307625</c:v>
                </c:pt>
                <c:pt idx="390">
                  <c:v>5375.57372307625</c:v>
                </c:pt>
                <c:pt idx="391">
                  <c:v>5375.57372307625</c:v>
                </c:pt>
                <c:pt idx="392">
                  <c:v>5375.57372307625</c:v>
                </c:pt>
                <c:pt idx="393">
                  <c:v>5375.57372307625</c:v>
                </c:pt>
                <c:pt idx="394">
                  <c:v>5375.57372307625</c:v>
                </c:pt>
                <c:pt idx="395">
                  <c:v>5375.57372307625</c:v>
                </c:pt>
                <c:pt idx="396">
                  <c:v>5375.57372307625</c:v>
                </c:pt>
                <c:pt idx="397">
                  <c:v>5375.57372307625</c:v>
                </c:pt>
                <c:pt idx="398">
                  <c:v>5375.57372307625</c:v>
                </c:pt>
                <c:pt idx="399">
                  <c:v>5375.57372307625</c:v>
                </c:pt>
                <c:pt idx="400">
                  <c:v>5375.57372307625</c:v>
                </c:pt>
                <c:pt idx="401">
                  <c:v>5375.57372307625</c:v>
                </c:pt>
                <c:pt idx="402">
                  <c:v>5375.57372307625</c:v>
                </c:pt>
                <c:pt idx="403">
                  <c:v>5375.57372307625</c:v>
                </c:pt>
                <c:pt idx="404">
                  <c:v>5375.57372307625</c:v>
                </c:pt>
                <c:pt idx="405">
                  <c:v>5375.57372307625</c:v>
                </c:pt>
                <c:pt idx="406">
                  <c:v>5375.57372307625</c:v>
                </c:pt>
                <c:pt idx="407">
                  <c:v>5375.57372307625</c:v>
                </c:pt>
                <c:pt idx="408">
                  <c:v>5375.57372307625</c:v>
                </c:pt>
                <c:pt idx="409">
                  <c:v>5375.57372307625</c:v>
                </c:pt>
                <c:pt idx="410">
                  <c:v>5375.57372307625</c:v>
                </c:pt>
                <c:pt idx="411">
                  <c:v>5375.57372307625</c:v>
                </c:pt>
                <c:pt idx="412">
                  <c:v>5375.57372307625</c:v>
                </c:pt>
                <c:pt idx="413">
                  <c:v>5375.57372307625</c:v>
                </c:pt>
                <c:pt idx="414">
                  <c:v>5375.57372307625</c:v>
                </c:pt>
                <c:pt idx="415">
                  <c:v>5375.57372307625</c:v>
                </c:pt>
                <c:pt idx="416">
                  <c:v>5375.57372307625</c:v>
                </c:pt>
                <c:pt idx="417">
                  <c:v>5375.57372307625</c:v>
                </c:pt>
                <c:pt idx="418">
                  <c:v>5375.57372307625</c:v>
                </c:pt>
                <c:pt idx="419">
                  <c:v>5375.57372307625</c:v>
                </c:pt>
                <c:pt idx="420">
                  <c:v>5375.57372307625</c:v>
                </c:pt>
                <c:pt idx="421">
                  <c:v>5375.57372307625</c:v>
                </c:pt>
                <c:pt idx="422">
                  <c:v>5375.57372307625</c:v>
                </c:pt>
                <c:pt idx="423">
                  <c:v>5375.57372307625</c:v>
                </c:pt>
                <c:pt idx="424">
                  <c:v>5375.57372307625</c:v>
                </c:pt>
                <c:pt idx="425">
                  <c:v>5375.57372307625</c:v>
                </c:pt>
                <c:pt idx="426">
                  <c:v>5375.57372307625</c:v>
                </c:pt>
                <c:pt idx="427">
                  <c:v>5375.57372307625</c:v>
                </c:pt>
                <c:pt idx="428">
                  <c:v>5375.57372307625</c:v>
                </c:pt>
                <c:pt idx="429">
                  <c:v>5375.57372307625</c:v>
                </c:pt>
                <c:pt idx="430">
                  <c:v>5375.57372307625</c:v>
                </c:pt>
                <c:pt idx="431">
                  <c:v>5375.57372307625</c:v>
                </c:pt>
                <c:pt idx="432">
                  <c:v>5375.57372307625</c:v>
                </c:pt>
                <c:pt idx="433">
                  <c:v>5375.57372307625</c:v>
                </c:pt>
                <c:pt idx="434">
                  <c:v>5375.57372307625</c:v>
                </c:pt>
                <c:pt idx="435">
                  <c:v>5375.57372307625</c:v>
                </c:pt>
                <c:pt idx="436">
                  <c:v>5375.57372307625</c:v>
                </c:pt>
                <c:pt idx="437">
                  <c:v>5375.57372307625</c:v>
                </c:pt>
                <c:pt idx="438">
                  <c:v>5375.57372307625</c:v>
                </c:pt>
                <c:pt idx="439">
                  <c:v>5375.57372307625</c:v>
                </c:pt>
                <c:pt idx="440">
                  <c:v>5375.57372307625</c:v>
                </c:pt>
                <c:pt idx="441">
                  <c:v>5375.57372307625</c:v>
                </c:pt>
                <c:pt idx="442">
                  <c:v>5375.57372307625</c:v>
                </c:pt>
                <c:pt idx="443">
                  <c:v>5375.57372307625</c:v>
                </c:pt>
                <c:pt idx="444">
                  <c:v>5375.57372307625</c:v>
                </c:pt>
                <c:pt idx="445">
                  <c:v>5375.57372307625</c:v>
                </c:pt>
                <c:pt idx="446">
                  <c:v>5375.57372307625</c:v>
                </c:pt>
                <c:pt idx="447">
                  <c:v>5375.57372307625</c:v>
                </c:pt>
                <c:pt idx="448">
                  <c:v>5375.57372307625</c:v>
                </c:pt>
                <c:pt idx="449">
                  <c:v>5375.57372307625</c:v>
                </c:pt>
                <c:pt idx="450">
                  <c:v>5375.57372307625</c:v>
                </c:pt>
                <c:pt idx="451">
                  <c:v>5375.57372307625</c:v>
                </c:pt>
                <c:pt idx="452">
                  <c:v>5375.57372307625</c:v>
                </c:pt>
                <c:pt idx="453">
                  <c:v>5375.57372307625</c:v>
                </c:pt>
                <c:pt idx="454">
                  <c:v>5375.57372307625</c:v>
                </c:pt>
                <c:pt idx="455">
                  <c:v>5375.57372307625</c:v>
                </c:pt>
                <c:pt idx="456">
                  <c:v>5375.57372307625</c:v>
                </c:pt>
                <c:pt idx="457">
                  <c:v>5375.57372307625</c:v>
                </c:pt>
                <c:pt idx="458">
                  <c:v>5375.57372307625</c:v>
                </c:pt>
                <c:pt idx="459">
                  <c:v>5375.57372307625</c:v>
                </c:pt>
                <c:pt idx="460">
                  <c:v>5375.57372307625</c:v>
                </c:pt>
                <c:pt idx="461">
                  <c:v>5375.57372307625</c:v>
                </c:pt>
                <c:pt idx="462">
                  <c:v>5375.57372307625</c:v>
                </c:pt>
                <c:pt idx="463">
                  <c:v>5375.57372307625</c:v>
                </c:pt>
                <c:pt idx="464">
                  <c:v>5375.57372307625</c:v>
                </c:pt>
                <c:pt idx="465">
                  <c:v>5375.57372307625</c:v>
                </c:pt>
                <c:pt idx="466">
                  <c:v>5375.57372307625</c:v>
                </c:pt>
                <c:pt idx="467">
                  <c:v>5375.57372307625</c:v>
                </c:pt>
                <c:pt idx="468">
                  <c:v>5375.57372307625</c:v>
                </c:pt>
                <c:pt idx="469">
                  <c:v>5375.57372307625</c:v>
                </c:pt>
                <c:pt idx="470">
                  <c:v>5375.57372307625</c:v>
                </c:pt>
                <c:pt idx="471">
                  <c:v>5375.57372307625</c:v>
                </c:pt>
                <c:pt idx="472">
                  <c:v>5375.57372307625</c:v>
                </c:pt>
                <c:pt idx="473">
                  <c:v>5375.57372307625</c:v>
                </c:pt>
                <c:pt idx="474">
                  <c:v>5375.57372307625</c:v>
                </c:pt>
                <c:pt idx="475">
                  <c:v>5375.57372307625</c:v>
                </c:pt>
                <c:pt idx="476">
                  <c:v>5375.57372307625</c:v>
                </c:pt>
                <c:pt idx="477">
                  <c:v>5375.57372307625</c:v>
                </c:pt>
                <c:pt idx="478">
                  <c:v>5375.57372307625</c:v>
                </c:pt>
                <c:pt idx="479">
                  <c:v>5375.57372307625</c:v>
                </c:pt>
                <c:pt idx="480">
                  <c:v>5375.57372307625</c:v>
                </c:pt>
                <c:pt idx="481">
                  <c:v>5375.57372307625</c:v>
                </c:pt>
                <c:pt idx="482">
                  <c:v>5375.57372307625</c:v>
                </c:pt>
                <c:pt idx="483">
                  <c:v>5375.57372307625</c:v>
                </c:pt>
                <c:pt idx="484">
                  <c:v>5375.57372307625</c:v>
                </c:pt>
                <c:pt idx="485">
                  <c:v>5375.57372307625</c:v>
                </c:pt>
                <c:pt idx="486">
                  <c:v>5375.57372307625</c:v>
                </c:pt>
                <c:pt idx="487">
                  <c:v>5375.57372307625</c:v>
                </c:pt>
                <c:pt idx="488">
                  <c:v>5375.57372307625</c:v>
                </c:pt>
                <c:pt idx="489">
                  <c:v>5375.57372307625</c:v>
                </c:pt>
                <c:pt idx="490">
                  <c:v>5375.57372307625</c:v>
                </c:pt>
                <c:pt idx="491">
                  <c:v>5375.57372307625</c:v>
                </c:pt>
                <c:pt idx="492">
                  <c:v>5375.57372307625</c:v>
                </c:pt>
                <c:pt idx="493">
                  <c:v>5375.57372307625</c:v>
                </c:pt>
                <c:pt idx="494">
                  <c:v>5375.57372307625</c:v>
                </c:pt>
                <c:pt idx="495">
                  <c:v>5375.57372307625</c:v>
                </c:pt>
                <c:pt idx="496">
                  <c:v>5375.57372307625</c:v>
                </c:pt>
                <c:pt idx="497">
                  <c:v>5375.57372307625</c:v>
                </c:pt>
                <c:pt idx="498">
                  <c:v>5375.57372307625</c:v>
                </c:pt>
                <c:pt idx="499">
                  <c:v>5375.57372307625</c:v>
                </c:pt>
                <c:pt idx="500">
                  <c:v>5375.57372307625</c:v>
                </c:pt>
                <c:pt idx="501">
                  <c:v>5375.57372307625</c:v>
                </c:pt>
                <c:pt idx="502">
                  <c:v>5375.57372307625</c:v>
                </c:pt>
                <c:pt idx="503">
                  <c:v>5375.57372307625</c:v>
                </c:pt>
                <c:pt idx="504">
                  <c:v>5375.57372307625</c:v>
                </c:pt>
                <c:pt idx="505">
                  <c:v>5375.57372307625</c:v>
                </c:pt>
                <c:pt idx="506">
                  <c:v>5375.57372307625</c:v>
                </c:pt>
                <c:pt idx="507">
                  <c:v>5375.57372307625</c:v>
                </c:pt>
                <c:pt idx="508">
                  <c:v>5375.57372307625</c:v>
                </c:pt>
                <c:pt idx="509">
                  <c:v>5375.57372307625</c:v>
                </c:pt>
                <c:pt idx="510">
                  <c:v>5375.57372307625</c:v>
                </c:pt>
                <c:pt idx="511">
                  <c:v>5375.57372307625</c:v>
                </c:pt>
                <c:pt idx="512">
                  <c:v>5375.57372307625</c:v>
                </c:pt>
                <c:pt idx="513">
                  <c:v>5375.57372307625</c:v>
                </c:pt>
                <c:pt idx="514">
                  <c:v>5375.57372307625</c:v>
                </c:pt>
                <c:pt idx="515">
                  <c:v>5375.57372307625</c:v>
                </c:pt>
                <c:pt idx="516">
                  <c:v>5375.57372307625</c:v>
                </c:pt>
                <c:pt idx="517">
                  <c:v>5375.57372307625</c:v>
                </c:pt>
                <c:pt idx="518">
                  <c:v>5375.57372307625</c:v>
                </c:pt>
                <c:pt idx="519">
                  <c:v>5375.57372307625</c:v>
                </c:pt>
                <c:pt idx="520">
                  <c:v>5375.57372307625</c:v>
                </c:pt>
                <c:pt idx="521">
                  <c:v>5375.57372307625</c:v>
                </c:pt>
                <c:pt idx="522">
                  <c:v>5375.57372307625</c:v>
                </c:pt>
                <c:pt idx="523">
                  <c:v>5375.57372307625</c:v>
                </c:pt>
                <c:pt idx="524">
                  <c:v>5375.57372307625</c:v>
                </c:pt>
                <c:pt idx="525">
                  <c:v>5375.57372307625</c:v>
                </c:pt>
                <c:pt idx="526">
                  <c:v>5375.57372307625</c:v>
                </c:pt>
                <c:pt idx="527">
                  <c:v>5375.57372307625</c:v>
                </c:pt>
                <c:pt idx="528">
                  <c:v>5375.57372307625</c:v>
                </c:pt>
                <c:pt idx="529">
                  <c:v>5375.57372307625</c:v>
                </c:pt>
                <c:pt idx="530">
                  <c:v>5375.57372307625</c:v>
                </c:pt>
                <c:pt idx="531">
                  <c:v>5375.57372307625</c:v>
                </c:pt>
                <c:pt idx="532">
                  <c:v>5375.57372307625</c:v>
                </c:pt>
                <c:pt idx="533">
                  <c:v>5375.57372307625</c:v>
                </c:pt>
                <c:pt idx="534">
                  <c:v>5375.57372307625</c:v>
                </c:pt>
                <c:pt idx="535">
                  <c:v>5375.57372307625</c:v>
                </c:pt>
                <c:pt idx="536">
                  <c:v>5375.57372307625</c:v>
                </c:pt>
                <c:pt idx="537">
                  <c:v>5375.57372307625</c:v>
                </c:pt>
                <c:pt idx="538">
                  <c:v>5375.57372307625</c:v>
                </c:pt>
                <c:pt idx="539">
                  <c:v>5375.57372307625</c:v>
                </c:pt>
                <c:pt idx="540">
                  <c:v>5375.57372307625</c:v>
                </c:pt>
                <c:pt idx="541">
                  <c:v>5375.57372307625</c:v>
                </c:pt>
                <c:pt idx="542">
                  <c:v>5375.57372307625</c:v>
                </c:pt>
                <c:pt idx="543">
                  <c:v>5375.57372307625</c:v>
                </c:pt>
                <c:pt idx="544">
                  <c:v>5375.57372307625</c:v>
                </c:pt>
                <c:pt idx="545">
                  <c:v>5375.57372307625</c:v>
                </c:pt>
                <c:pt idx="546">
                  <c:v>5375.57372307625</c:v>
                </c:pt>
                <c:pt idx="547">
                  <c:v>5375.57372307625</c:v>
                </c:pt>
                <c:pt idx="548">
                  <c:v>5375.57372307625</c:v>
                </c:pt>
                <c:pt idx="549">
                  <c:v>5375.57372307625</c:v>
                </c:pt>
                <c:pt idx="550">
                  <c:v>5375.57372307625</c:v>
                </c:pt>
                <c:pt idx="551">
                  <c:v>5375.57372307625</c:v>
                </c:pt>
                <c:pt idx="552">
                  <c:v>5375.57372307625</c:v>
                </c:pt>
                <c:pt idx="553">
                  <c:v>5375.57372307625</c:v>
                </c:pt>
                <c:pt idx="554">
                  <c:v>5375.57372307625</c:v>
                </c:pt>
                <c:pt idx="555">
                  <c:v>5375.57372307625</c:v>
                </c:pt>
                <c:pt idx="556">
                  <c:v>5375.57372307625</c:v>
                </c:pt>
                <c:pt idx="557">
                  <c:v>5375.57372307625</c:v>
                </c:pt>
                <c:pt idx="558">
                  <c:v>5375.57372307625</c:v>
                </c:pt>
                <c:pt idx="559">
                  <c:v>5375.57372307625</c:v>
                </c:pt>
                <c:pt idx="560">
                  <c:v>5375.57372307625</c:v>
                </c:pt>
                <c:pt idx="561">
                  <c:v>5375.57372307625</c:v>
                </c:pt>
                <c:pt idx="562">
                  <c:v>5375.57372307625</c:v>
                </c:pt>
                <c:pt idx="563">
                  <c:v>5375.57372307625</c:v>
                </c:pt>
                <c:pt idx="564">
                  <c:v>5375.57372307625</c:v>
                </c:pt>
                <c:pt idx="565">
                  <c:v>5375.57372307625</c:v>
                </c:pt>
                <c:pt idx="566">
                  <c:v>5375.57372307625</c:v>
                </c:pt>
                <c:pt idx="567">
                  <c:v>5375.57372307625</c:v>
                </c:pt>
                <c:pt idx="568">
                  <c:v>5375.57372307625</c:v>
                </c:pt>
                <c:pt idx="569">
                  <c:v>5375.57372307625</c:v>
                </c:pt>
                <c:pt idx="570">
                  <c:v>5375.57372307625</c:v>
                </c:pt>
                <c:pt idx="571">
                  <c:v>5375.57372307625</c:v>
                </c:pt>
                <c:pt idx="572">
                  <c:v>5375.57372307625</c:v>
                </c:pt>
                <c:pt idx="573">
                  <c:v>5375.57372307625</c:v>
                </c:pt>
                <c:pt idx="574">
                  <c:v>5375.57372307625</c:v>
                </c:pt>
                <c:pt idx="575">
                  <c:v>5375.57372307625</c:v>
                </c:pt>
                <c:pt idx="576">
                  <c:v>5375.57372307625</c:v>
                </c:pt>
                <c:pt idx="577">
                  <c:v>5375.57372307625</c:v>
                </c:pt>
                <c:pt idx="578">
                  <c:v>5375.57372307625</c:v>
                </c:pt>
                <c:pt idx="579">
                  <c:v>5375.57372307625</c:v>
                </c:pt>
                <c:pt idx="580">
                  <c:v>5375.57372307625</c:v>
                </c:pt>
                <c:pt idx="581">
                  <c:v>5375.57372307625</c:v>
                </c:pt>
                <c:pt idx="582">
                  <c:v>5375.57372307625</c:v>
                </c:pt>
                <c:pt idx="583">
                  <c:v>5375.57372307625</c:v>
                </c:pt>
                <c:pt idx="584">
                  <c:v>5375.57372307625</c:v>
                </c:pt>
                <c:pt idx="585">
                  <c:v>5375.57372307625</c:v>
                </c:pt>
                <c:pt idx="586">
                  <c:v>5375.57372307625</c:v>
                </c:pt>
                <c:pt idx="587">
                  <c:v>5375.57372307625</c:v>
                </c:pt>
                <c:pt idx="588">
                  <c:v>5375.57372307625</c:v>
                </c:pt>
                <c:pt idx="589">
                  <c:v>5375.57372307625</c:v>
                </c:pt>
                <c:pt idx="590">
                  <c:v>5375.57372307625</c:v>
                </c:pt>
                <c:pt idx="591">
                  <c:v>5375.57372307625</c:v>
                </c:pt>
                <c:pt idx="592">
                  <c:v>5375.57372307625</c:v>
                </c:pt>
                <c:pt idx="593">
                  <c:v>5375.57372307625</c:v>
                </c:pt>
                <c:pt idx="594">
                  <c:v>5375.57372307625</c:v>
                </c:pt>
                <c:pt idx="595">
                  <c:v>5375.57372307625</c:v>
                </c:pt>
                <c:pt idx="596">
                  <c:v>5375.57372307625</c:v>
                </c:pt>
                <c:pt idx="597">
                  <c:v>5375.57372307625</c:v>
                </c:pt>
                <c:pt idx="598">
                  <c:v>5375.57372307625</c:v>
                </c:pt>
                <c:pt idx="599">
                  <c:v>5375.57372307625</c:v>
                </c:pt>
                <c:pt idx="600">
                  <c:v>5375.57372307625</c:v>
                </c:pt>
                <c:pt idx="601">
                  <c:v>5375.57372307625</c:v>
                </c:pt>
                <c:pt idx="602">
                  <c:v>5375.57372307625</c:v>
                </c:pt>
                <c:pt idx="603">
                  <c:v>5375.57372307625</c:v>
                </c:pt>
                <c:pt idx="604">
                  <c:v>5375.57372307625</c:v>
                </c:pt>
                <c:pt idx="605">
                  <c:v>5375.57372307625</c:v>
                </c:pt>
                <c:pt idx="606">
                  <c:v>5375.57372307625</c:v>
                </c:pt>
                <c:pt idx="607">
                  <c:v>5375.57372307625</c:v>
                </c:pt>
                <c:pt idx="608">
                  <c:v>5375.57372307625</c:v>
                </c:pt>
                <c:pt idx="609">
                  <c:v>5375.57372307625</c:v>
                </c:pt>
                <c:pt idx="610">
                  <c:v>5375.57372307625</c:v>
                </c:pt>
                <c:pt idx="611">
                  <c:v>5375.57372307625</c:v>
                </c:pt>
                <c:pt idx="612">
                  <c:v>5375.57372307625</c:v>
                </c:pt>
                <c:pt idx="613">
                  <c:v>5375.57372307625</c:v>
                </c:pt>
                <c:pt idx="614">
                  <c:v>5375.57372307625</c:v>
                </c:pt>
                <c:pt idx="615">
                  <c:v>5375.57372307625</c:v>
                </c:pt>
                <c:pt idx="616">
                  <c:v>5375.57372307625</c:v>
                </c:pt>
                <c:pt idx="617">
                  <c:v>5375.57372307625</c:v>
                </c:pt>
                <c:pt idx="618">
                  <c:v>5375.57372307625</c:v>
                </c:pt>
                <c:pt idx="619">
                  <c:v>5375.57372307625</c:v>
                </c:pt>
                <c:pt idx="620">
                  <c:v>5375.57372307625</c:v>
                </c:pt>
                <c:pt idx="621">
                  <c:v>5375.57372307625</c:v>
                </c:pt>
                <c:pt idx="622">
                  <c:v>5375.57372307625</c:v>
                </c:pt>
                <c:pt idx="623">
                  <c:v>5375.57372307625</c:v>
                </c:pt>
                <c:pt idx="624">
                  <c:v>5375.57372307625</c:v>
                </c:pt>
                <c:pt idx="625">
                  <c:v>5375.57372307625</c:v>
                </c:pt>
                <c:pt idx="626">
                  <c:v>5375.57372307625</c:v>
                </c:pt>
                <c:pt idx="627">
                  <c:v>5375.57372307625</c:v>
                </c:pt>
                <c:pt idx="628">
                  <c:v>5375.57372307625</c:v>
                </c:pt>
                <c:pt idx="629">
                  <c:v>5375.57372307625</c:v>
                </c:pt>
                <c:pt idx="630">
                  <c:v>5375.57372307625</c:v>
                </c:pt>
                <c:pt idx="631">
                  <c:v>5375.57372307625</c:v>
                </c:pt>
                <c:pt idx="632">
                  <c:v>5375.57372307625</c:v>
                </c:pt>
                <c:pt idx="633">
                  <c:v>5375.57372307625</c:v>
                </c:pt>
                <c:pt idx="634">
                  <c:v>5375.57372307625</c:v>
                </c:pt>
                <c:pt idx="635">
                  <c:v>5375.57372307625</c:v>
                </c:pt>
                <c:pt idx="636">
                  <c:v>5375.57372307625</c:v>
                </c:pt>
                <c:pt idx="637">
                  <c:v>5375.57372307625</c:v>
                </c:pt>
                <c:pt idx="638">
                  <c:v>5375.57372307625</c:v>
                </c:pt>
                <c:pt idx="639">
                  <c:v>5375.57372307625</c:v>
                </c:pt>
                <c:pt idx="640">
                  <c:v>5375.57372307625</c:v>
                </c:pt>
                <c:pt idx="641">
                  <c:v>5375.57372307625</c:v>
                </c:pt>
                <c:pt idx="642">
                  <c:v>5375.57372307625</c:v>
                </c:pt>
                <c:pt idx="643">
                  <c:v>5375.57372307625</c:v>
                </c:pt>
                <c:pt idx="644">
                  <c:v>5375.57372307625</c:v>
                </c:pt>
                <c:pt idx="645">
                  <c:v>5375.57372307625</c:v>
                </c:pt>
                <c:pt idx="646">
                  <c:v>5375.57372307625</c:v>
                </c:pt>
                <c:pt idx="647">
                  <c:v>5375.57372307625</c:v>
                </c:pt>
                <c:pt idx="648">
                  <c:v>5375.57372307625</c:v>
                </c:pt>
                <c:pt idx="649">
                  <c:v>5375.57372307625</c:v>
                </c:pt>
                <c:pt idx="650">
                  <c:v>5375.57372307625</c:v>
                </c:pt>
                <c:pt idx="651">
                  <c:v>5375.57372307625</c:v>
                </c:pt>
                <c:pt idx="652">
                  <c:v>5375.57372307625</c:v>
                </c:pt>
                <c:pt idx="653">
                  <c:v>5375.57372307625</c:v>
                </c:pt>
                <c:pt idx="654">
                  <c:v>5375.57372307625</c:v>
                </c:pt>
                <c:pt idx="655">
                  <c:v>5375.57372307625</c:v>
                </c:pt>
                <c:pt idx="656">
                  <c:v>5375.57372307625</c:v>
                </c:pt>
                <c:pt idx="657">
                  <c:v>5375.57372307625</c:v>
                </c:pt>
                <c:pt idx="658">
                  <c:v>5375.57372307625</c:v>
                </c:pt>
                <c:pt idx="659">
                  <c:v>5375.57372307625</c:v>
                </c:pt>
                <c:pt idx="660">
                  <c:v>5375.57372307625</c:v>
                </c:pt>
                <c:pt idx="661">
                  <c:v>5375.57372307625</c:v>
                </c:pt>
                <c:pt idx="662">
                  <c:v>5375.57372307625</c:v>
                </c:pt>
                <c:pt idx="663">
                  <c:v>5375.57372307625</c:v>
                </c:pt>
                <c:pt idx="664">
                  <c:v>5375.57372307625</c:v>
                </c:pt>
                <c:pt idx="665">
                  <c:v>5375.57372307625</c:v>
                </c:pt>
                <c:pt idx="666">
                  <c:v>5375.57372307625</c:v>
                </c:pt>
                <c:pt idx="667">
                  <c:v>5375.57372307625</c:v>
                </c:pt>
                <c:pt idx="668">
                  <c:v>5375.57372307625</c:v>
                </c:pt>
                <c:pt idx="669">
                  <c:v>5375.57372307625</c:v>
                </c:pt>
                <c:pt idx="670">
                  <c:v>5375.57372307625</c:v>
                </c:pt>
                <c:pt idx="671">
                  <c:v>5375.57372307625</c:v>
                </c:pt>
                <c:pt idx="672">
                  <c:v>5375.57372307625</c:v>
                </c:pt>
                <c:pt idx="673">
                  <c:v>5375.57372307625</c:v>
                </c:pt>
                <c:pt idx="674">
                  <c:v>5375.57372307625</c:v>
                </c:pt>
                <c:pt idx="675">
                  <c:v>5375.57372307625</c:v>
                </c:pt>
                <c:pt idx="676">
                  <c:v>5375.57372307625</c:v>
                </c:pt>
                <c:pt idx="677">
                  <c:v>5375.57372307625</c:v>
                </c:pt>
                <c:pt idx="678">
                  <c:v>5375.57372307625</c:v>
                </c:pt>
                <c:pt idx="679">
                  <c:v>5375.57372307625</c:v>
                </c:pt>
                <c:pt idx="680">
                  <c:v>5375.57372307625</c:v>
                </c:pt>
                <c:pt idx="681">
                  <c:v>5375.57372307625</c:v>
                </c:pt>
                <c:pt idx="682">
                  <c:v>5375.57372307625</c:v>
                </c:pt>
                <c:pt idx="683">
                  <c:v>5375.57372307625</c:v>
                </c:pt>
                <c:pt idx="684">
                  <c:v>5375.57372307625</c:v>
                </c:pt>
                <c:pt idx="685">
                  <c:v>5375.57372307625</c:v>
                </c:pt>
                <c:pt idx="686">
                  <c:v>5375.57372307625</c:v>
                </c:pt>
                <c:pt idx="687">
                  <c:v>5375.57372307625</c:v>
                </c:pt>
                <c:pt idx="688">
                  <c:v>5375.57372307625</c:v>
                </c:pt>
                <c:pt idx="689">
                  <c:v>5375.57372307625</c:v>
                </c:pt>
                <c:pt idx="690">
                  <c:v>5375.57372307625</c:v>
                </c:pt>
                <c:pt idx="691">
                  <c:v>5375.57372307625</c:v>
                </c:pt>
                <c:pt idx="692">
                  <c:v>5375.57372307625</c:v>
                </c:pt>
                <c:pt idx="693">
                  <c:v>5375.57372307625</c:v>
                </c:pt>
                <c:pt idx="694">
                  <c:v>5375.57372307625</c:v>
                </c:pt>
                <c:pt idx="695">
                  <c:v>5375.57372307625</c:v>
                </c:pt>
                <c:pt idx="696">
                  <c:v>5375.57372307625</c:v>
                </c:pt>
                <c:pt idx="697">
                  <c:v>5375.57372307625</c:v>
                </c:pt>
                <c:pt idx="698">
                  <c:v>5375.57372307625</c:v>
                </c:pt>
                <c:pt idx="699">
                  <c:v>5375.57372307625</c:v>
                </c:pt>
                <c:pt idx="700">
                  <c:v>5375.57372307625</c:v>
                </c:pt>
                <c:pt idx="701">
                  <c:v>5375.57372307625</c:v>
                </c:pt>
                <c:pt idx="702">
                  <c:v>5375.57372307625</c:v>
                </c:pt>
                <c:pt idx="703">
                  <c:v>5375.57372307625</c:v>
                </c:pt>
                <c:pt idx="704">
                  <c:v>5375.57372307625</c:v>
                </c:pt>
                <c:pt idx="705">
                  <c:v>5375.57372307625</c:v>
                </c:pt>
                <c:pt idx="706">
                  <c:v>5375.57372307625</c:v>
                </c:pt>
                <c:pt idx="707">
                  <c:v>5375.57372307625</c:v>
                </c:pt>
                <c:pt idx="708">
                  <c:v>5375.57372307625</c:v>
                </c:pt>
                <c:pt idx="709">
                  <c:v>5375.57372307625</c:v>
                </c:pt>
                <c:pt idx="710">
                  <c:v>5375.57372307625</c:v>
                </c:pt>
                <c:pt idx="711">
                  <c:v>5375.57372307625</c:v>
                </c:pt>
                <c:pt idx="712">
                  <c:v>5375.57372307625</c:v>
                </c:pt>
                <c:pt idx="713">
                  <c:v>5375.57372307625</c:v>
                </c:pt>
                <c:pt idx="714">
                  <c:v>5375.57372307625</c:v>
                </c:pt>
                <c:pt idx="715">
                  <c:v>5375.57372307625</c:v>
                </c:pt>
                <c:pt idx="716">
                  <c:v>5375.57372307625</c:v>
                </c:pt>
                <c:pt idx="717">
                  <c:v>5375.57372307625</c:v>
                </c:pt>
                <c:pt idx="718">
                  <c:v>5375.57372307625</c:v>
                </c:pt>
                <c:pt idx="719">
                  <c:v>5375.57372307625</c:v>
                </c:pt>
                <c:pt idx="720">
                  <c:v>5375.57372307625</c:v>
                </c:pt>
                <c:pt idx="721">
                  <c:v>5375.57372307625</c:v>
                </c:pt>
                <c:pt idx="722">
                  <c:v>5375.57372307625</c:v>
                </c:pt>
                <c:pt idx="723">
                  <c:v>5375.57372307625</c:v>
                </c:pt>
                <c:pt idx="724">
                  <c:v>5375.57372307625</c:v>
                </c:pt>
                <c:pt idx="725">
                  <c:v>5375.57372307625</c:v>
                </c:pt>
                <c:pt idx="726">
                  <c:v>5375.57372307625</c:v>
                </c:pt>
                <c:pt idx="727">
                  <c:v>5375.57372307625</c:v>
                </c:pt>
                <c:pt idx="728">
                  <c:v>5375.57372307625</c:v>
                </c:pt>
                <c:pt idx="729">
                  <c:v>5375.57372307625</c:v>
                </c:pt>
                <c:pt idx="730">
                  <c:v>5375.57372307625</c:v>
                </c:pt>
                <c:pt idx="731">
                  <c:v>5375.57372307625</c:v>
                </c:pt>
                <c:pt idx="732">
                  <c:v>5375.57372307625</c:v>
                </c:pt>
                <c:pt idx="733">
                  <c:v>5375.57372307625</c:v>
                </c:pt>
                <c:pt idx="734">
                  <c:v>5375.57372307625</c:v>
                </c:pt>
                <c:pt idx="735">
                  <c:v>5375.57372307625</c:v>
                </c:pt>
                <c:pt idx="736">
                  <c:v>5375.57372307625</c:v>
                </c:pt>
                <c:pt idx="737">
                  <c:v>5375.57372307625</c:v>
                </c:pt>
                <c:pt idx="738">
                  <c:v>5375.57372307625</c:v>
                </c:pt>
                <c:pt idx="739">
                  <c:v>5375.57372307625</c:v>
                </c:pt>
                <c:pt idx="740">
                  <c:v>5375.57372307625</c:v>
                </c:pt>
                <c:pt idx="741">
                  <c:v>5375.57372307625</c:v>
                </c:pt>
                <c:pt idx="742">
                  <c:v>5375.57372307625</c:v>
                </c:pt>
                <c:pt idx="743">
                  <c:v>5375.57372307625</c:v>
                </c:pt>
                <c:pt idx="744">
                  <c:v>5375.57372307625</c:v>
                </c:pt>
                <c:pt idx="745">
                  <c:v>5375.57372307625</c:v>
                </c:pt>
                <c:pt idx="746">
                  <c:v>5375.57372307625</c:v>
                </c:pt>
                <c:pt idx="747">
                  <c:v>5375.57372307625</c:v>
                </c:pt>
                <c:pt idx="748">
                  <c:v>5375.57372307625</c:v>
                </c:pt>
                <c:pt idx="749">
                  <c:v>5375.57372307625</c:v>
                </c:pt>
                <c:pt idx="750">
                  <c:v>5375.57372307625</c:v>
                </c:pt>
                <c:pt idx="751">
                  <c:v>5375.57372307625</c:v>
                </c:pt>
                <c:pt idx="752">
                  <c:v>5375.57372307625</c:v>
                </c:pt>
                <c:pt idx="753">
                  <c:v>5375.57372307625</c:v>
                </c:pt>
                <c:pt idx="754">
                  <c:v>5375.57372307625</c:v>
                </c:pt>
                <c:pt idx="755">
                  <c:v>5375.57372307625</c:v>
                </c:pt>
                <c:pt idx="756">
                  <c:v>5375.57372307625</c:v>
                </c:pt>
                <c:pt idx="757">
                  <c:v>5375.57372307625</c:v>
                </c:pt>
                <c:pt idx="758">
                  <c:v>5375.57372307625</c:v>
                </c:pt>
                <c:pt idx="759">
                  <c:v>5375.57372307625</c:v>
                </c:pt>
                <c:pt idx="760">
                  <c:v>5375.57372307625</c:v>
                </c:pt>
                <c:pt idx="761">
                  <c:v>5375.57372307625</c:v>
                </c:pt>
                <c:pt idx="762">
                  <c:v>5375.57372307625</c:v>
                </c:pt>
                <c:pt idx="763">
                  <c:v>5375.57372307625</c:v>
                </c:pt>
                <c:pt idx="764">
                  <c:v>5375.57372307625</c:v>
                </c:pt>
                <c:pt idx="765">
                  <c:v>5375.57372307625</c:v>
                </c:pt>
                <c:pt idx="766">
                  <c:v>5375.57372307625</c:v>
                </c:pt>
                <c:pt idx="767">
                  <c:v>5375.57372307625</c:v>
                </c:pt>
                <c:pt idx="768">
                  <c:v>5375.57372307625</c:v>
                </c:pt>
                <c:pt idx="769">
                  <c:v>5375.57372307625</c:v>
                </c:pt>
                <c:pt idx="770">
                  <c:v>5375.57372307625</c:v>
                </c:pt>
                <c:pt idx="771">
                  <c:v>5375.57372307625</c:v>
                </c:pt>
                <c:pt idx="772">
                  <c:v>5375.57372307625</c:v>
                </c:pt>
                <c:pt idx="773">
                  <c:v>5375.57372307625</c:v>
                </c:pt>
                <c:pt idx="774">
                  <c:v>5375.57372307625</c:v>
                </c:pt>
                <c:pt idx="775">
                  <c:v>5375.57372307625</c:v>
                </c:pt>
                <c:pt idx="776">
                  <c:v>5375.57372307625</c:v>
                </c:pt>
                <c:pt idx="777">
                  <c:v>5375.57372307625</c:v>
                </c:pt>
                <c:pt idx="778">
                  <c:v>5375.57372307625</c:v>
                </c:pt>
                <c:pt idx="779">
                  <c:v>5375.57372307625</c:v>
                </c:pt>
                <c:pt idx="780">
                  <c:v>5375.57372307625</c:v>
                </c:pt>
                <c:pt idx="781">
                  <c:v>5375.57372307625</c:v>
                </c:pt>
                <c:pt idx="782">
                  <c:v>5375.57372307625</c:v>
                </c:pt>
                <c:pt idx="783">
                  <c:v>5375.57372307625</c:v>
                </c:pt>
                <c:pt idx="784">
                  <c:v>5375.57372307625</c:v>
                </c:pt>
                <c:pt idx="785">
                  <c:v>5375.57372307625</c:v>
                </c:pt>
                <c:pt idx="786">
                  <c:v>5375.57372307625</c:v>
                </c:pt>
                <c:pt idx="787">
                  <c:v>5375.57372307625</c:v>
                </c:pt>
                <c:pt idx="788">
                  <c:v>5375.57372307625</c:v>
                </c:pt>
                <c:pt idx="789">
                  <c:v>5375.57372307625</c:v>
                </c:pt>
                <c:pt idx="790">
                  <c:v>5375.57372307625</c:v>
                </c:pt>
                <c:pt idx="791">
                  <c:v>5375.57372307625</c:v>
                </c:pt>
                <c:pt idx="792">
                  <c:v>5375.57372307625</c:v>
                </c:pt>
                <c:pt idx="793">
                  <c:v>5375.57372307625</c:v>
                </c:pt>
                <c:pt idx="794">
                  <c:v>5375.57372307625</c:v>
                </c:pt>
                <c:pt idx="795">
                  <c:v>5375.57372307625</c:v>
                </c:pt>
                <c:pt idx="796">
                  <c:v>5375.57372307625</c:v>
                </c:pt>
                <c:pt idx="797">
                  <c:v>5375.57372307625</c:v>
                </c:pt>
                <c:pt idx="798">
                  <c:v>5375.57372307625</c:v>
                </c:pt>
                <c:pt idx="799">
                  <c:v>5375.57372307625</c:v>
                </c:pt>
                <c:pt idx="800">
                  <c:v>5375.57372307625</c:v>
                </c:pt>
                <c:pt idx="801">
                  <c:v>5375.57372307625</c:v>
                </c:pt>
                <c:pt idx="802">
                  <c:v>5375.57372307625</c:v>
                </c:pt>
                <c:pt idx="803">
                  <c:v>5375.57372307625</c:v>
                </c:pt>
                <c:pt idx="804">
                  <c:v>5375.57372307625</c:v>
                </c:pt>
                <c:pt idx="805">
                  <c:v>5375.57372307625</c:v>
                </c:pt>
                <c:pt idx="806">
                  <c:v>5375.57372307625</c:v>
                </c:pt>
                <c:pt idx="807">
                  <c:v>5375.57372307625</c:v>
                </c:pt>
                <c:pt idx="808">
                  <c:v>5375.57372307625</c:v>
                </c:pt>
                <c:pt idx="809">
                  <c:v>5375.57372307625</c:v>
                </c:pt>
                <c:pt idx="810">
                  <c:v>5375.57372307625</c:v>
                </c:pt>
                <c:pt idx="811">
                  <c:v>5375.57372307625</c:v>
                </c:pt>
                <c:pt idx="812">
                  <c:v>5375.57372307625</c:v>
                </c:pt>
                <c:pt idx="813">
                  <c:v>5375.57372307625</c:v>
                </c:pt>
                <c:pt idx="814">
                  <c:v>5375.57372307625</c:v>
                </c:pt>
                <c:pt idx="815">
                  <c:v>5375.57372307625</c:v>
                </c:pt>
                <c:pt idx="816">
                  <c:v>5375.57372307625</c:v>
                </c:pt>
                <c:pt idx="817">
                  <c:v>5375.57372307625</c:v>
                </c:pt>
                <c:pt idx="818">
                  <c:v>5375.57372307625</c:v>
                </c:pt>
                <c:pt idx="819">
                  <c:v>5375.57372307625</c:v>
                </c:pt>
                <c:pt idx="820">
                  <c:v>5375.57372307625</c:v>
                </c:pt>
                <c:pt idx="821">
                  <c:v>5375.57372307625</c:v>
                </c:pt>
                <c:pt idx="822">
                  <c:v>5375.57372307625</c:v>
                </c:pt>
                <c:pt idx="823">
                  <c:v>5375.57372307625</c:v>
                </c:pt>
                <c:pt idx="824">
                  <c:v>5375.57372307625</c:v>
                </c:pt>
                <c:pt idx="825">
                  <c:v>5375.57372307625</c:v>
                </c:pt>
                <c:pt idx="826">
                  <c:v>5375.57372307625</c:v>
                </c:pt>
                <c:pt idx="827">
                  <c:v>5375.57372307625</c:v>
                </c:pt>
                <c:pt idx="828">
                  <c:v>5375.57372307625</c:v>
                </c:pt>
                <c:pt idx="829">
                  <c:v>5375.57372307625</c:v>
                </c:pt>
                <c:pt idx="830">
                  <c:v>5375.57372307625</c:v>
                </c:pt>
                <c:pt idx="831">
                  <c:v>5375.57372307625</c:v>
                </c:pt>
                <c:pt idx="832">
                  <c:v>5375.57372307625</c:v>
                </c:pt>
                <c:pt idx="833">
                  <c:v>5375.57372307625</c:v>
                </c:pt>
                <c:pt idx="834">
                  <c:v>5375.57372307625</c:v>
                </c:pt>
                <c:pt idx="835">
                  <c:v>5375.57372307625</c:v>
                </c:pt>
                <c:pt idx="836">
                  <c:v>5375.57372307625</c:v>
                </c:pt>
                <c:pt idx="837">
                  <c:v>5375.57372307625</c:v>
                </c:pt>
                <c:pt idx="838">
                  <c:v>5375.57372307625</c:v>
                </c:pt>
                <c:pt idx="839">
                  <c:v>5375.57372307625</c:v>
                </c:pt>
                <c:pt idx="840">
                  <c:v>5375.57372307625</c:v>
                </c:pt>
                <c:pt idx="841">
                  <c:v>5375.57372307625</c:v>
                </c:pt>
                <c:pt idx="842">
                  <c:v>5375.57372307625</c:v>
                </c:pt>
                <c:pt idx="843">
                  <c:v>5375.57372307625</c:v>
                </c:pt>
                <c:pt idx="844">
                  <c:v>5375.57372307625</c:v>
                </c:pt>
                <c:pt idx="845">
                  <c:v>5375.57372307625</c:v>
                </c:pt>
                <c:pt idx="846">
                  <c:v>5375.57372307625</c:v>
                </c:pt>
                <c:pt idx="847">
                  <c:v>5375.57372307625</c:v>
                </c:pt>
                <c:pt idx="848">
                  <c:v>5375.57372307625</c:v>
                </c:pt>
                <c:pt idx="849">
                  <c:v>5375.57372307625</c:v>
                </c:pt>
                <c:pt idx="850">
                  <c:v>5375.57372307625</c:v>
                </c:pt>
                <c:pt idx="851">
                  <c:v>5375.57372307625</c:v>
                </c:pt>
                <c:pt idx="852">
                  <c:v>5375.57372307625</c:v>
                </c:pt>
                <c:pt idx="853">
                  <c:v>5375.57372307625</c:v>
                </c:pt>
                <c:pt idx="854">
                  <c:v>5375.57372307625</c:v>
                </c:pt>
                <c:pt idx="855">
                  <c:v>5375.57372307625</c:v>
                </c:pt>
                <c:pt idx="856">
                  <c:v>5375.57372307625</c:v>
                </c:pt>
                <c:pt idx="857">
                  <c:v>5375.57372307625</c:v>
                </c:pt>
                <c:pt idx="858">
                  <c:v>5375.57372307625</c:v>
                </c:pt>
                <c:pt idx="859">
                  <c:v>5375.57372307625</c:v>
                </c:pt>
                <c:pt idx="860">
                  <c:v>5375.57372307625</c:v>
                </c:pt>
                <c:pt idx="861">
                  <c:v>5375.57372307625</c:v>
                </c:pt>
                <c:pt idx="862">
                  <c:v>5375.57372307625</c:v>
                </c:pt>
                <c:pt idx="863">
                  <c:v>5375.57372307625</c:v>
                </c:pt>
                <c:pt idx="864">
                  <c:v>5375.57372307625</c:v>
                </c:pt>
                <c:pt idx="865">
                  <c:v>5375.57372307625</c:v>
                </c:pt>
                <c:pt idx="866">
                  <c:v>5375.57372307625</c:v>
                </c:pt>
                <c:pt idx="867">
                  <c:v>5375.57372307625</c:v>
                </c:pt>
                <c:pt idx="868">
                  <c:v>5375.57372307625</c:v>
                </c:pt>
                <c:pt idx="869">
                  <c:v>5375.57372307625</c:v>
                </c:pt>
                <c:pt idx="870">
                  <c:v>5375.57372307625</c:v>
                </c:pt>
                <c:pt idx="871">
                  <c:v>5375.57372307625</c:v>
                </c:pt>
                <c:pt idx="872">
                  <c:v>5375.57372307625</c:v>
                </c:pt>
                <c:pt idx="873">
                  <c:v>5375.57372307625</c:v>
                </c:pt>
                <c:pt idx="874">
                  <c:v>5375.57372307625</c:v>
                </c:pt>
                <c:pt idx="875">
                  <c:v>5375.57372307625</c:v>
                </c:pt>
                <c:pt idx="876">
                  <c:v>5375.57372307625</c:v>
                </c:pt>
                <c:pt idx="877">
                  <c:v>5375.57372307625</c:v>
                </c:pt>
                <c:pt idx="878">
                  <c:v>5375.57372307625</c:v>
                </c:pt>
                <c:pt idx="879">
                  <c:v>5375.57372307625</c:v>
                </c:pt>
                <c:pt idx="880">
                  <c:v>5375.57372307625</c:v>
                </c:pt>
                <c:pt idx="881">
                  <c:v>5375.57372307625</c:v>
                </c:pt>
                <c:pt idx="882">
                  <c:v>5375.57372307625</c:v>
                </c:pt>
                <c:pt idx="883">
                  <c:v>5375.57372307625</c:v>
                </c:pt>
                <c:pt idx="884">
                  <c:v>5375.57372307625</c:v>
                </c:pt>
                <c:pt idx="885">
                  <c:v>5375.57372307625</c:v>
                </c:pt>
                <c:pt idx="886">
                  <c:v>5375.57372307625</c:v>
                </c:pt>
                <c:pt idx="887">
                  <c:v>5375.57372307625</c:v>
                </c:pt>
                <c:pt idx="888">
                  <c:v>5375.57372307625</c:v>
                </c:pt>
                <c:pt idx="889">
                  <c:v>5375.57372307625</c:v>
                </c:pt>
                <c:pt idx="890">
                  <c:v>5375.57372307625</c:v>
                </c:pt>
                <c:pt idx="891">
                  <c:v>5375.57372307625</c:v>
                </c:pt>
                <c:pt idx="892">
                  <c:v>5375.57372307625</c:v>
                </c:pt>
                <c:pt idx="893">
                  <c:v>5375.57372307625</c:v>
                </c:pt>
                <c:pt idx="894">
                  <c:v>5375.57372307625</c:v>
                </c:pt>
                <c:pt idx="895">
                  <c:v>5375.57372307625</c:v>
                </c:pt>
                <c:pt idx="896">
                  <c:v>5375.57372307625</c:v>
                </c:pt>
                <c:pt idx="897">
                  <c:v>5375.57372307625</c:v>
                </c:pt>
                <c:pt idx="898">
                  <c:v>5375.57372307625</c:v>
                </c:pt>
                <c:pt idx="899">
                  <c:v>5375.57372307625</c:v>
                </c:pt>
                <c:pt idx="900">
                  <c:v>5375.57372307625</c:v>
                </c:pt>
                <c:pt idx="901">
                  <c:v>5375.57372307625</c:v>
                </c:pt>
                <c:pt idx="902">
                  <c:v>5375.57372307625</c:v>
                </c:pt>
                <c:pt idx="903">
                  <c:v>5375.57372307625</c:v>
                </c:pt>
                <c:pt idx="904">
                  <c:v>5375.57372307625</c:v>
                </c:pt>
                <c:pt idx="905">
                  <c:v>5375.57372307625</c:v>
                </c:pt>
                <c:pt idx="906">
                  <c:v>5375.57372307625</c:v>
                </c:pt>
                <c:pt idx="907">
                  <c:v>5375.57372307625</c:v>
                </c:pt>
                <c:pt idx="908">
                  <c:v>5375.57372307625</c:v>
                </c:pt>
                <c:pt idx="909">
                  <c:v>5375.57372307625</c:v>
                </c:pt>
                <c:pt idx="910">
                  <c:v>5375.57372307625</c:v>
                </c:pt>
                <c:pt idx="911">
                  <c:v>5375.57372307625</c:v>
                </c:pt>
                <c:pt idx="912">
                  <c:v>5375.57372307625</c:v>
                </c:pt>
                <c:pt idx="913">
                  <c:v>5375.57372307625</c:v>
                </c:pt>
                <c:pt idx="914">
                  <c:v>5375.57372307625</c:v>
                </c:pt>
                <c:pt idx="915">
                  <c:v>5375.57372307625</c:v>
                </c:pt>
                <c:pt idx="916">
                  <c:v>5375.57372307625</c:v>
                </c:pt>
                <c:pt idx="917">
                  <c:v>5375.57372307625</c:v>
                </c:pt>
                <c:pt idx="918">
                  <c:v>5375.57372307625</c:v>
                </c:pt>
                <c:pt idx="919">
                  <c:v>5375.57372307625</c:v>
                </c:pt>
                <c:pt idx="920">
                  <c:v>5375.57372307625</c:v>
                </c:pt>
                <c:pt idx="921">
                  <c:v>5375.57372307625</c:v>
                </c:pt>
                <c:pt idx="922">
                  <c:v>5375.57372307625</c:v>
                </c:pt>
                <c:pt idx="923">
                  <c:v>5375.57372307625</c:v>
                </c:pt>
                <c:pt idx="924">
                  <c:v>5375.57372307625</c:v>
                </c:pt>
                <c:pt idx="925">
                  <c:v>5375.57372307625</c:v>
                </c:pt>
                <c:pt idx="926">
                  <c:v>5375.57372307625</c:v>
                </c:pt>
                <c:pt idx="927">
                  <c:v>5375.57372307625</c:v>
                </c:pt>
                <c:pt idx="928">
                  <c:v>5375.57372307625</c:v>
                </c:pt>
                <c:pt idx="929">
                  <c:v>5375.57372307625</c:v>
                </c:pt>
                <c:pt idx="930">
                  <c:v>5375.57372307625</c:v>
                </c:pt>
                <c:pt idx="931">
                  <c:v>5375.57372307625</c:v>
                </c:pt>
                <c:pt idx="932">
                  <c:v>5375.57372307625</c:v>
                </c:pt>
                <c:pt idx="933">
                  <c:v>5375.57372307625</c:v>
                </c:pt>
                <c:pt idx="934">
                  <c:v>5375.57372307625</c:v>
                </c:pt>
                <c:pt idx="935">
                  <c:v>5375.57372307625</c:v>
                </c:pt>
                <c:pt idx="936">
                  <c:v>5375.57372307625</c:v>
                </c:pt>
                <c:pt idx="937">
                  <c:v>5375.57372307625</c:v>
                </c:pt>
                <c:pt idx="938">
                  <c:v>5375.57372307625</c:v>
                </c:pt>
                <c:pt idx="939">
                  <c:v>5375.57372307625</c:v>
                </c:pt>
                <c:pt idx="940">
                  <c:v>5375.57372307625</c:v>
                </c:pt>
                <c:pt idx="941">
                  <c:v>5375.57372307625</c:v>
                </c:pt>
                <c:pt idx="942">
                  <c:v>5375.57372307625</c:v>
                </c:pt>
                <c:pt idx="943">
                  <c:v>5375.57372307625</c:v>
                </c:pt>
                <c:pt idx="944">
                  <c:v>5375.57372307625</c:v>
                </c:pt>
                <c:pt idx="945">
                  <c:v>5375.57372307625</c:v>
                </c:pt>
                <c:pt idx="946">
                  <c:v>5375.57372307625</c:v>
                </c:pt>
                <c:pt idx="947">
                  <c:v>5375.57372307625</c:v>
                </c:pt>
                <c:pt idx="948">
                  <c:v>5375.57372307625</c:v>
                </c:pt>
                <c:pt idx="949">
                  <c:v>5375.57372307625</c:v>
                </c:pt>
                <c:pt idx="950">
                  <c:v>5375.57372307625</c:v>
                </c:pt>
                <c:pt idx="951">
                  <c:v>5375.57372307625</c:v>
                </c:pt>
                <c:pt idx="952">
                  <c:v>5375.57372307625</c:v>
                </c:pt>
                <c:pt idx="953">
                  <c:v>5375.57372307625</c:v>
                </c:pt>
                <c:pt idx="954">
                  <c:v>5375.57372307625</c:v>
                </c:pt>
                <c:pt idx="955">
                  <c:v>5375.57372307625</c:v>
                </c:pt>
                <c:pt idx="956">
                  <c:v>5375.57372307625</c:v>
                </c:pt>
                <c:pt idx="957">
                  <c:v>5375.57372307625</c:v>
                </c:pt>
                <c:pt idx="958">
                  <c:v>5375.57372307625</c:v>
                </c:pt>
                <c:pt idx="959">
                  <c:v>5375.57372307625</c:v>
                </c:pt>
                <c:pt idx="960">
                  <c:v>5375.57372307625</c:v>
                </c:pt>
                <c:pt idx="961">
                  <c:v>5375.57372307625</c:v>
                </c:pt>
                <c:pt idx="962">
                  <c:v>5375.57372307625</c:v>
                </c:pt>
                <c:pt idx="963">
                  <c:v>5375.57372307625</c:v>
                </c:pt>
                <c:pt idx="964">
                  <c:v>5375.57372307625</c:v>
                </c:pt>
                <c:pt idx="965">
                  <c:v>5375.57372307625</c:v>
                </c:pt>
                <c:pt idx="966">
                  <c:v>5375.57372307625</c:v>
                </c:pt>
                <c:pt idx="967">
                  <c:v>5375.57372307625</c:v>
                </c:pt>
                <c:pt idx="968">
                  <c:v>5375.57372307625</c:v>
                </c:pt>
                <c:pt idx="969">
                  <c:v>5375.57372307625</c:v>
                </c:pt>
                <c:pt idx="970">
                  <c:v>5375.57372307625</c:v>
                </c:pt>
                <c:pt idx="971">
                  <c:v>5375.57372307625</c:v>
                </c:pt>
                <c:pt idx="972">
                  <c:v>5375.57372307625</c:v>
                </c:pt>
                <c:pt idx="973">
                  <c:v>5375.57372307625</c:v>
                </c:pt>
                <c:pt idx="974">
                  <c:v>5375.57372307625</c:v>
                </c:pt>
                <c:pt idx="975">
                  <c:v>5375.57372307625</c:v>
                </c:pt>
                <c:pt idx="976">
                  <c:v>5375.57372307625</c:v>
                </c:pt>
                <c:pt idx="977">
                  <c:v>5375.57372307625</c:v>
                </c:pt>
                <c:pt idx="978">
                  <c:v>5375.57372307625</c:v>
                </c:pt>
                <c:pt idx="979">
                  <c:v>5375.57372307625</c:v>
                </c:pt>
                <c:pt idx="980">
                  <c:v>5375.57372307625</c:v>
                </c:pt>
                <c:pt idx="981">
                  <c:v>5375.57372307625</c:v>
                </c:pt>
                <c:pt idx="982">
                  <c:v>5375.57372307625</c:v>
                </c:pt>
                <c:pt idx="983">
                  <c:v>5375.57372307625</c:v>
                </c:pt>
                <c:pt idx="984">
                  <c:v>5375.57372307625</c:v>
                </c:pt>
                <c:pt idx="985">
                  <c:v>5375.57372307625</c:v>
                </c:pt>
                <c:pt idx="986">
                  <c:v>5375.57372307625</c:v>
                </c:pt>
                <c:pt idx="987">
                  <c:v>5375.57372307625</c:v>
                </c:pt>
                <c:pt idx="988">
                  <c:v>5375.57372307625</c:v>
                </c:pt>
                <c:pt idx="989">
                  <c:v>5375.57372307625</c:v>
                </c:pt>
                <c:pt idx="990">
                  <c:v>5375.57372307625</c:v>
                </c:pt>
                <c:pt idx="991">
                  <c:v>5375.57372307625</c:v>
                </c:pt>
                <c:pt idx="992">
                  <c:v>5375.57372307625</c:v>
                </c:pt>
                <c:pt idx="993">
                  <c:v>5375.57372307625</c:v>
                </c:pt>
                <c:pt idx="994">
                  <c:v>5375.57372307625</c:v>
                </c:pt>
                <c:pt idx="995">
                  <c:v>5375.57372307625</c:v>
                </c:pt>
                <c:pt idx="996">
                  <c:v>5375.57372307625</c:v>
                </c:pt>
                <c:pt idx="997">
                  <c:v>5375.57372307625</c:v>
                </c:pt>
                <c:pt idx="998">
                  <c:v>5375.57372307625</c:v>
                </c:pt>
                <c:pt idx="999">
                  <c:v>5375.57372307625</c:v>
                </c:pt>
                <c:pt idx="1000">
                  <c:v>5375.57372307625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716.436640653526</c:v>
                </c:pt>
                <c:pt idx="1">
                  <c:v>2439.55963837465</c:v>
                </c:pt>
                <c:pt idx="2">
                  <c:v>2363.25602637985</c:v>
                </c:pt>
                <c:pt idx="3">
                  <c:v>2307.37800768136</c:v>
                </c:pt>
                <c:pt idx="4">
                  <c:v>2269.26010445186</c:v>
                </c:pt>
                <c:pt idx="5">
                  <c:v>2232.6024664029</c:v>
                </c:pt>
                <c:pt idx="6">
                  <c:v>2198.29222912474</c:v>
                </c:pt>
                <c:pt idx="7">
                  <c:v>2164.18262663857</c:v>
                </c:pt>
                <c:pt idx="8">
                  <c:v>2151.84078648557</c:v>
                </c:pt>
                <c:pt idx="9">
                  <c:v>2128.55099978378</c:v>
                </c:pt>
                <c:pt idx="10">
                  <c:v>2116.3671680729</c:v>
                </c:pt>
                <c:pt idx="11">
                  <c:v>2093.01998876921</c:v>
                </c:pt>
                <c:pt idx="12">
                  <c:v>2080.86510812989</c:v>
                </c:pt>
                <c:pt idx="13">
                  <c:v>2057.36518421679</c:v>
                </c:pt>
                <c:pt idx="14">
                  <c:v>2045.1785254313</c:v>
                </c:pt>
                <c:pt idx="15">
                  <c:v>2021.48416665046</c:v>
                </c:pt>
                <c:pt idx="16">
                  <c:v>2009.2343097897</c:v>
                </c:pt>
                <c:pt idx="17">
                  <c:v>1985.32693367241</c:v>
                </c:pt>
                <c:pt idx="18">
                  <c:v>1972.99661321017</c:v>
                </c:pt>
                <c:pt idx="19">
                  <c:v>1948.86847898838</c:v>
                </c:pt>
                <c:pt idx="20">
                  <c:v>1936.44779321547</c:v>
                </c:pt>
                <c:pt idx="21">
                  <c:v>1912.09641520935</c:v>
                </c:pt>
                <c:pt idx="22">
                  <c:v>1899.57945977376</c:v>
                </c:pt>
                <c:pt idx="23">
                  <c:v>1875.00482614369</c:v>
                </c:pt>
                <c:pt idx="24">
                  <c:v>1862.38789336273</c:v>
                </c:pt>
                <c:pt idx="25">
                  <c:v>1837.59098607859</c:v>
                </c:pt>
                <c:pt idx="26">
                  <c:v>1824.87154158384</c:v>
                </c:pt>
                <c:pt idx="27">
                  <c:v>1799.85350500181</c:v>
                </c:pt>
                <c:pt idx="28">
                  <c:v>1787.02957498923</c:v>
                </c:pt>
                <c:pt idx="29">
                  <c:v>1761.79122460309</c:v>
                </c:pt>
                <c:pt idx="30">
                  <c:v>1748.86101015903</c:v>
                </c:pt>
                <c:pt idx="31">
                  <c:v>1723.40252537984</c:v>
                </c:pt>
                <c:pt idx="32">
                  <c:v>1710.36414628681</c:v>
                </c:pt>
                <c:pt idx="33">
                  <c:v>1684.68486344395</c:v>
                </c:pt>
                <c:pt idx="34">
                  <c:v>1671.53617672839</c:v>
                </c:pt>
                <c:pt idx="35">
                  <c:v>1645.63443480526</c:v>
                </c:pt>
                <c:pt idx="36">
                  <c:v>1632.37289572485</c:v>
                </c:pt>
                <c:pt idx="37">
                  <c:v>1606.24590633275</c:v>
                </c:pt>
                <c:pt idx="38">
                  <c:v>1592.63390337493</c:v>
                </c:pt>
                <c:pt idx="39">
                  <c:v>1565.80823352404</c:v>
                </c:pt>
                <c:pt idx="40">
                  <c:v>1551.83053985914</c:v>
                </c:pt>
                <c:pt idx="41">
                  <c:v>1524.27972718214</c:v>
                </c:pt>
                <c:pt idx="42">
                  <c:v>1482.26908408513</c:v>
                </c:pt>
                <c:pt idx="43">
                  <c:v>1408.19072810166</c:v>
                </c:pt>
                <c:pt idx="44">
                  <c:v>1373.8490068363</c:v>
                </c:pt>
                <c:pt idx="45">
                  <c:v>1349.17180647281</c:v>
                </c:pt>
                <c:pt idx="46">
                  <c:v>1328.34017732298</c:v>
                </c:pt>
                <c:pt idx="47">
                  <c:v>1328.98013310411</c:v>
                </c:pt>
                <c:pt idx="48">
                  <c:v>1300.23375311187</c:v>
                </c:pt>
                <c:pt idx="49">
                  <c:v>1281.26035254944</c:v>
                </c:pt>
                <c:pt idx="50">
                  <c:v>1282.31101553845</c:v>
                </c:pt>
                <c:pt idx="51">
                  <c:v>1270.04402410416</c:v>
                </c:pt>
                <c:pt idx="52">
                  <c:v>1271.13709467755</c:v>
                </c:pt>
                <c:pt idx="53">
                  <c:v>1259.40427318977</c:v>
                </c:pt>
                <c:pt idx="54">
                  <c:v>1260.52052655386</c:v>
                </c:pt>
                <c:pt idx="55">
                  <c:v>1249.11432155063</c:v>
                </c:pt>
                <c:pt idx="56">
                  <c:v>1250.24235864685</c:v>
                </c:pt>
                <c:pt idx="57">
                  <c:v>1239.0500082542</c:v>
                </c:pt>
                <c:pt idx="58">
                  <c:v>1240.18298780307</c:v>
                </c:pt>
                <c:pt idx="59">
                  <c:v>1229.12119904291</c:v>
                </c:pt>
                <c:pt idx="60">
                  <c:v>1230.25386397643</c:v>
                </c:pt>
                <c:pt idx="61">
                  <c:v>1219.28105926629</c:v>
                </c:pt>
                <c:pt idx="62">
                  <c:v>1220.40906746798</c:v>
                </c:pt>
                <c:pt idx="63">
                  <c:v>1209.51438884122</c:v>
                </c:pt>
                <c:pt idx="64">
                  <c:v>1210.63430456228</c:v>
                </c:pt>
                <c:pt idx="65">
                  <c:v>1199.81846578475</c:v>
                </c:pt>
                <c:pt idx="66">
                  <c:v>1200.92775027124</c:v>
                </c:pt>
                <c:pt idx="67">
                  <c:v>1190.18885015094</c:v>
                </c:pt>
                <c:pt idx="68">
                  <c:v>1191.28537838516</c:v>
                </c:pt>
                <c:pt idx="69">
                  <c:v>1180.6303401643</c:v>
                </c:pt>
                <c:pt idx="70">
                  <c:v>1181.712247836</c:v>
                </c:pt>
                <c:pt idx="71">
                  <c:v>1171.1573919936</c:v>
                </c:pt>
                <c:pt idx="72">
                  <c:v>1172.22364956084</c:v>
                </c:pt>
                <c:pt idx="73">
                  <c:v>1161.76944423579</c:v>
                </c:pt>
                <c:pt idx="74">
                  <c:v>1162.81977710337</c:v>
                </c:pt>
                <c:pt idx="75">
                  <c:v>1152.45043773602</c:v>
                </c:pt>
                <c:pt idx="76">
                  <c:v>1153.48435191015</c:v>
                </c:pt>
                <c:pt idx="77">
                  <c:v>1143.2000506408</c:v>
                </c:pt>
                <c:pt idx="78">
                  <c:v>1144.21626012576</c:v>
                </c:pt>
                <c:pt idx="79">
                  <c:v>1134.05637536529</c:v>
                </c:pt>
                <c:pt idx="80">
                  <c:v>1135.07216496057</c:v>
                </c:pt>
                <c:pt idx="81">
                  <c:v>1125.15562790877</c:v>
                </c:pt>
                <c:pt idx="82">
                  <c:v>1126.17045022664</c:v>
                </c:pt>
                <c:pt idx="83">
                  <c:v>1116.49450303083</c:v>
                </c:pt>
                <c:pt idx="84">
                  <c:v>1112.52903556531</c:v>
                </c:pt>
                <c:pt idx="85">
                  <c:v>1084.99894329592</c:v>
                </c:pt>
                <c:pt idx="86">
                  <c:v>1070.94437140331</c:v>
                </c:pt>
                <c:pt idx="87">
                  <c:v>1063.1393662239</c:v>
                </c:pt>
                <c:pt idx="88">
                  <c:v>1055.4662786178</c:v>
                </c:pt>
                <c:pt idx="89">
                  <c:v>1056.94255849467</c:v>
                </c:pt>
                <c:pt idx="90">
                  <c:v>1042.44142901314</c:v>
                </c:pt>
                <c:pt idx="91">
                  <c:v>1032.89615918974</c:v>
                </c:pt>
                <c:pt idx="92">
                  <c:v>1029.02422078713</c:v>
                </c:pt>
                <c:pt idx="93">
                  <c:v>1029.40772475457</c:v>
                </c:pt>
                <c:pt idx="94">
                  <c:v>1022.13114201271</c:v>
                </c:pt>
                <c:pt idx="95">
                  <c:v>1022.47481299628</c:v>
                </c:pt>
                <c:pt idx="96">
                  <c:v>1015.30696954503</c:v>
                </c:pt>
                <c:pt idx="97">
                  <c:v>1015.61820618178</c:v>
                </c:pt>
                <c:pt idx="98">
                  <c:v>1008.48054391968</c:v>
                </c:pt>
                <c:pt idx="99">
                  <c:v>1008.76432812859</c:v>
                </c:pt>
                <c:pt idx="100">
                  <c:v>1001.63283419</c:v>
                </c:pt>
                <c:pt idx="101">
                  <c:v>1001.89274744721</c:v>
                </c:pt>
                <c:pt idx="102">
                  <c:v>994.766758234038</c:v>
                </c:pt>
                <c:pt idx="103">
                  <c:v>995.005369477884</c:v>
                </c:pt>
                <c:pt idx="104">
                  <c:v>987.900294073386</c:v>
                </c:pt>
                <c:pt idx="105">
                  <c:v>988.119386369265</c:v>
                </c:pt>
                <c:pt idx="106">
                  <c:v>981.063143454771</c:v>
                </c:pt>
                <c:pt idx="107">
                  <c:v>981.264095258433</c:v>
                </c:pt>
                <c:pt idx="108">
                  <c:v>974.2897118669</c:v>
                </c:pt>
                <c:pt idx="109">
                  <c:v>974.473719955524</c:v>
                </c:pt>
                <c:pt idx="110">
                  <c:v>967.615371178745</c:v>
                </c:pt>
                <c:pt idx="111">
                  <c:v>967.783441448076</c:v>
                </c:pt>
                <c:pt idx="112">
                  <c:v>961.076987573326</c:v>
                </c:pt>
                <c:pt idx="113">
                  <c:v>961.230203951405</c:v>
                </c:pt>
                <c:pt idx="114">
                  <c:v>954.712710272576</c:v>
                </c:pt>
                <c:pt idx="115">
                  <c:v>954.852109308524</c:v>
                </c:pt>
                <c:pt idx="116">
                  <c:v>948.554768458422</c:v>
                </c:pt>
                <c:pt idx="117">
                  <c:v>948.681383071354</c:v>
                </c:pt>
                <c:pt idx="118">
                  <c:v>942.628748676779</c:v>
                </c:pt>
                <c:pt idx="119">
                  <c:v>942.743665865981</c:v>
                </c:pt>
                <c:pt idx="120">
                  <c:v>936.960826753868</c:v>
                </c:pt>
                <c:pt idx="121">
                  <c:v>937.065217304676</c:v>
                </c:pt>
                <c:pt idx="122">
                  <c:v>931.581053747085</c:v>
                </c:pt>
                <c:pt idx="123">
                  <c:v>931.667584736782</c:v>
                </c:pt>
                <c:pt idx="124">
                  <c:v>926.460029298276</c:v>
                </c:pt>
                <c:pt idx="125">
                  <c:v>926.560646230584</c:v>
                </c:pt>
                <c:pt idx="126">
                  <c:v>919.985510487768</c:v>
                </c:pt>
                <c:pt idx="127">
                  <c:v>919.618622788974</c:v>
                </c:pt>
                <c:pt idx="128">
                  <c:v>908.321449250056</c:v>
                </c:pt>
                <c:pt idx="129">
                  <c:v>905.74525147469</c:v>
                </c:pt>
                <c:pt idx="130">
                  <c:v>905.898710302922</c:v>
                </c:pt>
                <c:pt idx="131">
                  <c:v>900.55690728541</c:v>
                </c:pt>
                <c:pt idx="132">
                  <c:v>899.157103309602</c:v>
                </c:pt>
                <c:pt idx="133">
                  <c:v>898.813761388951</c:v>
                </c:pt>
                <c:pt idx="134">
                  <c:v>890.45424281518</c:v>
                </c:pt>
                <c:pt idx="135">
                  <c:v>884.738526534457</c:v>
                </c:pt>
                <c:pt idx="136">
                  <c:v>884.169216318096</c:v>
                </c:pt>
                <c:pt idx="137">
                  <c:v>884.558676819949</c:v>
                </c:pt>
                <c:pt idx="138">
                  <c:v>879.652248226173</c:v>
                </c:pt>
                <c:pt idx="139">
                  <c:v>875.355806185248</c:v>
                </c:pt>
                <c:pt idx="140">
                  <c:v>874.662126516099</c:v>
                </c:pt>
                <c:pt idx="141">
                  <c:v>875.036661096568</c:v>
                </c:pt>
                <c:pt idx="142">
                  <c:v>870.144669058774</c:v>
                </c:pt>
                <c:pt idx="143">
                  <c:v>865.752560158346</c:v>
                </c:pt>
                <c:pt idx="144">
                  <c:v>864.889367843848</c:v>
                </c:pt>
                <c:pt idx="145">
                  <c:v>865.240694109054</c:v>
                </c:pt>
                <c:pt idx="146">
                  <c:v>860.335565243433</c:v>
                </c:pt>
                <c:pt idx="147">
                  <c:v>855.871069447389</c:v>
                </c:pt>
                <c:pt idx="148">
                  <c:v>854.859317082231</c:v>
                </c:pt>
                <c:pt idx="149">
                  <c:v>855.181067292246</c:v>
                </c:pt>
                <c:pt idx="150">
                  <c:v>850.354985587456</c:v>
                </c:pt>
                <c:pt idx="151">
                  <c:v>845.96050045445</c:v>
                </c:pt>
                <c:pt idx="152">
                  <c:v>844.882591184122</c:v>
                </c:pt>
                <c:pt idx="153">
                  <c:v>845.171238360788</c:v>
                </c:pt>
                <c:pt idx="154">
                  <c:v>840.592681364361</c:v>
                </c:pt>
                <c:pt idx="155">
                  <c:v>836.461774637496</c:v>
                </c:pt>
                <c:pt idx="156">
                  <c:v>835.42722286316</c:v>
                </c:pt>
                <c:pt idx="157">
                  <c:v>835.682226133866</c:v>
                </c:pt>
                <c:pt idx="158">
                  <c:v>831.533238063251</c:v>
                </c:pt>
                <c:pt idx="159">
                  <c:v>827.855315342022</c:v>
                </c:pt>
                <c:pt idx="160">
                  <c:v>826.954122380586</c:v>
                </c:pt>
                <c:pt idx="161">
                  <c:v>827.176137740605</c:v>
                </c:pt>
                <c:pt idx="162">
                  <c:v>823.588611443311</c:v>
                </c:pt>
                <c:pt idx="163">
                  <c:v>820.468439113443</c:v>
                </c:pt>
                <c:pt idx="164">
                  <c:v>819.752467509428</c:v>
                </c:pt>
                <c:pt idx="165">
                  <c:v>819.952597257758</c:v>
                </c:pt>
                <c:pt idx="166">
                  <c:v>816.975967595006</c:v>
                </c:pt>
                <c:pt idx="167">
                  <c:v>817.244420872477</c:v>
                </c:pt>
                <c:pt idx="168">
                  <c:v>814.451194836922</c:v>
                </c:pt>
                <c:pt idx="169">
                  <c:v>814.402157632264</c:v>
                </c:pt>
                <c:pt idx="170">
                  <c:v>808.65526805827</c:v>
                </c:pt>
                <c:pt idx="171">
                  <c:v>806.509611170659</c:v>
                </c:pt>
                <c:pt idx="172">
                  <c:v>806.576674172396</c:v>
                </c:pt>
                <c:pt idx="173">
                  <c:v>805.872819062227</c:v>
                </c:pt>
                <c:pt idx="174">
                  <c:v>805.715963927311</c:v>
                </c:pt>
                <c:pt idx="175">
                  <c:v>803.013063520309</c:v>
                </c:pt>
                <c:pt idx="176">
                  <c:v>798.884117901298</c:v>
                </c:pt>
                <c:pt idx="177">
                  <c:v>795.248312894269</c:v>
                </c:pt>
                <c:pt idx="178">
                  <c:v>793.695258786848</c:v>
                </c:pt>
                <c:pt idx="179">
                  <c:v>793.614620768281</c:v>
                </c:pt>
                <c:pt idx="180">
                  <c:v>793.140888438838</c:v>
                </c:pt>
                <c:pt idx="181">
                  <c:v>793.136060314179</c:v>
                </c:pt>
                <c:pt idx="182">
                  <c:v>789.966575742556</c:v>
                </c:pt>
                <c:pt idx="183">
                  <c:v>789.250249477442</c:v>
                </c:pt>
                <c:pt idx="184">
                  <c:v>789.22564099528</c:v>
                </c:pt>
                <c:pt idx="185">
                  <c:v>785.660329753869</c:v>
                </c:pt>
                <c:pt idx="186">
                  <c:v>783.985837525601</c:v>
                </c:pt>
                <c:pt idx="187">
                  <c:v>784.110931051439</c:v>
                </c:pt>
                <c:pt idx="188">
                  <c:v>783.411560523078</c:v>
                </c:pt>
                <c:pt idx="189">
                  <c:v>783.393565505209</c:v>
                </c:pt>
                <c:pt idx="190">
                  <c:v>779.8721408359</c:v>
                </c:pt>
                <c:pt idx="191">
                  <c:v>778.925296306971</c:v>
                </c:pt>
                <c:pt idx="192">
                  <c:v>778.885312174346</c:v>
                </c:pt>
                <c:pt idx="193">
                  <c:v>775.103413533761</c:v>
                </c:pt>
                <c:pt idx="194">
                  <c:v>773.429390236657</c:v>
                </c:pt>
                <c:pt idx="195">
                  <c:v>773.537237644019</c:v>
                </c:pt>
                <c:pt idx="196">
                  <c:v>772.694123990908</c:v>
                </c:pt>
                <c:pt idx="197">
                  <c:v>772.667596191799</c:v>
                </c:pt>
                <c:pt idx="198">
                  <c:v>769.155035434895</c:v>
                </c:pt>
                <c:pt idx="199">
                  <c:v>767.643996185284</c:v>
                </c:pt>
                <c:pt idx="200">
                  <c:v>767.736185719721</c:v>
                </c:pt>
                <c:pt idx="201">
                  <c:v>764.918317635624</c:v>
                </c:pt>
                <c:pt idx="202">
                  <c:v>762.839532806527</c:v>
                </c:pt>
                <c:pt idx="203">
                  <c:v>762.198674867786</c:v>
                </c:pt>
                <c:pt idx="204">
                  <c:v>762.158149767909</c:v>
                </c:pt>
                <c:pt idx="205">
                  <c:v>759.383036754301</c:v>
                </c:pt>
                <c:pt idx="206">
                  <c:v>757.419667205569</c:v>
                </c:pt>
                <c:pt idx="207">
                  <c:v>756.086858413389</c:v>
                </c:pt>
                <c:pt idx="208">
                  <c:v>756.044138392999</c:v>
                </c:pt>
                <c:pt idx="209">
                  <c:v>754.600226916234</c:v>
                </c:pt>
                <c:pt idx="210">
                  <c:v>754.702212648208</c:v>
                </c:pt>
                <c:pt idx="211">
                  <c:v>752.756513747797</c:v>
                </c:pt>
                <c:pt idx="212">
                  <c:v>752.376700940753</c:v>
                </c:pt>
                <c:pt idx="213">
                  <c:v>752.422746310722</c:v>
                </c:pt>
                <c:pt idx="214">
                  <c:v>749.277789755604</c:v>
                </c:pt>
                <c:pt idx="215">
                  <c:v>748.08298582584</c:v>
                </c:pt>
                <c:pt idx="216">
                  <c:v>747.985917975351</c:v>
                </c:pt>
                <c:pt idx="217">
                  <c:v>747.506396632564</c:v>
                </c:pt>
                <c:pt idx="218">
                  <c:v>747.433894610277</c:v>
                </c:pt>
                <c:pt idx="219">
                  <c:v>744.512928424468</c:v>
                </c:pt>
                <c:pt idx="220">
                  <c:v>742.396181183282</c:v>
                </c:pt>
                <c:pt idx="221">
                  <c:v>741.332131509095</c:v>
                </c:pt>
                <c:pt idx="222">
                  <c:v>741.348124465278</c:v>
                </c:pt>
                <c:pt idx="223">
                  <c:v>740.356936271685</c:v>
                </c:pt>
                <c:pt idx="224">
                  <c:v>740.321843407728</c:v>
                </c:pt>
                <c:pt idx="225">
                  <c:v>738.800009934145</c:v>
                </c:pt>
                <c:pt idx="226">
                  <c:v>737.668692298222</c:v>
                </c:pt>
                <c:pt idx="227">
                  <c:v>737.590950874724</c:v>
                </c:pt>
                <c:pt idx="228">
                  <c:v>735.539850419534</c:v>
                </c:pt>
                <c:pt idx="229">
                  <c:v>734.792252540195</c:v>
                </c:pt>
                <c:pt idx="230">
                  <c:v>734.845680669019</c:v>
                </c:pt>
                <c:pt idx="231">
                  <c:v>733.476296365256</c:v>
                </c:pt>
                <c:pt idx="232">
                  <c:v>733.45045890741</c:v>
                </c:pt>
                <c:pt idx="233">
                  <c:v>731.682679191776</c:v>
                </c:pt>
                <c:pt idx="234">
                  <c:v>730.396007994896</c:v>
                </c:pt>
                <c:pt idx="235">
                  <c:v>730.314556776332</c:v>
                </c:pt>
                <c:pt idx="236">
                  <c:v>728.159248448573</c:v>
                </c:pt>
                <c:pt idx="237">
                  <c:v>727.387989107775</c:v>
                </c:pt>
                <c:pt idx="238">
                  <c:v>727.409818683122</c:v>
                </c:pt>
                <c:pt idx="239">
                  <c:v>726.539269863192</c:v>
                </c:pt>
                <c:pt idx="240">
                  <c:v>726.425229356168</c:v>
                </c:pt>
                <c:pt idx="241">
                  <c:v>724.179055051912</c:v>
                </c:pt>
                <c:pt idx="242">
                  <c:v>723.430178270484</c:v>
                </c:pt>
                <c:pt idx="243">
                  <c:v>723.488051759598</c:v>
                </c:pt>
                <c:pt idx="244">
                  <c:v>721.39321069596</c:v>
                </c:pt>
                <c:pt idx="245">
                  <c:v>720.852284284589</c:v>
                </c:pt>
                <c:pt idx="246">
                  <c:v>720.892147722906</c:v>
                </c:pt>
                <c:pt idx="247">
                  <c:v>718.925268647412</c:v>
                </c:pt>
                <c:pt idx="248">
                  <c:v>718.286562269274</c:v>
                </c:pt>
                <c:pt idx="249">
                  <c:v>718.473135002778</c:v>
                </c:pt>
                <c:pt idx="250">
                  <c:v>717.749148388876</c:v>
                </c:pt>
                <c:pt idx="251">
                  <c:v>717.73239755745</c:v>
                </c:pt>
                <c:pt idx="252">
                  <c:v>716.811346125863</c:v>
                </c:pt>
                <c:pt idx="253">
                  <c:v>716.878545569798</c:v>
                </c:pt>
                <c:pt idx="254">
                  <c:v>715.631648867259</c:v>
                </c:pt>
                <c:pt idx="255">
                  <c:v>715.676922341648</c:v>
                </c:pt>
                <c:pt idx="256">
                  <c:v>713.4978509195</c:v>
                </c:pt>
                <c:pt idx="257">
                  <c:v>712.516650323857</c:v>
                </c:pt>
                <c:pt idx="258">
                  <c:v>712.496469796193</c:v>
                </c:pt>
                <c:pt idx="259">
                  <c:v>712.272684792404</c:v>
                </c:pt>
                <c:pt idx="260">
                  <c:v>712.210983992116</c:v>
                </c:pt>
                <c:pt idx="261">
                  <c:v>710.527682135154</c:v>
                </c:pt>
                <c:pt idx="262">
                  <c:v>709.28682099663</c:v>
                </c:pt>
                <c:pt idx="263">
                  <c:v>708.601349317589</c:v>
                </c:pt>
                <c:pt idx="264">
                  <c:v>708.641265760688</c:v>
                </c:pt>
                <c:pt idx="265">
                  <c:v>708.165896297915</c:v>
                </c:pt>
                <c:pt idx="266">
                  <c:v>708.280211620735</c:v>
                </c:pt>
                <c:pt idx="267">
                  <c:v>706.953407118882</c:v>
                </c:pt>
                <c:pt idx="268">
                  <c:v>706.26245430994</c:v>
                </c:pt>
                <c:pt idx="269">
                  <c:v>706.227183616571</c:v>
                </c:pt>
                <c:pt idx="270">
                  <c:v>704.842361715167</c:v>
                </c:pt>
                <c:pt idx="271">
                  <c:v>704.333291296109</c:v>
                </c:pt>
                <c:pt idx="272">
                  <c:v>704.378102635485</c:v>
                </c:pt>
                <c:pt idx="273">
                  <c:v>704.062484966313</c:v>
                </c:pt>
                <c:pt idx="274">
                  <c:v>704.142479014043</c:v>
                </c:pt>
                <c:pt idx="275">
                  <c:v>703.292609864287</c:v>
                </c:pt>
                <c:pt idx="276">
                  <c:v>703.246941760187</c:v>
                </c:pt>
                <c:pt idx="277">
                  <c:v>701.956162029697</c:v>
                </c:pt>
                <c:pt idx="278">
                  <c:v>700.432298805473</c:v>
                </c:pt>
                <c:pt idx="279">
                  <c:v>700.069890480653</c:v>
                </c:pt>
                <c:pt idx="280">
                  <c:v>700.14771030365</c:v>
                </c:pt>
                <c:pt idx="281">
                  <c:v>699.515016482535</c:v>
                </c:pt>
                <c:pt idx="282">
                  <c:v>699.44095424655</c:v>
                </c:pt>
                <c:pt idx="283">
                  <c:v>698.14765137339</c:v>
                </c:pt>
                <c:pt idx="284">
                  <c:v>697.755864238596</c:v>
                </c:pt>
                <c:pt idx="285">
                  <c:v>697.814127509992</c:v>
                </c:pt>
                <c:pt idx="286">
                  <c:v>696.672503824051</c:v>
                </c:pt>
                <c:pt idx="287">
                  <c:v>696.326104467977</c:v>
                </c:pt>
                <c:pt idx="288">
                  <c:v>696.379668509662</c:v>
                </c:pt>
                <c:pt idx="289">
                  <c:v>695.553944086299</c:v>
                </c:pt>
                <c:pt idx="290">
                  <c:v>694.215603794247</c:v>
                </c:pt>
                <c:pt idx="291">
                  <c:v>694.15037088355</c:v>
                </c:pt>
                <c:pt idx="292">
                  <c:v>694.227076866555</c:v>
                </c:pt>
                <c:pt idx="293">
                  <c:v>694.338159028413</c:v>
                </c:pt>
                <c:pt idx="294">
                  <c:v>693.705462452493</c:v>
                </c:pt>
                <c:pt idx="295">
                  <c:v>693.747694432304</c:v>
                </c:pt>
                <c:pt idx="296">
                  <c:v>693.248880589499</c:v>
                </c:pt>
                <c:pt idx="297">
                  <c:v>693.249433036672</c:v>
                </c:pt>
                <c:pt idx="298">
                  <c:v>692.377407706128</c:v>
                </c:pt>
                <c:pt idx="299">
                  <c:v>692.209337529193</c:v>
                </c:pt>
                <c:pt idx="300">
                  <c:v>692.251258593386</c:v>
                </c:pt>
                <c:pt idx="301">
                  <c:v>691.88772570659</c:v>
                </c:pt>
                <c:pt idx="302">
                  <c:v>692.101664783923</c:v>
                </c:pt>
                <c:pt idx="303">
                  <c:v>691.176658384825</c:v>
                </c:pt>
                <c:pt idx="304">
                  <c:v>690.066259815446</c:v>
                </c:pt>
                <c:pt idx="305">
                  <c:v>690.247666799355</c:v>
                </c:pt>
                <c:pt idx="306">
                  <c:v>689.658012348334</c:v>
                </c:pt>
                <c:pt idx="307">
                  <c:v>689.659980324781</c:v>
                </c:pt>
                <c:pt idx="308">
                  <c:v>689.391701884759</c:v>
                </c:pt>
                <c:pt idx="309">
                  <c:v>689.383330854694</c:v>
                </c:pt>
                <c:pt idx="310">
                  <c:v>688.817416519522</c:v>
                </c:pt>
                <c:pt idx="311">
                  <c:v>688.963859200461</c:v>
                </c:pt>
                <c:pt idx="312">
                  <c:v>688.177308654211</c:v>
                </c:pt>
                <c:pt idx="313">
                  <c:v>688.102130189483</c:v>
                </c:pt>
                <c:pt idx="314">
                  <c:v>688.18616128126</c:v>
                </c:pt>
                <c:pt idx="315">
                  <c:v>688.141871572747</c:v>
                </c:pt>
                <c:pt idx="316">
                  <c:v>687.84544770654</c:v>
                </c:pt>
                <c:pt idx="317">
                  <c:v>687.808376823364</c:v>
                </c:pt>
                <c:pt idx="318">
                  <c:v>687.498674063704</c:v>
                </c:pt>
                <c:pt idx="319">
                  <c:v>687.63916964285</c:v>
                </c:pt>
                <c:pt idx="320">
                  <c:v>686.962288664539</c:v>
                </c:pt>
                <c:pt idx="321">
                  <c:v>686.960138235096</c:v>
                </c:pt>
                <c:pt idx="322">
                  <c:v>686.678955268846</c:v>
                </c:pt>
                <c:pt idx="323">
                  <c:v>686.857853613222</c:v>
                </c:pt>
                <c:pt idx="324">
                  <c:v>686.523238784675</c:v>
                </c:pt>
                <c:pt idx="325">
                  <c:v>686.605120165593</c:v>
                </c:pt>
                <c:pt idx="326">
                  <c:v>686.177733428836</c:v>
                </c:pt>
                <c:pt idx="327">
                  <c:v>686.324781965035</c:v>
                </c:pt>
                <c:pt idx="328">
                  <c:v>685.823702641538</c:v>
                </c:pt>
                <c:pt idx="329">
                  <c:v>685.647913838214</c:v>
                </c:pt>
                <c:pt idx="330">
                  <c:v>684.743769726797</c:v>
                </c:pt>
                <c:pt idx="331">
                  <c:v>685.773933176053</c:v>
                </c:pt>
                <c:pt idx="332">
                  <c:v>685.405163804337</c:v>
                </c:pt>
                <c:pt idx="333">
                  <c:v>686.154552317881</c:v>
                </c:pt>
                <c:pt idx="334">
                  <c:v>686.366821994835</c:v>
                </c:pt>
                <c:pt idx="335">
                  <c:v>686.393234187344</c:v>
                </c:pt>
                <c:pt idx="336">
                  <c:v>685.723756381964</c:v>
                </c:pt>
                <c:pt idx="337">
                  <c:v>685.985783812999</c:v>
                </c:pt>
                <c:pt idx="338">
                  <c:v>686.017115898186</c:v>
                </c:pt>
                <c:pt idx="339">
                  <c:v>686.069628249537</c:v>
                </c:pt>
                <c:pt idx="340">
                  <c:v>685.723582116776</c:v>
                </c:pt>
                <c:pt idx="341">
                  <c:v>685.74502992843</c:v>
                </c:pt>
                <c:pt idx="342">
                  <c:v>685.610421504715</c:v>
                </c:pt>
                <c:pt idx="343">
                  <c:v>685.850368443196</c:v>
                </c:pt>
                <c:pt idx="344">
                  <c:v>685.256192387418</c:v>
                </c:pt>
                <c:pt idx="345">
                  <c:v>685.002986443836</c:v>
                </c:pt>
                <c:pt idx="346">
                  <c:v>685.649648922446</c:v>
                </c:pt>
                <c:pt idx="347">
                  <c:v>684.855250517156</c:v>
                </c:pt>
                <c:pt idx="348">
                  <c:v>684.953237453155</c:v>
                </c:pt>
                <c:pt idx="349">
                  <c:v>685.063274212804</c:v>
                </c:pt>
                <c:pt idx="350">
                  <c:v>685.185925405285</c:v>
                </c:pt>
                <c:pt idx="351">
                  <c:v>684.874098593558</c:v>
                </c:pt>
                <c:pt idx="352">
                  <c:v>684.995142242919</c:v>
                </c:pt>
                <c:pt idx="353">
                  <c:v>684.806871015467</c:v>
                </c:pt>
                <c:pt idx="354">
                  <c:v>685.238964663009</c:v>
                </c:pt>
                <c:pt idx="355">
                  <c:v>684.872354947001</c:v>
                </c:pt>
                <c:pt idx="356">
                  <c:v>684.533910500894</c:v>
                </c:pt>
                <c:pt idx="357">
                  <c:v>684.38811576211</c:v>
                </c:pt>
                <c:pt idx="358">
                  <c:v>684.519130085912</c:v>
                </c:pt>
                <c:pt idx="359">
                  <c:v>684.585197870372</c:v>
                </c:pt>
                <c:pt idx="360">
                  <c:v>684.756291266238</c:v>
                </c:pt>
                <c:pt idx="361">
                  <c:v>684.531877601534</c:v>
                </c:pt>
                <c:pt idx="362">
                  <c:v>684.92234676675</c:v>
                </c:pt>
                <c:pt idx="363">
                  <c:v>684.481419951471</c:v>
                </c:pt>
                <c:pt idx="364">
                  <c:v>684.540777557579</c:v>
                </c:pt>
                <c:pt idx="365">
                  <c:v>684.351301822698</c:v>
                </c:pt>
                <c:pt idx="366">
                  <c:v>684.821615892284</c:v>
                </c:pt>
                <c:pt idx="367">
                  <c:v>684.582279862082</c:v>
                </c:pt>
                <c:pt idx="368">
                  <c:v>684.556147109718</c:v>
                </c:pt>
                <c:pt idx="369">
                  <c:v>684.934513233228</c:v>
                </c:pt>
                <c:pt idx="370">
                  <c:v>683.647162792662</c:v>
                </c:pt>
                <c:pt idx="371">
                  <c:v>684.739421521294</c:v>
                </c:pt>
                <c:pt idx="372">
                  <c:v>684.690129826274</c:v>
                </c:pt>
                <c:pt idx="373">
                  <c:v>684.44675906157</c:v>
                </c:pt>
                <c:pt idx="374">
                  <c:v>683.988308859464</c:v>
                </c:pt>
                <c:pt idx="375">
                  <c:v>684.51144009165</c:v>
                </c:pt>
                <c:pt idx="376">
                  <c:v>683.706988411449</c:v>
                </c:pt>
                <c:pt idx="377">
                  <c:v>684.161067001084</c:v>
                </c:pt>
                <c:pt idx="378">
                  <c:v>684.426533759109</c:v>
                </c:pt>
                <c:pt idx="379">
                  <c:v>684.475278042318</c:v>
                </c:pt>
                <c:pt idx="380">
                  <c:v>684.579950831806</c:v>
                </c:pt>
                <c:pt idx="381">
                  <c:v>684.74528595331</c:v>
                </c:pt>
                <c:pt idx="382">
                  <c:v>684.280950877057</c:v>
                </c:pt>
                <c:pt idx="383">
                  <c:v>684.36442975604</c:v>
                </c:pt>
                <c:pt idx="384">
                  <c:v>684.504836678611</c:v>
                </c:pt>
                <c:pt idx="385">
                  <c:v>684.535581151452</c:v>
                </c:pt>
                <c:pt idx="386">
                  <c:v>684.747939959446</c:v>
                </c:pt>
                <c:pt idx="387">
                  <c:v>684.637430235208</c:v>
                </c:pt>
                <c:pt idx="388">
                  <c:v>684.864149621232</c:v>
                </c:pt>
                <c:pt idx="389">
                  <c:v>684.247591486663</c:v>
                </c:pt>
                <c:pt idx="390">
                  <c:v>684.444849774548</c:v>
                </c:pt>
                <c:pt idx="391">
                  <c:v>684.714306204702</c:v>
                </c:pt>
                <c:pt idx="392">
                  <c:v>684.669265674177</c:v>
                </c:pt>
                <c:pt idx="393">
                  <c:v>684.8459165566</c:v>
                </c:pt>
                <c:pt idx="394">
                  <c:v>684.736288799851</c:v>
                </c:pt>
                <c:pt idx="395">
                  <c:v>684.749680556871</c:v>
                </c:pt>
                <c:pt idx="396">
                  <c:v>684.604844072276</c:v>
                </c:pt>
                <c:pt idx="397">
                  <c:v>684.80491200114</c:v>
                </c:pt>
                <c:pt idx="398">
                  <c:v>684.830641100064</c:v>
                </c:pt>
                <c:pt idx="399">
                  <c:v>684.753893147047</c:v>
                </c:pt>
                <c:pt idx="400">
                  <c:v>684.846698776784</c:v>
                </c:pt>
                <c:pt idx="401">
                  <c:v>684.95134935319</c:v>
                </c:pt>
                <c:pt idx="402">
                  <c:v>685.022819072082</c:v>
                </c:pt>
                <c:pt idx="403">
                  <c:v>685.110899948315</c:v>
                </c:pt>
                <c:pt idx="404">
                  <c:v>685.05828756708</c:v>
                </c:pt>
                <c:pt idx="405">
                  <c:v>684.778171193681</c:v>
                </c:pt>
                <c:pt idx="406">
                  <c:v>685.062385352467</c:v>
                </c:pt>
                <c:pt idx="407">
                  <c:v>685.225567604377</c:v>
                </c:pt>
                <c:pt idx="408">
                  <c:v>685.124607632245</c:v>
                </c:pt>
                <c:pt idx="409">
                  <c:v>685.209692485989</c:v>
                </c:pt>
                <c:pt idx="410">
                  <c:v>685.290045335916</c:v>
                </c:pt>
                <c:pt idx="411">
                  <c:v>685.319738114629</c:v>
                </c:pt>
                <c:pt idx="412">
                  <c:v>685.290288623172</c:v>
                </c:pt>
                <c:pt idx="413">
                  <c:v>685.599913489568</c:v>
                </c:pt>
                <c:pt idx="414">
                  <c:v>685.497113341121</c:v>
                </c:pt>
                <c:pt idx="415">
                  <c:v>685.288587731374</c:v>
                </c:pt>
                <c:pt idx="416">
                  <c:v>685.385105206907</c:v>
                </c:pt>
                <c:pt idx="417">
                  <c:v>685.203339910893</c:v>
                </c:pt>
                <c:pt idx="418">
                  <c:v>685.300841048717</c:v>
                </c:pt>
                <c:pt idx="419">
                  <c:v>685.374132623284</c:v>
                </c:pt>
                <c:pt idx="420">
                  <c:v>685.014298756835</c:v>
                </c:pt>
                <c:pt idx="421">
                  <c:v>685.419289330585</c:v>
                </c:pt>
                <c:pt idx="422">
                  <c:v>685.327490298024</c:v>
                </c:pt>
                <c:pt idx="423">
                  <c:v>685.636045234531</c:v>
                </c:pt>
                <c:pt idx="424">
                  <c:v>685.308770327403</c:v>
                </c:pt>
                <c:pt idx="425">
                  <c:v>685.149966493969</c:v>
                </c:pt>
                <c:pt idx="426">
                  <c:v>685.26406835427</c:v>
                </c:pt>
                <c:pt idx="427">
                  <c:v>685.406654961538</c:v>
                </c:pt>
                <c:pt idx="428">
                  <c:v>685.165136795055</c:v>
                </c:pt>
                <c:pt idx="429">
                  <c:v>685.390155820641</c:v>
                </c:pt>
                <c:pt idx="430">
                  <c:v>685.267241497863</c:v>
                </c:pt>
                <c:pt idx="431">
                  <c:v>685.305792874768</c:v>
                </c:pt>
                <c:pt idx="432">
                  <c:v>685.279167648699</c:v>
                </c:pt>
                <c:pt idx="433">
                  <c:v>685.479338687217</c:v>
                </c:pt>
                <c:pt idx="434">
                  <c:v>685.443263059372</c:v>
                </c:pt>
                <c:pt idx="435">
                  <c:v>685.256363225789</c:v>
                </c:pt>
                <c:pt idx="436">
                  <c:v>685.335904388832</c:v>
                </c:pt>
                <c:pt idx="437">
                  <c:v>685.350013995821</c:v>
                </c:pt>
                <c:pt idx="438">
                  <c:v>685.303997654992</c:v>
                </c:pt>
                <c:pt idx="439">
                  <c:v>685.034853786435</c:v>
                </c:pt>
                <c:pt idx="440">
                  <c:v>685.354405185396</c:v>
                </c:pt>
                <c:pt idx="441">
                  <c:v>685.345745779225</c:v>
                </c:pt>
                <c:pt idx="442">
                  <c:v>685.314307677011</c:v>
                </c:pt>
                <c:pt idx="443">
                  <c:v>685.107069117354</c:v>
                </c:pt>
                <c:pt idx="444">
                  <c:v>685.209432781164</c:v>
                </c:pt>
                <c:pt idx="445">
                  <c:v>685.01742926164</c:v>
                </c:pt>
                <c:pt idx="446">
                  <c:v>685.017482950745</c:v>
                </c:pt>
                <c:pt idx="447">
                  <c:v>684.820981864053</c:v>
                </c:pt>
                <c:pt idx="448">
                  <c:v>685.121177568615</c:v>
                </c:pt>
                <c:pt idx="449">
                  <c:v>684.975786152668</c:v>
                </c:pt>
                <c:pt idx="450">
                  <c:v>685.127870580722</c:v>
                </c:pt>
                <c:pt idx="451">
                  <c:v>685.019990981224</c:v>
                </c:pt>
                <c:pt idx="452">
                  <c:v>685.204499407328</c:v>
                </c:pt>
                <c:pt idx="453">
                  <c:v>685.063169149492</c:v>
                </c:pt>
                <c:pt idx="454">
                  <c:v>685.060131791055</c:v>
                </c:pt>
                <c:pt idx="455">
                  <c:v>684.904941908958</c:v>
                </c:pt>
                <c:pt idx="456">
                  <c:v>684.964317133343</c:v>
                </c:pt>
                <c:pt idx="457">
                  <c:v>684.929693085983</c:v>
                </c:pt>
                <c:pt idx="458">
                  <c:v>685.260623747873</c:v>
                </c:pt>
                <c:pt idx="459">
                  <c:v>685.104215637058</c:v>
                </c:pt>
                <c:pt idx="460">
                  <c:v>685.285810182305</c:v>
                </c:pt>
                <c:pt idx="461">
                  <c:v>685.090797039173</c:v>
                </c:pt>
                <c:pt idx="462">
                  <c:v>685.206616396479</c:v>
                </c:pt>
                <c:pt idx="463">
                  <c:v>685.132099310742</c:v>
                </c:pt>
                <c:pt idx="464">
                  <c:v>685.147783394022</c:v>
                </c:pt>
                <c:pt idx="465">
                  <c:v>685.185271775165</c:v>
                </c:pt>
                <c:pt idx="466">
                  <c:v>685.112510926851</c:v>
                </c:pt>
                <c:pt idx="467">
                  <c:v>685.163490569138</c:v>
                </c:pt>
                <c:pt idx="468">
                  <c:v>685.290614258624</c:v>
                </c:pt>
                <c:pt idx="469">
                  <c:v>685.163508543764</c:v>
                </c:pt>
                <c:pt idx="470">
                  <c:v>685.266674345218</c:v>
                </c:pt>
                <c:pt idx="471">
                  <c:v>685.181373127084</c:v>
                </c:pt>
                <c:pt idx="472">
                  <c:v>685.102117406166</c:v>
                </c:pt>
                <c:pt idx="473">
                  <c:v>685.250138726563</c:v>
                </c:pt>
                <c:pt idx="474">
                  <c:v>685.233225378694</c:v>
                </c:pt>
                <c:pt idx="475">
                  <c:v>685.138177446066</c:v>
                </c:pt>
                <c:pt idx="476">
                  <c:v>685.109111426401</c:v>
                </c:pt>
                <c:pt idx="477">
                  <c:v>685.089712741275</c:v>
                </c:pt>
                <c:pt idx="478">
                  <c:v>685.035356719662</c:v>
                </c:pt>
                <c:pt idx="479">
                  <c:v>685.184629959769</c:v>
                </c:pt>
                <c:pt idx="480">
                  <c:v>685.130510510869</c:v>
                </c:pt>
                <c:pt idx="481">
                  <c:v>685.092490892305</c:v>
                </c:pt>
                <c:pt idx="482">
                  <c:v>685.064567283586</c:v>
                </c:pt>
                <c:pt idx="483">
                  <c:v>685.13668466452</c:v>
                </c:pt>
                <c:pt idx="484">
                  <c:v>685.192686340567</c:v>
                </c:pt>
                <c:pt idx="485">
                  <c:v>685.159769381687</c:v>
                </c:pt>
                <c:pt idx="486">
                  <c:v>685.141282255535</c:v>
                </c:pt>
                <c:pt idx="487">
                  <c:v>685.179770752256</c:v>
                </c:pt>
                <c:pt idx="488">
                  <c:v>685.029897597756</c:v>
                </c:pt>
                <c:pt idx="489">
                  <c:v>684.944832531616</c:v>
                </c:pt>
                <c:pt idx="490">
                  <c:v>684.929043497021</c:v>
                </c:pt>
                <c:pt idx="491">
                  <c:v>684.819826997879</c:v>
                </c:pt>
                <c:pt idx="492">
                  <c:v>684.866553625223</c:v>
                </c:pt>
                <c:pt idx="493">
                  <c:v>684.772217308205</c:v>
                </c:pt>
                <c:pt idx="494">
                  <c:v>684.799059685693</c:v>
                </c:pt>
                <c:pt idx="495">
                  <c:v>684.654004515977</c:v>
                </c:pt>
                <c:pt idx="496">
                  <c:v>684.769533813501</c:v>
                </c:pt>
                <c:pt idx="497">
                  <c:v>684.776662498831</c:v>
                </c:pt>
                <c:pt idx="498">
                  <c:v>684.789100901969</c:v>
                </c:pt>
                <c:pt idx="499">
                  <c:v>684.937542548758</c:v>
                </c:pt>
                <c:pt idx="500">
                  <c:v>684.962086470558</c:v>
                </c:pt>
                <c:pt idx="501">
                  <c:v>685.122828489085</c:v>
                </c:pt>
                <c:pt idx="502">
                  <c:v>684.866522412411</c:v>
                </c:pt>
                <c:pt idx="503">
                  <c:v>684.836842063805</c:v>
                </c:pt>
                <c:pt idx="504">
                  <c:v>684.960944552437</c:v>
                </c:pt>
                <c:pt idx="505">
                  <c:v>684.957569559334</c:v>
                </c:pt>
                <c:pt idx="506">
                  <c:v>684.977178369177</c:v>
                </c:pt>
                <c:pt idx="507">
                  <c:v>684.960590517102</c:v>
                </c:pt>
                <c:pt idx="508">
                  <c:v>684.986924008521</c:v>
                </c:pt>
                <c:pt idx="509">
                  <c:v>684.879466745252</c:v>
                </c:pt>
                <c:pt idx="510">
                  <c:v>684.965727754256</c:v>
                </c:pt>
                <c:pt idx="511">
                  <c:v>685.133429658136</c:v>
                </c:pt>
                <c:pt idx="512">
                  <c:v>685.10012866198</c:v>
                </c:pt>
                <c:pt idx="513">
                  <c:v>685.007431395067</c:v>
                </c:pt>
                <c:pt idx="514">
                  <c:v>685.041513332833</c:v>
                </c:pt>
                <c:pt idx="515">
                  <c:v>685.184086661677</c:v>
                </c:pt>
                <c:pt idx="516">
                  <c:v>685.113588579638</c:v>
                </c:pt>
                <c:pt idx="517">
                  <c:v>685.185179537909</c:v>
                </c:pt>
                <c:pt idx="518">
                  <c:v>685.13439348623</c:v>
                </c:pt>
                <c:pt idx="519">
                  <c:v>685.19496594335</c:v>
                </c:pt>
                <c:pt idx="520">
                  <c:v>685.10836938659</c:v>
                </c:pt>
                <c:pt idx="521">
                  <c:v>685.078266805082</c:v>
                </c:pt>
                <c:pt idx="522">
                  <c:v>685.13972015612</c:v>
                </c:pt>
                <c:pt idx="523">
                  <c:v>685.262683934055</c:v>
                </c:pt>
                <c:pt idx="524">
                  <c:v>685.106596822666</c:v>
                </c:pt>
                <c:pt idx="525">
                  <c:v>685.121735582406</c:v>
                </c:pt>
                <c:pt idx="526">
                  <c:v>685.147016733215</c:v>
                </c:pt>
                <c:pt idx="527">
                  <c:v>685.007069566422</c:v>
                </c:pt>
                <c:pt idx="528">
                  <c:v>685.179944606331</c:v>
                </c:pt>
                <c:pt idx="529">
                  <c:v>685.12347508286</c:v>
                </c:pt>
                <c:pt idx="530">
                  <c:v>685.103063149662</c:v>
                </c:pt>
                <c:pt idx="531">
                  <c:v>685.27803128795</c:v>
                </c:pt>
                <c:pt idx="532">
                  <c:v>685.085268967318</c:v>
                </c:pt>
                <c:pt idx="533">
                  <c:v>685.208957488501</c:v>
                </c:pt>
                <c:pt idx="534">
                  <c:v>685.221260967848</c:v>
                </c:pt>
                <c:pt idx="535">
                  <c:v>685.057027210986</c:v>
                </c:pt>
                <c:pt idx="536">
                  <c:v>685.155896250301</c:v>
                </c:pt>
                <c:pt idx="537">
                  <c:v>685.166825623916</c:v>
                </c:pt>
                <c:pt idx="538">
                  <c:v>685.106343298539</c:v>
                </c:pt>
                <c:pt idx="539">
                  <c:v>685.025652185359</c:v>
                </c:pt>
                <c:pt idx="540">
                  <c:v>685.123719466015</c:v>
                </c:pt>
                <c:pt idx="541">
                  <c:v>685.203288945228</c:v>
                </c:pt>
                <c:pt idx="542">
                  <c:v>685.118548889519</c:v>
                </c:pt>
                <c:pt idx="543">
                  <c:v>685.046321506353</c:v>
                </c:pt>
                <c:pt idx="544">
                  <c:v>685.069384638853</c:v>
                </c:pt>
                <c:pt idx="545">
                  <c:v>685.032830557653</c:v>
                </c:pt>
                <c:pt idx="546">
                  <c:v>685.051766510747</c:v>
                </c:pt>
                <c:pt idx="547">
                  <c:v>685.051883963262</c:v>
                </c:pt>
                <c:pt idx="548">
                  <c:v>685.073449129203</c:v>
                </c:pt>
                <c:pt idx="549">
                  <c:v>684.997462092017</c:v>
                </c:pt>
                <c:pt idx="550">
                  <c:v>684.966351338237</c:v>
                </c:pt>
                <c:pt idx="551">
                  <c:v>685.002409051469</c:v>
                </c:pt>
                <c:pt idx="552">
                  <c:v>684.958730286664</c:v>
                </c:pt>
                <c:pt idx="553">
                  <c:v>685.041637381727</c:v>
                </c:pt>
                <c:pt idx="554">
                  <c:v>684.982172027207</c:v>
                </c:pt>
                <c:pt idx="555">
                  <c:v>684.956327754263</c:v>
                </c:pt>
                <c:pt idx="556">
                  <c:v>684.978825877029</c:v>
                </c:pt>
                <c:pt idx="557">
                  <c:v>684.966012249096</c:v>
                </c:pt>
                <c:pt idx="558">
                  <c:v>685.02227553322</c:v>
                </c:pt>
                <c:pt idx="559">
                  <c:v>685.048500844007</c:v>
                </c:pt>
                <c:pt idx="560">
                  <c:v>685.065650374406</c:v>
                </c:pt>
                <c:pt idx="561">
                  <c:v>685.083482195045</c:v>
                </c:pt>
                <c:pt idx="562">
                  <c:v>685.107179908445</c:v>
                </c:pt>
                <c:pt idx="563">
                  <c:v>685.092973759229</c:v>
                </c:pt>
                <c:pt idx="564">
                  <c:v>685.063151219457</c:v>
                </c:pt>
                <c:pt idx="565">
                  <c:v>685.100028430195</c:v>
                </c:pt>
                <c:pt idx="566">
                  <c:v>685.046541127073</c:v>
                </c:pt>
                <c:pt idx="567">
                  <c:v>685.075567278435</c:v>
                </c:pt>
                <c:pt idx="568">
                  <c:v>685.011942550906</c:v>
                </c:pt>
                <c:pt idx="569">
                  <c:v>685.055167165812</c:v>
                </c:pt>
                <c:pt idx="570">
                  <c:v>685.074176795407</c:v>
                </c:pt>
                <c:pt idx="571">
                  <c:v>685.07857571631</c:v>
                </c:pt>
                <c:pt idx="572">
                  <c:v>685.085587645937</c:v>
                </c:pt>
                <c:pt idx="573">
                  <c:v>685.083610474222</c:v>
                </c:pt>
                <c:pt idx="574">
                  <c:v>685.026212797597</c:v>
                </c:pt>
                <c:pt idx="575">
                  <c:v>685.051103013964</c:v>
                </c:pt>
                <c:pt idx="576">
                  <c:v>685.016501085846</c:v>
                </c:pt>
                <c:pt idx="577">
                  <c:v>685.014248148127</c:v>
                </c:pt>
                <c:pt idx="578">
                  <c:v>685.059320921184</c:v>
                </c:pt>
                <c:pt idx="579">
                  <c:v>685.058569757851</c:v>
                </c:pt>
                <c:pt idx="580">
                  <c:v>685.0107598347</c:v>
                </c:pt>
                <c:pt idx="581">
                  <c:v>685.007612747403</c:v>
                </c:pt>
                <c:pt idx="582">
                  <c:v>685.006266300603</c:v>
                </c:pt>
                <c:pt idx="583">
                  <c:v>685.00658404872</c:v>
                </c:pt>
                <c:pt idx="584">
                  <c:v>684.995933030868</c:v>
                </c:pt>
                <c:pt idx="585">
                  <c:v>685.022542324739</c:v>
                </c:pt>
                <c:pt idx="586">
                  <c:v>685.01270431472</c:v>
                </c:pt>
                <c:pt idx="587">
                  <c:v>684.982697078935</c:v>
                </c:pt>
                <c:pt idx="588">
                  <c:v>685.045417282525</c:v>
                </c:pt>
                <c:pt idx="589">
                  <c:v>684.97046848232</c:v>
                </c:pt>
                <c:pt idx="590">
                  <c:v>684.992093237288</c:v>
                </c:pt>
                <c:pt idx="591">
                  <c:v>684.956832971706</c:v>
                </c:pt>
                <c:pt idx="592">
                  <c:v>684.994328790907</c:v>
                </c:pt>
                <c:pt idx="593">
                  <c:v>685.032341922836</c:v>
                </c:pt>
                <c:pt idx="594">
                  <c:v>685.03388115922</c:v>
                </c:pt>
                <c:pt idx="595">
                  <c:v>684.986214804345</c:v>
                </c:pt>
                <c:pt idx="596">
                  <c:v>684.997498621677</c:v>
                </c:pt>
                <c:pt idx="597">
                  <c:v>684.967118625653</c:v>
                </c:pt>
                <c:pt idx="598">
                  <c:v>684.936681249622</c:v>
                </c:pt>
                <c:pt idx="599">
                  <c:v>685.021508712675</c:v>
                </c:pt>
                <c:pt idx="600">
                  <c:v>685.01039555287</c:v>
                </c:pt>
                <c:pt idx="601">
                  <c:v>684.987258774793</c:v>
                </c:pt>
                <c:pt idx="602">
                  <c:v>684.922334116761</c:v>
                </c:pt>
                <c:pt idx="603">
                  <c:v>684.950295439787</c:v>
                </c:pt>
                <c:pt idx="604">
                  <c:v>684.908726046807</c:v>
                </c:pt>
                <c:pt idx="605">
                  <c:v>684.926064733343</c:v>
                </c:pt>
                <c:pt idx="606">
                  <c:v>684.96548534383</c:v>
                </c:pt>
                <c:pt idx="607">
                  <c:v>684.935658829794</c:v>
                </c:pt>
                <c:pt idx="608">
                  <c:v>684.910119191301</c:v>
                </c:pt>
                <c:pt idx="609">
                  <c:v>684.914473413554</c:v>
                </c:pt>
                <c:pt idx="610">
                  <c:v>684.921651295551</c:v>
                </c:pt>
                <c:pt idx="611">
                  <c:v>684.889000326458</c:v>
                </c:pt>
                <c:pt idx="612">
                  <c:v>684.939396611087</c:v>
                </c:pt>
                <c:pt idx="613">
                  <c:v>684.907386899113</c:v>
                </c:pt>
                <c:pt idx="614">
                  <c:v>684.87130720946</c:v>
                </c:pt>
                <c:pt idx="615">
                  <c:v>684.909249366098</c:v>
                </c:pt>
                <c:pt idx="616">
                  <c:v>684.898948642662</c:v>
                </c:pt>
                <c:pt idx="617">
                  <c:v>684.930094023424</c:v>
                </c:pt>
                <c:pt idx="618">
                  <c:v>684.889432872611</c:v>
                </c:pt>
                <c:pt idx="619">
                  <c:v>684.933584236517</c:v>
                </c:pt>
                <c:pt idx="620">
                  <c:v>684.889539261625</c:v>
                </c:pt>
                <c:pt idx="621">
                  <c:v>684.915796913505</c:v>
                </c:pt>
                <c:pt idx="622">
                  <c:v>684.89096850501</c:v>
                </c:pt>
                <c:pt idx="623">
                  <c:v>684.905522272234</c:v>
                </c:pt>
                <c:pt idx="624">
                  <c:v>684.891922977971</c:v>
                </c:pt>
                <c:pt idx="625">
                  <c:v>684.912152536373</c:v>
                </c:pt>
                <c:pt idx="626">
                  <c:v>684.895103265492</c:v>
                </c:pt>
                <c:pt idx="627">
                  <c:v>684.896182032482</c:v>
                </c:pt>
                <c:pt idx="628">
                  <c:v>684.877716399575</c:v>
                </c:pt>
                <c:pt idx="629">
                  <c:v>684.881571926793</c:v>
                </c:pt>
                <c:pt idx="630">
                  <c:v>684.84080265123</c:v>
                </c:pt>
                <c:pt idx="631">
                  <c:v>684.943543161034</c:v>
                </c:pt>
                <c:pt idx="632">
                  <c:v>684.840224994503</c:v>
                </c:pt>
                <c:pt idx="633">
                  <c:v>684.95447586145</c:v>
                </c:pt>
                <c:pt idx="634">
                  <c:v>684.936715954483</c:v>
                </c:pt>
                <c:pt idx="635">
                  <c:v>684.900078314125</c:v>
                </c:pt>
                <c:pt idx="636">
                  <c:v>684.924807209707</c:v>
                </c:pt>
                <c:pt idx="637">
                  <c:v>684.913103797497</c:v>
                </c:pt>
                <c:pt idx="638">
                  <c:v>684.865061924393</c:v>
                </c:pt>
                <c:pt idx="639">
                  <c:v>684.818779706955</c:v>
                </c:pt>
                <c:pt idx="640">
                  <c:v>684.842686545889</c:v>
                </c:pt>
                <c:pt idx="641">
                  <c:v>684.837367840759</c:v>
                </c:pt>
                <c:pt idx="642">
                  <c:v>684.861807565522</c:v>
                </c:pt>
                <c:pt idx="643">
                  <c:v>684.87429550324</c:v>
                </c:pt>
                <c:pt idx="644">
                  <c:v>684.914065066791</c:v>
                </c:pt>
                <c:pt idx="645">
                  <c:v>684.829579851607</c:v>
                </c:pt>
                <c:pt idx="646">
                  <c:v>684.869271143598</c:v>
                </c:pt>
                <c:pt idx="647">
                  <c:v>684.871352988848</c:v>
                </c:pt>
                <c:pt idx="648">
                  <c:v>684.918781743641</c:v>
                </c:pt>
                <c:pt idx="649">
                  <c:v>684.867959746402</c:v>
                </c:pt>
                <c:pt idx="650">
                  <c:v>684.886693787662</c:v>
                </c:pt>
                <c:pt idx="651">
                  <c:v>684.861941730914</c:v>
                </c:pt>
                <c:pt idx="652">
                  <c:v>684.886654509575</c:v>
                </c:pt>
                <c:pt idx="653">
                  <c:v>684.857448093408</c:v>
                </c:pt>
                <c:pt idx="654">
                  <c:v>684.841519756504</c:v>
                </c:pt>
                <c:pt idx="655">
                  <c:v>684.880703325027</c:v>
                </c:pt>
                <c:pt idx="656">
                  <c:v>684.88603377903</c:v>
                </c:pt>
                <c:pt idx="657">
                  <c:v>684.879425951185</c:v>
                </c:pt>
                <c:pt idx="658">
                  <c:v>684.887347295876</c:v>
                </c:pt>
                <c:pt idx="659">
                  <c:v>684.887141835765</c:v>
                </c:pt>
                <c:pt idx="660">
                  <c:v>684.879040612971</c:v>
                </c:pt>
                <c:pt idx="661">
                  <c:v>684.884991609784</c:v>
                </c:pt>
                <c:pt idx="662">
                  <c:v>684.925865618748</c:v>
                </c:pt>
                <c:pt idx="663">
                  <c:v>684.901802128966</c:v>
                </c:pt>
                <c:pt idx="664">
                  <c:v>684.951501267708</c:v>
                </c:pt>
                <c:pt idx="665">
                  <c:v>684.887230907572</c:v>
                </c:pt>
                <c:pt idx="666">
                  <c:v>684.950341346949</c:v>
                </c:pt>
                <c:pt idx="667">
                  <c:v>684.907501432348</c:v>
                </c:pt>
                <c:pt idx="668">
                  <c:v>684.861655306686</c:v>
                </c:pt>
                <c:pt idx="669">
                  <c:v>684.855747704795</c:v>
                </c:pt>
                <c:pt idx="670">
                  <c:v>684.939937843053</c:v>
                </c:pt>
                <c:pt idx="671">
                  <c:v>684.934005678003</c:v>
                </c:pt>
                <c:pt idx="672">
                  <c:v>684.94957135241</c:v>
                </c:pt>
                <c:pt idx="673">
                  <c:v>684.908307753307</c:v>
                </c:pt>
                <c:pt idx="674">
                  <c:v>684.954017166628</c:v>
                </c:pt>
                <c:pt idx="675">
                  <c:v>684.968539815793</c:v>
                </c:pt>
                <c:pt idx="676">
                  <c:v>684.918855848101</c:v>
                </c:pt>
                <c:pt idx="677">
                  <c:v>684.953415480094</c:v>
                </c:pt>
                <c:pt idx="678">
                  <c:v>684.960800700889</c:v>
                </c:pt>
                <c:pt idx="679">
                  <c:v>684.958053629146</c:v>
                </c:pt>
                <c:pt idx="680">
                  <c:v>684.941209317347</c:v>
                </c:pt>
                <c:pt idx="681">
                  <c:v>684.925028436494</c:v>
                </c:pt>
                <c:pt idx="682">
                  <c:v>684.924049789323</c:v>
                </c:pt>
                <c:pt idx="683">
                  <c:v>684.927591994555</c:v>
                </c:pt>
                <c:pt idx="684">
                  <c:v>684.909259113043</c:v>
                </c:pt>
                <c:pt idx="685">
                  <c:v>684.895181625921</c:v>
                </c:pt>
                <c:pt idx="686">
                  <c:v>684.913339203545</c:v>
                </c:pt>
                <c:pt idx="687">
                  <c:v>684.904086953055</c:v>
                </c:pt>
                <c:pt idx="688">
                  <c:v>684.939023669476</c:v>
                </c:pt>
                <c:pt idx="689">
                  <c:v>684.922964300813</c:v>
                </c:pt>
                <c:pt idx="690">
                  <c:v>684.947435796467</c:v>
                </c:pt>
                <c:pt idx="691">
                  <c:v>684.914726984228</c:v>
                </c:pt>
                <c:pt idx="692">
                  <c:v>684.918315127115</c:v>
                </c:pt>
                <c:pt idx="693">
                  <c:v>684.937012148801</c:v>
                </c:pt>
                <c:pt idx="694">
                  <c:v>684.937706895867</c:v>
                </c:pt>
                <c:pt idx="695">
                  <c:v>684.941208398404</c:v>
                </c:pt>
                <c:pt idx="696">
                  <c:v>684.958028898104</c:v>
                </c:pt>
                <c:pt idx="697">
                  <c:v>684.955113551632</c:v>
                </c:pt>
                <c:pt idx="698">
                  <c:v>684.964262980543</c:v>
                </c:pt>
                <c:pt idx="699">
                  <c:v>684.943582930979</c:v>
                </c:pt>
                <c:pt idx="700">
                  <c:v>684.930315560013</c:v>
                </c:pt>
                <c:pt idx="701">
                  <c:v>684.96299861173</c:v>
                </c:pt>
                <c:pt idx="702">
                  <c:v>684.974179388026</c:v>
                </c:pt>
                <c:pt idx="703">
                  <c:v>684.954853554052</c:v>
                </c:pt>
                <c:pt idx="704">
                  <c:v>684.960309167102</c:v>
                </c:pt>
                <c:pt idx="705">
                  <c:v>684.967271496775</c:v>
                </c:pt>
                <c:pt idx="706">
                  <c:v>684.957545813522</c:v>
                </c:pt>
                <c:pt idx="707">
                  <c:v>684.980136196072</c:v>
                </c:pt>
                <c:pt idx="708">
                  <c:v>684.998712715167</c:v>
                </c:pt>
                <c:pt idx="709">
                  <c:v>684.98794795486</c:v>
                </c:pt>
                <c:pt idx="710">
                  <c:v>685.000389746309</c:v>
                </c:pt>
                <c:pt idx="711">
                  <c:v>684.982463360602</c:v>
                </c:pt>
                <c:pt idx="712">
                  <c:v>684.973109605141</c:v>
                </c:pt>
                <c:pt idx="713">
                  <c:v>685.002023215392</c:v>
                </c:pt>
                <c:pt idx="714">
                  <c:v>684.989466325277</c:v>
                </c:pt>
                <c:pt idx="715">
                  <c:v>684.964095822376</c:v>
                </c:pt>
                <c:pt idx="716">
                  <c:v>684.981355952448</c:v>
                </c:pt>
                <c:pt idx="717">
                  <c:v>684.982818078168</c:v>
                </c:pt>
                <c:pt idx="718">
                  <c:v>684.988773852599</c:v>
                </c:pt>
                <c:pt idx="719">
                  <c:v>684.942013049851</c:v>
                </c:pt>
                <c:pt idx="720">
                  <c:v>684.971959246864</c:v>
                </c:pt>
                <c:pt idx="721">
                  <c:v>684.970910743223</c:v>
                </c:pt>
                <c:pt idx="722">
                  <c:v>684.942480704298</c:v>
                </c:pt>
                <c:pt idx="723">
                  <c:v>684.964370702997</c:v>
                </c:pt>
                <c:pt idx="724">
                  <c:v>684.959783977781</c:v>
                </c:pt>
                <c:pt idx="725">
                  <c:v>684.985942996698</c:v>
                </c:pt>
                <c:pt idx="726">
                  <c:v>684.979132230801</c:v>
                </c:pt>
                <c:pt idx="727">
                  <c:v>684.984519058765</c:v>
                </c:pt>
                <c:pt idx="728">
                  <c:v>684.982388181876</c:v>
                </c:pt>
                <c:pt idx="729">
                  <c:v>684.949768972625</c:v>
                </c:pt>
                <c:pt idx="730">
                  <c:v>684.960330775549</c:v>
                </c:pt>
                <c:pt idx="731">
                  <c:v>684.972428590711</c:v>
                </c:pt>
                <c:pt idx="732">
                  <c:v>684.948305516453</c:v>
                </c:pt>
                <c:pt idx="733">
                  <c:v>684.973875244153</c:v>
                </c:pt>
                <c:pt idx="734">
                  <c:v>684.970356224334</c:v>
                </c:pt>
                <c:pt idx="735">
                  <c:v>684.970275648024</c:v>
                </c:pt>
                <c:pt idx="736">
                  <c:v>684.962183437324</c:v>
                </c:pt>
                <c:pt idx="737">
                  <c:v>684.953671320357</c:v>
                </c:pt>
                <c:pt idx="738">
                  <c:v>684.978492685263</c:v>
                </c:pt>
                <c:pt idx="739">
                  <c:v>684.946893522961</c:v>
                </c:pt>
                <c:pt idx="740">
                  <c:v>684.961859099058</c:v>
                </c:pt>
                <c:pt idx="741">
                  <c:v>684.976352358593</c:v>
                </c:pt>
                <c:pt idx="742">
                  <c:v>684.97269867102</c:v>
                </c:pt>
                <c:pt idx="743">
                  <c:v>684.928085791197</c:v>
                </c:pt>
                <c:pt idx="744">
                  <c:v>684.956328359787</c:v>
                </c:pt>
                <c:pt idx="745">
                  <c:v>684.951329511134</c:v>
                </c:pt>
                <c:pt idx="746">
                  <c:v>684.963528399362</c:v>
                </c:pt>
                <c:pt idx="747">
                  <c:v>684.945949182897</c:v>
                </c:pt>
                <c:pt idx="748">
                  <c:v>684.974246886949</c:v>
                </c:pt>
                <c:pt idx="749">
                  <c:v>684.94922857178</c:v>
                </c:pt>
                <c:pt idx="750">
                  <c:v>684.96278190916</c:v>
                </c:pt>
                <c:pt idx="751">
                  <c:v>685.011313150718</c:v>
                </c:pt>
                <c:pt idx="752">
                  <c:v>684.959032113901</c:v>
                </c:pt>
                <c:pt idx="753">
                  <c:v>684.928513865733</c:v>
                </c:pt>
                <c:pt idx="754">
                  <c:v>684.958740510577</c:v>
                </c:pt>
                <c:pt idx="755">
                  <c:v>685.002131920457</c:v>
                </c:pt>
                <c:pt idx="756">
                  <c:v>684.975296247075</c:v>
                </c:pt>
                <c:pt idx="757">
                  <c:v>684.950635244822</c:v>
                </c:pt>
                <c:pt idx="758">
                  <c:v>684.942858612268</c:v>
                </c:pt>
                <c:pt idx="759">
                  <c:v>684.96135376663</c:v>
                </c:pt>
                <c:pt idx="760">
                  <c:v>684.962742672944</c:v>
                </c:pt>
                <c:pt idx="761">
                  <c:v>684.963090356919</c:v>
                </c:pt>
                <c:pt idx="762">
                  <c:v>684.965290823701</c:v>
                </c:pt>
                <c:pt idx="763">
                  <c:v>684.958310206109</c:v>
                </c:pt>
                <c:pt idx="764">
                  <c:v>684.960573306376</c:v>
                </c:pt>
                <c:pt idx="765">
                  <c:v>684.959451314951</c:v>
                </c:pt>
                <c:pt idx="766">
                  <c:v>684.967718096759</c:v>
                </c:pt>
                <c:pt idx="767">
                  <c:v>684.973415014197</c:v>
                </c:pt>
                <c:pt idx="768">
                  <c:v>684.979839319094</c:v>
                </c:pt>
                <c:pt idx="769">
                  <c:v>684.979471643118</c:v>
                </c:pt>
                <c:pt idx="770">
                  <c:v>684.94338512642</c:v>
                </c:pt>
                <c:pt idx="771">
                  <c:v>684.938115254535</c:v>
                </c:pt>
                <c:pt idx="772">
                  <c:v>684.955164219014</c:v>
                </c:pt>
                <c:pt idx="773">
                  <c:v>684.938602912561</c:v>
                </c:pt>
                <c:pt idx="774">
                  <c:v>684.941402469985</c:v>
                </c:pt>
                <c:pt idx="775">
                  <c:v>684.945030903498</c:v>
                </c:pt>
                <c:pt idx="776">
                  <c:v>684.921231991726</c:v>
                </c:pt>
                <c:pt idx="777">
                  <c:v>684.916470142047</c:v>
                </c:pt>
                <c:pt idx="778">
                  <c:v>684.915187398049</c:v>
                </c:pt>
                <c:pt idx="779">
                  <c:v>684.919529688183</c:v>
                </c:pt>
                <c:pt idx="780">
                  <c:v>684.89299773387</c:v>
                </c:pt>
                <c:pt idx="781">
                  <c:v>684.91890797432</c:v>
                </c:pt>
                <c:pt idx="782">
                  <c:v>684.906353224096</c:v>
                </c:pt>
                <c:pt idx="783">
                  <c:v>684.918382634626</c:v>
                </c:pt>
                <c:pt idx="784">
                  <c:v>684.9072858301</c:v>
                </c:pt>
                <c:pt idx="785">
                  <c:v>684.921469596319</c:v>
                </c:pt>
                <c:pt idx="786">
                  <c:v>684.932210760123</c:v>
                </c:pt>
                <c:pt idx="787">
                  <c:v>684.935768533224</c:v>
                </c:pt>
                <c:pt idx="788">
                  <c:v>684.918386496848</c:v>
                </c:pt>
                <c:pt idx="789">
                  <c:v>684.928356080866</c:v>
                </c:pt>
                <c:pt idx="790">
                  <c:v>684.934964649526</c:v>
                </c:pt>
                <c:pt idx="791">
                  <c:v>684.928900332188</c:v>
                </c:pt>
                <c:pt idx="792">
                  <c:v>684.919837048835</c:v>
                </c:pt>
                <c:pt idx="793">
                  <c:v>684.92405593619</c:v>
                </c:pt>
                <c:pt idx="794">
                  <c:v>684.946405320829</c:v>
                </c:pt>
                <c:pt idx="795">
                  <c:v>684.922431459774</c:v>
                </c:pt>
                <c:pt idx="796">
                  <c:v>684.935481453011</c:v>
                </c:pt>
                <c:pt idx="797">
                  <c:v>684.923235024778</c:v>
                </c:pt>
                <c:pt idx="798">
                  <c:v>684.928615222178</c:v>
                </c:pt>
                <c:pt idx="799">
                  <c:v>684.930126384326</c:v>
                </c:pt>
                <c:pt idx="800">
                  <c:v>684.925197887681</c:v>
                </c:pt>
                <c:pt idx="801">
                  <c:v>684.926835905787</c:v>
                </c:pt>
                <c:pt idx="802">
                  <c:v>684.92572875278</c:v>
                </c:pt>
                <c:pt idx="803">
                  <c:v>684.916782611309</c:v>
                </c:pt>
                <c:pt idx="804">
                  <c:v>684.905937843858</c:v>
                </c:pt>
                <c:pt idx="805">
                  <c:v>684.914188995624</c:v>
                </c:pt>
                <c:pt idx="806">
                  <c:v>684.91103775028</c:v>
                </c:pt>
                <c:pt idx="807">
                  <c:v>684.920268329028</c:v>
                </c:pt>
                <c:pt idx="808">
                  <c:v>684.903006201625</c:v>
                </c:pt>
                <c:pt idx="809">
                  <c:v>684.901617681597</c:v>
                </c:pt>
                <c:pt idx="810">
                  <c:v>684.923305345313</c:v>
                </c:pt>
                <c:pt idx="811">
                  <c:v>684.897410591624</c:v>
                </c:pt>
                <c:pt idx="812">
                  <c:v>684.9002493443</c:v>
                </c:pt>
                <c:pt idx="813">
                  <c:v>684.902045071361</c:v>
                </c:pt>
                <c:pt idx="814">
                  <c:v>684.931197486784</c:v>
                </c:pt>
                <c:pt idx="815">
                  <c:v>684.936005293439</c:v>
                </c:pt>
                <c:pt idx="816">
                  <c:v>684.934250145629</c:v>
                </c:pt>
                <c:pt idx="817">
                  <c:v>684.924929125073</c:v>
                </c:pt>
                <c:pt idx="818">
                  <c:v>684.946414614095</c:v>
                </c:pt>
                <c:pt idx="819">
                  <c:v>684.929072991523</c:v>
                </c:pt>
                <c:pt idx="820">
                  <c:v>684.916735596252</c:v>
                </c:pt>
                <c:pt idx="821">
                  <c:v>684.927226635303</c:v>
                </c:pt>
                <c:pt idx="822">
                  <c:v>684.92740066492</c:v>
                </c:pt>
                <c:pt idx="823">
                  <c:v>684.920256986917</c:v>
                </c:pt>
                <c:pt idx="824">
                  <c:v>684.92108371424</c:v>
                </c:pt>
                <c:pt idx="825">
                  <c:v>684.920305264529</c:v>
                </c:pt>
                <c:pt idx="826">
                  <c:v>684.930625665908</c:v>
                </c:pt>
                <c:pt idx="827">
                  <c:v>684.929509589004</c:v>
                </c:pt>
                <c:pt idx="828">
                  <c:v>684.917070538815</c:v>
                </c:pt>
                <c:pt idx="829">
                  <c:v>684.922018024082</c:v>
                </c:pt>
                <c:pt idx="830">
                  <c:v>684.92707614205</c:v>
                </c:pt>
                <c:pt idx="831">
                  <c:v>684.919756930105</c:v>
                </c:pt>
                <c:pt idx="832">
                  <c:v>684.933129828005</c:v>
                </c:pt>
                <c:pt idx="833">
                  <c:v>684.932263974599</c:v>
                </c:pt>
                <c:pt idx="834">
                  <c:v>684.940716604103</c:v>
                </c:pt>
                <c:pt idx="835">
                  <c:v>684.929264071072</c:v>
                </c:pt>
                <c:pt idx="836">
                  <c:v>684.921774577437</c:v>
                </c:pt>
                <c:pt idx="837">
                  <c:v>684.926510778597</c:v>
                </c:pt>
                <c:pt idx="838">
                  <c:v>684.931264940928</c:v>
                </c:pt>
                <c:pt idx="839">
                  <c:v>684.936483909679</c:v>
                </c:pt>
                <c:pt idx="840">
                  <c:v>684.940009525846</c:v>
                </c:pt>
                <c:pt idx="841">
                  <c:v>684.936249769648</c:v>
                </c:pt>
                <c:pt idx="842">
                  <c:v>684.912468589204</c:v>
                </c:pt>
                <c:pt idx="843">
                  <c:v>684.933167238431</c:v>
                </c:pt>
                <c:pt idx="844">
                  <c:v>684.933960068666</c:v>
                </c:pt>
                <c:pt idx="845">
                  <c:v>684.931439165312</c:v>
                </c:pt>
                <c:pt idx="846">
                  <c:v>684.938330175595</c:v>
                </c:pt>
                <c:pt idx="847">
                  <c:v>684.92466116989</c:v>
                </c:pt>
                <c:pt idx="848">
                  <c:v>684.949053220566</c:v>
                </c:pt>
                <c:pt idx="849">
                  <c:v>684.937403691058</c:v>
                </c:pt>
                <c:pt idx="850">
                  <c:v>684.914995066474</c:v>
                </c:pt>
                <c:pt idx="851">
                  <c:v>684.930185372757</c:v>
                </c:pt>
                <c:pt idx="852">
                  <c:v>684.929741546783</c:v>
                </c:pt>
                <c:pt idx="853">
                  <c:v>684.926304402136</c:v>
                </c:pt>
                <c:pt idx="854">
                  <c:v>684.930146354626</c:v>
                </c:pt>
                <c:pt idx="855">
                  <c:v>684.937387261377</c:v>
                </c:pt>
                <c:pt idx="856">
                  <c:v>684.932629593167</c:v>
                </c:pt>
                <c:pt idx="857">
                  <c:v>684.938745999924</c:v>
                </c:pt>
                <c:pt idx="858">
                  <c:v>684.930740510581</c:v>
                </c:pt>
                <c:pt idx="859">
                  <c:v>684.929372786091</c:v>
                </c:pt>
                <c:pt idx="860">
                  <c:v>684.93678061442</c:v>
                </c:pt>
                <c:pt idx="861">
                  <c:v>684.925281703518</c:v>
                </c:pt>
                <c:pt idx="862">
                  <c:v>684.93020738412</c:v>
                </c:pt>
                <c:pt idx="863">
                  <c:v>684.920719837806</c:v>
                </c:pt>
                <c:pt idx="864">
                  <c:v>684.923648824454</c:v>
                </c:pt>
                <c:pt idx="865">
                  <c:v>684.924061100222</c:v>
                </c:pt>
                <c:pt idx="866">
                  <c:v>684.924106889112</c:v>
                </c:pt>
                <c:pt idx="867">
                  <c:v>684.920991258596</c:v>
                </c:pt>
                <c:pt idx="868">
                  <c:v>684.927251150014</c:v>
                </c:pt>
                <c:pt idx="869">
                  <c:v>684.929646248479</c:v>
                </c:pt>
                <c:pt idx="870">
                  <c:v>684.928905506697</c:v>
                </c:pt>
                <c:pt idx="871">
                  <c:v>684.92411238895</c:v>
                </c:pt>
                <c:pt idx="872">
                  <c:v>684.928314590713</c:v>
                </c:pt>
                <c:pt idx="873">
                  <c:v>684.928960137469</c:v>
                </c:pt>
                <c:pt idx="874">
                  <c:v>684.928358941654</c:v>
                </c:pt>
                <c:pt idx="875">
                  <c:v>684.92788299701</c:v>
                </c:pt>
                <c:pt idx="876">
                  <c:v>684.932500455872</c:v>
                </c:pt>
                <c:pt idx="877">
                  <c:v>684.929111667911</c:v>
                </c:pt>
                <c:pt idx="878">
                  <c:v>684.923920080355</c:v>
                </c:pt>
                <c:pt idx="879">
                  <c:v>684.922210159674</c:v>
                </c:pt>
                <c:pt idx="880">
                  <c:v>684.926360216013</c:v>
                </c:pt>
                <c:pt idx="881">
                  <c:v>684.914765603605</c:v>
                </c:pt>
                <c:pt idx="882">
                  <c:v>684.915342257222</c:v>
                </c:pt>
                <c:pt idx="883">
                  <c:v>684.90719615325</c:v>
                </c:pt>
                <c:pt idx="884">
                  <c:v>684.910665931108</c:v>
                </c:pt>
                <c:pt idx="885">
                  <c:v>684.914319488181</c:v>
                </c:pt>
                <c:pt idx="886">
                  <c:v>684.917583696788</c:v>
                </c:pt>
                <c:pt idx="887">
                  <c:v>684.915685716618</c:v>
                </c:pt>
                <c:pt idx="888">
                  <c:v>684.91245519937</c:v>
                </c:pt>
                <c:pt idx="889">
                  <c:v>684.910881349288</c:v>
                </c:pt>
                <c:pt idx="890">
                  <c:v>684.913430975353</c:v>
                </c:pt>
                <c:pt idx="891">
                  <c:v>684.904520229733</c:v>
                </c:pt>
                <c:pt idx="892">
                  <c:v>684.911755125017</c:v>
                </c:pt>
                <c:pt idx="893">
                  <c:v>684.914432480759</c:v>
                </c:pt>
                <c:pt idx="894">
                  <c:v>684.91152082294</c:v>
                </c:pt>
                <c:pt idx="895">
                  <c:v>684.917808360427</c:v>
                </c:pt>
                <c:pt idx="896">
                  <c:v>684.916476945015</c:v>
                </c:pt>
                <c:pt idx="897">
                  <c:v>684.92575946621</c:v>
                </c:pt>
                <c:pt idx="898">
                  <c:v>684.918111538206</c:v>
                </c:pt>
                <c:pt idx="899">
                  <c:v>684.909012243025</c:v>
                </c:pt>
                <c:pt idx="900">
                  <c:v>684.924404104375</c:v>
                </c:pt>
                <c:pt idx="901">
                  <c:v>684.923427103202</c:v>
                </c:pt>
                <c:pt idx="902">
                  <c:v>684.915949040482</c:v>
                </c:pt>
                <c:pt idx="903">
                  <c:v>684.920320478456</c:v>
                </c:pt>
                <c:pt idx="904">
                  <c:v>684.918090438903</c:v>
                </c:pt>
                <c:pt idx="905">
                  <c:v>684.921289702961</c:v>
                </c:pt>
                <c:pt idx="906">
                  <c:v>684.922537379719</c:v>
                </c:pt>
                <c:pt idx="907">
                  <c:v>684.91514974832</c:v>
                </c:pt>
                <c:pt idx="908">
                  <c:v>684.916798767123</c:v>
                </c:pt>
                <c:pt idx="909">
                  <c:v>684.914733169615</c:v>
                </c:pt>
                <c:pt idx="910">
                  <c:v>684.921054645259</c:v>
                </c:pt>
                <c:pt idx="911">
                  <c:v>684.926163872579</c:v>
                </c:pt>
                <c:pt idx="912">
                  <c:v>684.920359233374</c:v>
                </c:pt>
                <c:pt idx="913">
                  <c:v>684.922216755925</c:v>
                </c:pt>
                <c:pt idx="914">
                  <c:v>684.919207118187</c:v>
                </c:pt>
                <c:pt idx="915">
                  <c:v>684.91731624152</c:v>
                </c:pt>
                <c:pt idx="916">
                  <c:v>684.922644559024</c:v>
                </c:pt>
                <c:pt idx="917">
                  <c:v>684.921491878768</c:v>
                </c:pt>
                <c:pt idx="918">
                  <c:v>684.924190282062</c:v>
                </c:pt>
                <c:pt idx="919">
                  <c:v>684.927464243553</c:v>
                </c:pt>
                <c:pt idx="920">
                  <c:v>684.921440373737</c:v>
                </c:pt>
                <c:pt idx="921">
                  <c:v>684.930407419617</c:v>
                </c:pt>
                <c:pt idx="922">
                  <c:v>684.929405305849</c:v>
                </c:pt>
                <c:pt idx="923">
                  <c:v>684.933930608794</c:v>
                </c:pt>
                <c:pt idx="924">
                  <c:v>684.932620711966</c:v>
                </c:pt>
                <c:pt idx="925">
                  <c:v>684.929409942265</c:v>
                </c:pt>
                <c:pt idx="926">
                  <c:v>684.926571675098</c:v>
                </c:pt>
                <c:pt idx="927">
                  <c:v>684.922644963544</c:v>
                </c:pt>
                <c:pt idx="928">
                  <c:v>684.92443740479</c:v>
                </c:pt>
                <c:pt idx="929">
                  <c:v>684.919276288751</c:v>
                </c:pt>
                <c:pt idx="930">
                  <c:v>684.926894623425</c:v>
                </c:pt>
                <c:pt idx="931">
                  <c:v>684.931145686685</c:v>
                </c:pt>
                <c:pt idx="932">
                  <c:v>684.925531624212</c:v>
                </c:pt>
                <c:pt idx="933">
                  <c:v>684.921271438884</c:v>
                </c:pt>
                <c:pt idx="934">
                  <c:v>684.917077739004</c:v>
                </c:pt>
                <c:pt idx="935">
                  <c:v>684.916965314268</c:v>
                </c:pt>
                <c:pt idx="936">
                  <c:v>684.920041716075</c:v>
                </c:pt>
                <c:pt idx="937">
                  <c:v>684.927572120334</c:v>
                </c:pt>
                <c:pt idx="938">
                  <c:v>684.920399815025</c:v>
                </c:pt>
                <c:pt idx="939">
                  <c:v>684.917546570829</c:v>
                </c:pt>
                <c:pt idx="940">
                  <c:v>684.917502108654</c:v>
                </c:pt>
                <c:pt idx="941">
                  <c:v>684.924039783563</c:v>
                </c:pt>
                <c:pt idx="942">
                  <c:v>684.924365447331</c:v>
                </c:pt>
                <c:pt idx="943">
                  <c:v>684.917205771721</c:v>
                </c:pt>
                <c:pt idx="944">
                  <c:v>684.923334434208</c:v>
                </c:pt>
                <c:pt idx="945">
                  <c:v>684.934061043998</c:v>
                </c:pt>
                <c:pt idx="946">
                  <c:v>684.9210523298</c:v>
                </c:pt>
                <c:pt idx="947">
                  <c:v>684.916564911019</c:v>
                </c:pt>
                <c:pt idx="948">
                  <c:v>684.923629619823</c:v>
                </c:pt>
                <c:pt idx="949">
                  <c:v>684.91650000176</c:v>
                </c:pt>
                <c:pt idx="950">
                  <c:v>684.923471704689</c:v>
                </c:pt>
                <c:pt idx="951">
                  <c:v>684.923230006659</c:v>
                </c:pt>
                <c:pt idx="952">
                  <c:v>684.919320816761</c:v>
                </c:pt>
                <c:pt idx="953">
                  <c:v>684.922231651497</c:v>
                </c:pt>
                <c:pt idx="954">
                  <c:v>684.923815041806</c:v>
                </c:pt>
                <c:pt idx="955">
                  <c:v>684.923581060245</c:v>
                </c:pt>
                <c:pt idx="956">
                  <c:v>684.924127555912</c:v>
                </c:pt>
                <c:pt idx="957">
                  <c:v>684.923738809706</c:v>
                </c:pt>
                <c:pt idx="958">
                  <c:v>684.922165323469</c:v>
                </c:pt>
                <c:pt idx="959">
                  <c:v>684.92191836568</c:v>
                </c:pt>
                <c:pt idx="960">
                  <c:v>684.924716811955</c:v>
                </c:pt>
                <c:pt idx="961">
                  <c:v>684.921135403943</c:v>
                </c:pt>
                <c:pt idx="962">
                  <c:v>684.921447404917</c:v>
                </c:pt>
                <c:pt idx="963">
                  <c:v>684.919634396384</c:v>
                </c:pt>
                <c:pt idx="964">
                  <c:v>684.92261487056</c:v>
                </c:pt>
                <c:pt idx="965">
                  <c:v>684.918611331124</c:v>
                </c:pt>
                <c:pt idx="966">
                  <c:v>684.916001622298</c:v>
                </c:pt>
                <c:pt idx="967">
                  <c:v>684.920762412117</c:v>
                </c:pt>
                <c:pt idx="968">
                  <c:v>684.918941599986</c:v>
                </c:pt>
                <c:pt idx="969">
                  <c:v>684.922134369259</c:v>
                </c:pt>
                <c:pt idx="970">
                  <c:v>684.923926424385</c:v>
                </c:pt>
                <c:pt idx="971">
                  <c:v>684.921264537055</c:v>
                </c:pt>
                <c:pt idx="972">
                  <c:v>684.922375080814</c:v>
                </c:pt>
                <c:pt idx="973">
                  <c:v>684.919254992289</c:v>
                </c:pt>
                <c:pt idx="974">
                  <c:v>684.924192790184</c:v>
                </c:pt>
                <c:pt idx="975">
                  <c:v>684.924475758413</c:v>
                </c:pt>
                <c:pt idx="976">
                  <c:v>684.922517321795</c:v>
                </c:pt>
                <c:pt idx="977">
                  <c:v>684.923135279675</c:v>
                </c:pt>
                <c:pt idx="978">
                  <c:v>684.919426389944</c:v>
                </c:pt>
                <c:pt idx="979">
                  <c:v>684.917364329421</c:v>
                </c:pt>
                <c:pt idx="980">
                  <c:v>684.918218086798</c:v>
                </c:pt>
                <c:pt idx="981">
                  <c:v>684.920641749462</c:v>
                </c:pt>
                <c:pt idx="982">
                  <c:v>684.917675506532</c:v>
                </c:pt>
                <c:pt idx="983">
                  <c:v>684.92391662085</c:v>
                </c:pt>
                <c:pt idx="984">
                  <c:v>684.923486894811</c:v>
                </c:pt>
                <c:pt idx="985">
                  <c:v>684.92585053554</c:v>
                </c:pt>
                <c:pt idx="986">
                  <c:v>684.923453030052</c:v>
                </c:pt>
                <c:pt idx="987">
                  <c:v>684.925898642411</c:v>
                </c:pt>
                <c:pt idx="988">
                  <c:v>684.925544775415</c:v>
                </c:pt>
                <c:pt idx="989">
                  <c:v>684.92541023106</c:v>
                </c:pt>
                <c:pt idx="990">
                  <c:v>684.927305289249</c:v>
                </c:pt>
                <c:pt idx="991">
                  <c:v>684.923033999198</c:v>
                </c:pt>
                <c:pt idx="992">
                  <c:v>684.922799533242</c:v>
                </c:pt>
                <c:pt idx="993">
                  <c:v>684.926425277736</c:v>
                </c:pt>
                <c:pt idx="994">
                  <c:v>684.921871319273</c:v>
                </c:pt>
                <c:pt idx="995">
                  <c:v>684.925078241879</c:v>
                </c:pt>
                <c:pt idx="996">
                  <c:v>684.922330983946</c:v>
                </c:pt>
                <c:pt idx="997">
                  <c:v>684.921434070698</c:v>
                </c:pt>
                <c:pt idx="998">
                  <c:v>684.924254919049</c:v>
                </c:pt>
                <c:pt idx="999">
                  <c:v>684.922230868091</c:v>
                </c:pt>
                <c:pt idx="1000">
                  <c:v>684.924338666967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191.458110857901</c:v>
                </c:pt>
                <c:pt idx="1">
                  <c:v>1914.58110857902</c:v>
                </c:pt>
                <c:pt idx="2">
                  <c:v>1838.27749658423</c:v>
                </c:pt>
                <c:pt idx="3">
                  <c:v>1782.39947788573</c:v>
                </c:pt>
                <c:pt idx="4">
                  <c:v>1744.28157465624</c:v>
                </c:pt>
                <c:pt idx="5">
                  <c:v>1707.62393660727</c:v>
                </c:pt>
                <c:pt idx="6">
                  <c:v>1673.31369932912</c:v>
                </c:pt>
                <c:pt idx="7">
                  <c:v>1639.20409684295</c:v>
                </c:pt>
                <c:pt idx="8">
                  <c:v>1626.86225668995</c:v>
                </c:pt>
                <c:pt idx="9">
                  <c:v>1603.57246998817</c:v>
                </c:pt>
                <c:pt idx="10">
                  <c:v>1591.38863827727</c:v>
                </c:pt>
                <c:pt idx="11">
                  <c:v>1568.04145897359</c:v>
                </c:pt>
                <c:pt idx="12">
                  <c:v>1555.88657833427</c:v>
                </c:pt>
                <c:pt idx="13">
                  <c:v>1532.38665442117</c:v>
                </c:pt>
                <c:pt idx="14">
                  <c:v>1520.19999563568</c:v>
                </c:pt>
                <c:pt idx="15">
                  <c:v>1496.50563685484</c:v>
                </c:pt>
                <c:pt idx="16">
                  <c:v>1484.25577999408</c:v>
                </c:pt>
                <c:pt idx="17">
                  <c:v>1460.34840387679</c:v>
                </c:pt>
                <c:pt idx="18">
                  <c:v>1448.01808341455</c:v>
                </c:pt>
                <c:pt idx="19">
                  <c:v>1423.88994919276</c:v>
                </c:pt>
                <c:pt idx="20">
                  <c:v>1411.46926341985</c:v>
                </c:pt>
                <c:pt idx="21">
                  <c:v>1387.11788541373</c:v>
                </c:pt>
                <c:pt idx="22">
                  <c:v>1374.60092997814</c:v>
                </c:pt>
                <c:pt idx="23">
                  <c:v>1350.02629634807</c:v>
                </c:pt>
                <c:pt idx="24">
                  <c:v>1337.4093635671</c:v>
                </c:pt>
                <c:pt idx="25">
                  <c:v>1312.61245628297</c:v>
                </c:pt>
                <c:pt idx="26">
                  <c:v>1299.89301178822</c:v>
                </c:pt>
                <c:pt idx="27">
                  <c:v>1274.87497520618</c:v>
                </c:pt>
                <c:pt idx="28">
                  <c:v>1262.05104519361</c:v>
                </c:pt>
                <c:pt idx="29">
                  <c:v>1236.81269480747</c:v>
                </c:pt>
                <c:pt idx="30">
                  <c:v>1223.88248036341</c:v>
                </c:pt>
                <c:pt idx="31">
                  <c:v>1198.42399558422</c:v>
                </c:pt>
                <c:pt idx="32">
                  <c:v>1185.38561649118</c:v>
                </c:pt>
                <c:pt idx="33">
                  <c:v>1159.70633364833</c:v>
                </c:pt>
                <c:pt idx="34">
                  <c:v>1146.55764693277</c:v>
                </c:pt>
                <c:pt idx="35">
                  <c:v>1120.65590500964</c:v>
                </c:pt>
                <c:pt idx="36">
                  <c:v>1107.39436592923</c:v>
                </c:pt>
                <c:pt idx="37">
                  <c:v>1081.26737653713</c:v>
                </c:pt>
                <c:pt idx="38">
                  <c:v>1067.65537357931</c:v>
                </c:pt>
                <c:pt idx="39">
                  <c:v>1040.82970372842</c:v>
                </c:pt>
                <c:pt idx="40">
                  <c:v>1026.85201006352</c:v>
                </c:pt>
                <c:pt idx="41">
                  <c:v>999.301197386516</c:v>
                </c:pt>
                <c:pt idx="42">
                  <c:v>957.290554289508</c:v>
                </c:pt>
                <c:pt idx="43">
                  <c:v>883.212198306034</c:v>
                </c:pt>
                <c:pt idx="44">
                  <c:v>848.870477040679</c:v>
                </c:pt>
                <c:pt idx="45">
                  <c:v>824.193276677181</c:v>
                </c:pt>
                <c:pt idx="46">
                  <c:v>803.361647527359</c:v>
                </c:pt>
                <c:pt idx="47">
                  <c:v>804.00160330849</c:v>
                </c:pt>
                <c:pt idx="48">
                  <c:v>775.255223316249</c:v>
                </c:pt>
                <c:pt idx="49">
                  <c:v>756.281822753813</c:v>
                </c:pt>
                <c:pt idx="50">
                  <c:v>757.332485742821</c:v>
                </c:pt>
                <c:pt idx="51">
                  <c:v>745.065494308535</c:v>
                </c:pt>
                <c:pt idx="52">
                  <c:v>746.158564881926</c:v>
                </c:pt>
                <c:pt idx="53">
                  <c:v>734.425743394141</c:v>
                </c:pt>
                <c:pt idx="54">
                  <c:v>735.541996758238</c:v>
                </c:pt>
                <c:pt idx="55">
                  <c:v>724.135791755001</c:v>
                </c:pt>
                <c:pt idx="56">
                  <c:v>725.263828851217</c:v>
                </c:pt>
                <c:pt idx="57">
                  <c:v>714.071478458578</c:v>
                </c:pt>
                <c:pt idx="58">
                  <c:v>715.204458007451</c:v>
                </c:pt>
                <c:pt idx="59">
                  <c:v>704.142669247282</c:v>
                </c:pt>
                <c:pt idx="60">
                  <c:v>705.275334180809</c:v>
                </c:pt>
                <c:pt idx="61">
                  <c:v>694.302529470668</c:v>
                </c:pt>
                <c:pt idx="62">
                  <c:v>695.430537672352</c:v>
                </c:pt>
                <c:pt idx="63">
                  <c:v>684.535859045591</c:v>
                </c:pt>
                <c:pt idx="64">
                  <c:v>685.655774766654</c:v>
                </c:pt>
                <c:pt idx="65">
                  <c:v>674.839935989124</c:v>
                </c:pt>
                <c:pt idx="66">
                  <c:v>675.949220475618</c:v>
                </c:pt>
                <c:pt idx="67">
                  <c:v>665.210320355321</c:v>
                </c:pt>
                <c:pt idx="68">
                  <c:v>666.306848589541</c:v>
                </c:pt>
                <c:pt idx="69">
                  <c:v>655.651810368671</c:v>
                </c:pt>
                <c:pt idx="70">
                  <c:v>656.733718040372</c:v>
                </c:pt>
                <c:pt idx="71">
                  <c:v>646.178862197978</c:v>
                </c:pt>
                <c:pt idx="72">
                  <c:v>647.245119765225</c:v>
                </c:pt>
                <c:pt idx="73">
                  <c:v>636.790914440172</c:v>
                </c:pt>
                <c:pt idx="74">
                  <c:v>637.841247307754</c:v>
                </c:pt>
                <c:pt idx="75">
                  <c:v>627.471907940393</c:v>
                </c:pt>
                <c:pt idx="76">
                  <c:v>628.505822114528</c:v>
                </c:pt>
                <c:pt idx="77">
                  <c:v>618.22152084518</c:v>
                </c:pt>
                <c:pt idx="78">
                  <c:v>619.237730330134</c:v>
                </c:pt>
                <c:pt idx="79">
                  <c:v>609.077845569663</c:v>
                </c:pt>
                <c:pt idx="80">
                  <c:v>610.093635164947</c:v>
                </c:pt>
                <c:pt idx="81">
                  <c:v>600.177098113139</c:v>
                </c:pt>
                <c:pt idx="82">
                  <c:v>601.191920431008</c:v>
                </c:pt>
                <c:pt idx="83">
                  <c:v>591.515973235206</c:v>
                </c:pt>
                <c:pt idx="84">
                  <c:v>587.550505769686</c:v>
                </c:pt>
                <c:pt idx="85">
                  <c:v>560.020413500295</c:v>
                </c:pt>
                <c:pt idx="86">
                  <c:v>545.965841607683</c:v>
                </c:pt>
                <c:pt idx="87">
                  <c:v>538.160836428276</c:v>
                </c:pt>
                <c:pt idx="88">
                  <c:v>530.487748822172</c:v>
                </c:pt>
                <c:pt idx="89">
                  <c:v>531.964028699044</c:v>
                </c:pt>
                <c:pt idx="90">
                  <c:v>517.462899217518</c:v>
                </c:pt>
                <c:pt idx="91">
                  <c:v>507.917629394116</c:v>
                </c:pt>
                <c:pt idx="92">
                  <c:v>504.045690991504</c:v>
                </c:pt>
                <c:pt idx="93">
                  <c:v>504.429194958941</c:v>
                </c:pt>
                <c:pt idx="94">
                  <c:v>497.152612217079</c:v>
                </c:pt>
                <c:pt idx="95">
                  <c:v>497.496283200657</c:v>
                </c:pt>
                <c:pt idx="96">
                  <c:v>490.328439749407</c:v>
                </c:pt>
                <c:pt idx="97">
                  <c:v>490.639676386162</c:v>
                </c:pt>
                <c:pt idx="98">
                  <c:v>483.502014124055</c:v>
                </c:pt>
                <c:pt idx="99">
                  <c:v>483.785798332962</c:v>
                </c:pt>
                <c:pt idx="100">
                  <c:v>476.654304394376</c:v>
                </c:pt>
                <c:pt idx="101">
                  <c:v>476.914217651584</c:v>
                </c:pt>
                <c:pt idx="102">
                  <c:v>469.788228438411</c:v>
                </c:pt>
                <c:pt idx="103">
                  <c:v>470.026839682256</c:v>
                </c:pt>
                <c:pt idx="104">
                  <c:v>462.921764277762</c:v>
                </c:pt>
                <c:pt idx="105">
                  <c:v>463.14085657364</c:v>
                </c:pt>
                <c:pt idx="106">
                  <c:v>456.084613659145</c:v>
                </c:pt>
                <c:pt idx="107">
                  <c:v>456.285565462809</c:v>
                </c:pt>
                <c:pt idx="108">
                  <c:v>449.311182071276</c:v>
                </c:pt>
                <c:pt idx="109">
                  <c:v>449.495190159901</c:v>
                </c:pt>
                <c:pt idx="110">
                  <c:v>442.636841383115</c:v>
                </c:pt>
                <c:pt idx="111">
                  <c:v>442.804911652452</c:v>
                </c:pt>
                <c:pt idx="112">
                  <c:v>436.098457777701</c:v>
                </c:pt>
                <c:pt idx="113">
                  <c:v>436.251674155783</c:v>
                </c:pt>
                <c:pt idx="114">
                  <c:v>429.73418047695</c:v>
                </c:pt>
                <c:pt idx="115">
                  <c:v>429.873579512903</c:v>
                </c:pt>
                <c:pt idx="116">
                  <c:v>423.576238662799</c:v>
                </c:pt>
                <c:pt idx="117">
                  <c:v>423.702853275727</c:v>
                </c:pt>
                <c:pt idx="118">
                  <c:v>417.650218881155</c:v>
                </c:pt>
                <c:pt idx="119">
                  <c:v>417.765136070358</c:v>
                </c:pt>
                <c:pt idx="120">
                  <c:v>411.982296958243</c:v>
                </c:pt>
                <c:pt idx="121">
                  <c:v>412.086687509052</c:v>
                </c:pt>
                <c:pt idx="122">
                  <c:v>406.602523951459</c:v>
                </c:pt>
                <c:pt idx="123">
                  <c:v>406.68905494116</c:v>
                </c:pt>
                <c:pt idx="124">
                  <c:v>401.481499502649</c:v>
                </c:pt>
                <c:pt idx="125">
                  <c:v>401.58211643496</c:v>
                </c:pt>
                <c:pt idx="126">
                  <c:v>395.006980692143</c:v>
                </c:pt>
                <c:pt idx="127">
                  <c:v>394.640092993346</c:v>
                </c:pt>
                <c:pt idx="128">
                  <c:v>383.342919454431</c:v>
                </c:pt>
                <c:pt idx="129">
                  <c:v>380.766721679067</c:v>
                </c:pt>
                <c:pt idx="130">
                  <c:v>380.920180507298</c:v>
                </c:pt>
                <c:pt idx="131">
                  <c:v>375.578377489787</c:v>
                </c:pt>
                <c:pt idx="132">
                  <c:v>374.178573513974</c:v>
                </c:pt>
                <c:pt idx="133">
                  <c:v>373.835231593326</c:v>
                </c:pt>
                <c:pt idx="134">
                  <c:v>365.475713019555</c:v>
                </c:pt>
                <c:pt idx="135">
                  <c:v>359.759996738829</c:v>
                </c:pt>
                <c:pt idx="136">
                  <c:v>359.190686522468</c:v>
                </c:pt>
                <c:pt idx="137">
                  <c:v>359.580147024323</c:v>
                </c:pt>
                <c:pt idx="138">
                  <c:v>354.67371843055</c:v>
                </c:pt>
                <c:pt idx="139">
                  <c:v>350.377276389623</c:v>
                </c:pt>
                <c:pt idx="140">
                  <c:v>349.683596720474</c:v>
                </c:pt>
                <c:pt idx="141">
                  <c:v>350.058131300942</c:v>
                </c:pt>
                <c:pt idx="142">
                  <c:v>345.166139263151</c:v>
                </c:pt>
                <c:pt idx="143">
                  <c:v>340.774030362722</c:v>
                </c:pt>
                <c:pt idx="144">
                  <c:v>339.910838048223</c:v>
                </c:pt>
                <c:pt idx="145">
                  <c:v>340.262164313428</c:v>
                </c:pt>
                <c:pt idx="146">
                  <c:v>335.357035447807</c:v>
                </c:pt>
                <c:pt idx="147">
                  <c:v>330.892539651765</c:v>
                </c:pt>
                <c:pt idx="148">
                  <c:v>329.880787286608</c:v>
                </c:pt>
                <c:pt idx="149">
                  <c:v>330.202537496625</c:v>
                </c:pt>
                <c:pt idx="150">
                  <c:v>325.376455791831</c:v>
                </c:pt>
                <c:pt idx="151">
                  <c:v>320.981970658826</c:v>
                </c:pt>
                <c:pt idx="152">
                  <c:v>319.904061388493</c:v>
                </c:pt>
                <c:pt idx="153">
                  <c:v>320.192708565162</c:v>
                </c:pt>
                <c:pt idx="154">
                  <c:v>315.614151568737</c:v>
                </c:pt>
                <c:pt idx="155">
                  <c:v>311.483244841871</c:v>
                </c:pt>
                <c:pt idx="156">
                  <c:v>310.448693067537</c:v>
                </c:pt>
                <c:pt idx="157">
                  <c:v>310.703696338242</c:v>
                </c:pt>
                <c:pt idx="158">
                  <c:v>306.554708267628</c:v>
                </c:pt>
                <c:pt idx="159">
                  <c:v>302.876785546395</c:v>
                </c:pt>
                <c:pt idx="160">
                  <c:v>301.975592584961</c:v>
                </c:pt>
                <c:pt idx="161">
                  <c:v>302.197607944981</c:v>
                </c:pt>
                <c:pt idx="162">
                  <c:v>298.610081647688</c:v>
                </c:pt>
                <c:pt idx="163">
                  <c:v>295.489909317819</c:v>
                </c:pt>
                <c:pt idx="164">
                  <c:v>294.773937713805</c:v>
                </c:pt>
                <c:pt idx="165">
                  <c:v>294.974067462134</c:v>
                </c:pt>
                <c:pt idx="166">
                  <c:v>291.99743779938</c:v>
                </c:pt>
                <c:pt idx="167">
                  <c:v>292.265891076851</c:v>
                </c:pt>
                <c:pt idx="168">
                  <c:v>289.472665041298</c:v>
                </c:pt>
                <c:pt idx="169">
                  <c:v>289.42362783664</c:v>
                </c:pt>
                <c:pt idx="170">
                  <c:v>283.676738262644</c:v>
                </c:pt>
                <c:pt idx="171">
                  <c:v>281.531081375036</c:v>
                </c:pt>
                <c:pt idx="172">
                  <c:v>281.59814437677</c:v>
                </c:pt>
                <c:pt idx="173">
                  <c:v>280.894289266603</c:v>
                </c:pt>
                <c:pt idx="174">
                  <c:v>280.737434131687</c:v>
                </c:pt>
                <c:pt idx="175">
                  <c:v>278.034533724686</c:v>
                </c:pt>
                <c:pt idx="176">
                  <c:v>273.905588105673</c:v>
                </c:pt>
                <c:pt idx="177">
                  <c:v>270.269783098647</c:v>
                </c:pt>
                <c:pt idx="178">
                  <c:v>268.716728991222</c:v>
                </c:pt>
                <c:pt idx="179">
                  <c:v>268.636090972652</c:v>
                </c:pt>
                <c:pt idx="180">
                  <c:v>268.162358643214</c:v>
                </c:pt>
                <c:pt idx="181">
                  <c:v>268.157530518556</c:v>
                </c:pt>
                <c:pt idx="182">
                  <c:v>264.988045946932</c:v>
                </c:pt>
                <c:pt idx="183">
                  <c:v>264.271719681818</c:v>
                </c:pt>
                <c:pt idx="184">
                  <c:v>264.247111199656</c:v>
                </c:pt>
                <c:pt idx="185">
                  <c:v>260.681799958245</c:v>
                </c:pt>
                <c:pt idx="186">
                  <c:v>259.007307729974</c:v>
                </c:pt>
                <c:pt idx="187">
                  <c:v>259.132401255815</c:v>
                </c:pt>
                <c:pt idx="188">
                  <c:v>258.433030727452</c:v>
                </c:pt>
                <c:pt idx="189">
                  <c:v>258.415035709583</c:v>
                </c:pt>
                <c:pt idx="190">
                  <c:v>254.893611040275</c:v>
                </c:pt>
                <c:pt idx="191">
                  <c:v>253.946766511345</c:v>
                </c:pt>
                <c:pt idx="192">
                  <c:v>253.906782378722</c:v>
                </c:pt>
                <c:pt idx="193">
                  <c:v>250.124883738136</c:v>
                </c:pt>
                <c:pt idx="194">
                  <c:v>248.450860441033</c:v>
                </c:pt>
                <c:pt idx="195">
                  <c:v>248.558707848394</c:v>
                </c:pt>
                <c:pt idx="196">
                  <c:v>247.715594195281</c:v>
                </c:pt>
                <c:pt idx="197">
                  <c:v>247.689066396173</c:v>
                </c:pt>
                <c:pt idx="198">
                  <c:v>244.176505639269</c:v>
                </c:pt>
                <c:pt idx="199">
                  <c:v>242.665466389659</c:v>
                </c:pt>
                <c:pt idx="200">
                  <c:v>242.757655924093</c:v>
                </c:pt>
                <c:pt idx="201">
                  <c:v>239.93978784</c:v>
                </c:pt>
                <c:pt idx="202">
                  <c:v>237.861003010902</c:v>
                </c:pt>
                <c:pt idx="203">
                  <c:v>237.220145072162</c:v>
                </c:pt>
                <c:pt idx="204">
                  <c:v>237.179619972284</c:v>
                </c:pt>
                <c:pt idx="205">
                  <c:v>234.404506958677</c:v>
                </c:pt>
                <c:pt idx="206">
                  <c:v>232.441137409943</c:v>
                </c:pt>
                <c:pt idx="207">
                  <c:v>231.108328617764</c:v>
                </c:pt>
                <c:pt idx="208">
                  <c:v>231.065608597371</c:v>
                </c:pt>
                <c:pt idx="209">
                  <c:v>229.62169712061</c:v>
                </c:pt>
                <c:pt idx="210">
                  <c:v>229.723682852583</c:v>
                </c:pt>
                <c:pt idx="211">
                  <c:v>227.777983952173</c:v>
                </c:pt>
                <c:pt idx="212">
                  <c:v>227.398171145129</c:v>
                </c:pt>
                <c:pt idx="213">
                  <c:v>227.444216515098</c:v>
                </c:pt>
                <c:pt idx="214">
                  <c:v>224.299259959977</c:v>
                </c:pt>
                <c:pt idx="215">
                  <c:v>223.104456030216</c:v>
                </c:pt>
                <c:pt idx="216">
                  <c:v>223.007388179724</c:v>
                </c:pt>
                <c:pt idx="217">
                  <c:v>222.52786683694</c:v>
                </c:pt>
                <c:pt idx="218">
                  <c:v>222.455364814651</c:v>
                </c:pt>
                <c:pt idx="219">
                  <c:v>219.534398628846</c:v>
                </c:pt>
                <c:pt idx="220">
                  <c:v>217.417651387656</c:v>
                </c:pt>
                <c:pt idx="221">
                  <c:v>216.353601713469</c:v>
                </c:pt>
                <c:pt idx="222">
                  <c:v>216.369594669654</c:v>
                </c:pt>
                <c:pt idx="223">
                  <c:v>215.37840647606</c:v>
                </c:pt>
                <c:pt idx="224">
                  <c:v>215.343313612102</c:v>
                </c:pt>
                <c:pt idx="225">
                  <c:v>213.821480138518</c:v>
                </c:pt>
                <c:pt idx="226">
                  <c:v>212.690162502598</c:v>
                </c:pt>
                <c:pt idx="227">
                  <c:v>212.612421079099</c:v>
                </c:pt>
                <c:pt idx="228">
                  <c:v>210.561320623908</c:v>
                </c:pt>
                <c:pt idx="229">
                  <c:v>209.813722744568</c:v>
                </c:pt>
                <c:pt idx="230">
                  <c:v>209.867150873394</c:v>
                </c:pt>
                <c:pt idx="231">
                  <c:v>208.49776656963</c:v>
                </c:pt>
                <c:pt idx="232">
                  <c:v>208.471929111783</c:v>
                </c:pt>
                <c:pt idx="233">
                  <c:v>206.70414939615</c:v>
                </c:pt>
                <c:pt idx="234">
                  <c:v>205.41747819927</c:v>
                </c:pt>
                <c:pt idx="235">
                  <c:v>205.336026980707</c:v>
                </c:pt>
                <c:pt idx="236">
                  <c:v>203.180718652948</c:v>
                </c:pt>
                <c:pt idx="237">
                  <c:v>202.40945931215</c:v>
                </c:pt>
                <c:pt idx="238">
                  <c:v>202.431288887498</c:v>
                </c:pt>
                <c:pt idx="239">
                  <c:v>201.560740067566</c:v>
                </c:pt>
                <c:pt idx="240">
                  <c:v>201.446699560544</c:v>
                </c:pt>
                <c:pt idx="241">
                  <c:v>199.200525256285</c:v>
                </c:pt>
                <c:pt idx="242">
                  <c:v>198.451648474859</c:v>
                </c:pt>
                <c:pt idx="243">
                  <c:v>198.509521963972</c:v>
                </c:pt>
                <c:pt idx="244">
                  <c:v>196.414680900334</c:v>
                </c:pt>
                <c:pt idx="245">
                  <c:v>195.873754488967</c:v>
                </c:pt>
                <c:pt idx="246">
                  <c:v>195.913617927283</c:v>
                </c:pt>
                <c:pt idx="247">
                  <c:v>193.946738851783</c:v>
                </c:pt>
                <c:pt idx="248">
                  <c:v>193.308032473647</c:v>
                </c:pt>
                <c:pt idx="249">
                  <c:v>193.494605207153</c:v>
                </c:pt>
                <c:pt idx="250">
                  <c:v>192.770618593251</c:v>
                </c:pt>
                <c:pt idx="251">
                  <c:v>192.753867761823</c:v>
                </c:pt>
                <c:pt idx="252">
                  <c:v>191.832816330237</c:v>
                </c:pt>
                <c:pt idx="253">
                  <c:v>191.900015774175</c:v>
                </c:pt>
                <c:pt idx="254">
                  <c:v>190.653119071633</c:v>
                </c:pt>
                <c:pt idx="255">
                  <c:v>190.698392546023</c:v>
                </c:pt>
                <c:pt idx="256">
                  <c:v>188.519321123876</c:v>
                </c:pt>
                <c:pt idx="257">
                  <c:v>187.538120528235</c:v>
                </c:pt>
                <c:pt idx="258">
                  <c:v>187.517940000566</c:v>
                </c:pt>
                <c:pt idx="259">
                  <c:v>187.294154996779</c:v>
                </c:pt>
                <c:pt idx="260">
                  <c:v>187.232454196493</c:v>
                </c:pt>
                <c:pt idx="261">
                  <c:v>185.54915233953</c:v>
                </c:pt>
                <c:pt idx="262">
                  <c:v>184.308291201007</c:v>
                </c:pt>
                <c:pt idx="263">
                  <c:v>183.622819521965</c:v>
                </c:pt>
                <c:pt idx="264">
                  <c:v>183.662735965064</c:v>
                </c:pt>
                <c:pt idx="265">
                  <c:v>183.187366502292</c:v>
                </c:pt>
                <c:pt idx="266">
                  <c:v>183.301681825109</c:v>
                </c:pt>
                <c:pt idx="267">
                  <c:v>181.974877323258</c:v>
                </c:pt>
                <c:pt idx="268">
                  <c:v>181.283924514315</c:v>
                </c:pt>
                <c:pt idx="269">
                  <c:v>181.248653820948</c:v>
                </c:pt>
                <c:pt idx="270">
                  <c:v>179.863831919543</c:v>
                </c:pt>
                <c:pt idx="271">
                  <c:v>179.354761500483</c:v>
                </c:pt>
                <c:pt idx="272">
                  <c:v>179.39957283986</c:v>
                </c:pt>
                <c:pt idx="273">
                  <c:v>179.083955170689</c:v>
                </c:pt>
                <c:pt idx="274">
                  <c:v>179.163949218418</c:v>
                </c:pt>
                <c:pt idx="275">
                  <c:v>178.314080068663</c:v>
                </c:pt>
                <c:pt idx="276">
                  <c:v>178.268411964565</c:v>
                </c:pt>
                <c:pt idx="277">
                  <c:v>176.977632234073</c:v>
                </c:pt>
                <c:pt idx="278">
                  <c:v>175.453769009849</c:v>
                </c:pt>
                <c:pt idx="279">
                  <c:v>175.091360685028</c:v>
                </c:pt>
                <c:pt idx="280">
                  <c:v>175.169180508023</c:v>
                </c:pt>
                <c:pt idx="281">
                  <c:v>174.53648668691</c:v>
                </c:pt>
                <c:pt idx="282">
                  <c:v>174.462424450929</c:v>
                </c:pt>
                <c:pt idx="283">
                  <c:v>173.169121577764</c:v>
                </c:pt>
                <c:pt idx="284">
                  <c:v>172.777334442971</c:v>
                </c:pt>
                <c:pt idx="285">
                  <c:v>172.835597714367</c:v>
                </c:pt>
                <c:pt idx="286">
                  <c:v>171.693974028426</c:v>
                </c:pt>
                <c:pt idx="287">
                  <c:v>171.347574672354</c:v>
                </c:pt>
                <c:pt idx="288">
                  <c:v>171.401138714037</c:v>
                </c:pt>
                <c:pt idx="289">
                  <c:v>170.575414290676</c:v>
                </c:pt>
                <c:pt idx="290">
                  <c:v>169.237073998622</c:v>
                </c:pt>
                <c:pt idx="291">
                  <c:v>169.171841087926</c:v>
                </c:pt>
                <c:pt idx="292">
                  <c:v>169.24854707093</c:v>
                </c:pt>
                <c:pt idx="293">
                  <c:v>169.35962923279</c:v>
                </c:pt>
                <c:pt idx="294">
                  <c:v>168.726932656867</c:v>
                </c:pt>
                <c:pt idx="295">
                  <c:v>168.769164636681</c:v>
                </c:pt>
                <c:pt idx="296">
                  <c:v>168.270350793874</c:v>
                </c:pt>
                <c:pt idx="297">
                  <c:v>168.270903241047</c:v>
                </c:pt>
                <c:pt idx="298">
                  <c:v>167.398877910502</c:v>
                </c:pt>
                <c:pt idx="299">
                  <c:v>167.230807733568</c:v>
                </c:pt>
                <c:pt idx="300">
                  <c:v>167.272728797758</c:v>
                </c:pt>
                <c:pt idx="301">
                  <c:v>166.909195910963</c:v>
                </c:pt>
                <c:pt idx="302">
                  <c:v>167.123134988298</c:v>
                </c:pt>
                <c:pt idx="303">
                  <c:v>166.198128589203</c:v>
                </c:pt>
                <c:pt idx="304">
                  <c:v>165.087730019821</c:v>
                </c:pt>
                <c:pt idx="305">
                  <c:v>165.269137003729</c:v>
                </c:pt>
                <c:pt idx="306">
                  <c:v>164.67948255271</c:v>
                </c:pt>
                <c:pt idx="307">
                  <c:v>164.681450529155</c:v>
                </c:pt>
                <c:pt idx="308">
                  <c:v>164.413172089135</c:v>
                </c:pt>
                <c:pt idx="309">
                  <c:v>164.404801059069</c:v>
                </c:pt>
                <c:pt idx="310">
                  <c:v>163.838886723898</c:v>
                </c:pt>
                <c:pt idx="311">
                  <c:v>163.985329404837</c:v>
                </c:pt>
                <c:pt idx="312">
                  <c:v>163.198778858587</c:v>
                </c:pt>
                <c:pt idx="313">
                  <c:v>163.123600393858</c:v>
                </c:pt>
                <c:pt idx="314">
                  <c:v>163.207631485635</c:v>
                </c:pt>
                <c:pt idx="315">
                  <c:v>163.163341777124</c:v>
                </c:pt>
                <c:pt idx="316">
                  <c:v>162.866917910914</c:v>
                </c:pt>
                <c:pt idx="317">
                  <c:v>162.829847027738</c:v>
                </c:pt>
                <c:pt idx="318">
                  <c:v>162.520144268079</c:v>
                </c:pt>
                <c:pt idx="319">
                  <c:v>162.660639847223</c:v>
                </c:pt>
                <c:pt idx="320">
                  <c:v>161.983758868914</c:v>
                </c:pt>
                <c:pt idx="321">
                  <c:v>161.98160843947</c:v>
                </c:pt>
                <c:pt idx="322">
                  <c:v>161.70042547322</c:v>
                </c:pt>
                <c:pt idx="323">
                  <c:v>161.879323817598</c:v>
                </c:pt>
                <c:pt idx="324">
                  <c:v>161.544708989051</c:v>
                </c:pt>
                <c:pt idx="325">
                  <c:v>161.626590369965</c:v>
                </c:pt>
                <c:pt idx="326">
                  <c:v>161.199203633211</c:v>
                </c:pt>
                <c:pt idx="327">
                  <c:v>161.346252169411</c:v>
                </c:pt>
                <c:pt idx="328">
                  <c:v>160.84517284591</c:v>
                </c:pt>
                <c:pt idx="329">
                  <c:v>160.669384042588</c:v>
                </c:pt>
                <c:pt idx="330">
                  <c:v>159.765239931173</c:v>
                </c:pt>
                <c:pt idx="331">
                  <c:v>160.795403380427</c:v>
                </c:pt>
                <c:pt idx="332">
                  <c:v>160.426634008713</c:v>
                </c:pt>
                <c:pt idx="333">
                  <c:v>161.176022522258</c:v>
                </c:pt>
                <c:pt idx="334">
                  <c:v>161.388292199211</c:v>
                </c:pt>
                <c:pt idx="335">
                  <c:v>161.414704391717</c:v>
                </c:pt>
                <c:pt idx="336">
                  <c:v>160.745226586339</c:v>
                </c:pt>
                <c:pt idx="337">
                  <c:v>161.007254017375</c:v>
                </c:pt>
                <c:pt idx="338">
                  <c:v>161.03858610256</c:v>
                </c:pt>
                <c:pt idx="339">
                  <c:v>161.091098453911</c:v>
                </c:pt>
                <c:pt idx="340">
                  <c:v>160.745052321149</c:v>
                </c:pt>
                <c:pt idx="341">
                  <c:v>160.766500132806</c:v>
                </c:pt>
                <c:pt idx="342">
                  <c:v>160.631891709087</c:v>
                </c:pt>
                <c:pt idx="343">
                  <c:v>160.871838647572</c:v>
                </c:pt>
                <c:pt idx="344">
                  <c:v>160.277662591793</c:v>
                </c:pt>
                <c:pt idx="345">
                  <c:v>160.02445664821</c:v>
                </c:pt>
                <c:pt idx="346">
                  <c:v>160.67111912682</c:v>
                </c:pt>
                <c:pt idx="347">
                  <c:v>159.876720721533</c:v>
                </c:pt>
                <c:pt idx="348">
                  <c:v>159.974707657529</c:v>
                </c:pt>
                <c:pt idx="349">
                  <c:v>160.084744417177</c:v>
                </c:pt>
                <c:pt idx="350">
                  <c:v>160.207395609661</c:v>
                </c:pt>
                <c:pt idx="351">
                  <c:v>159.895568797933</c:v>
                </c:pt>
                <c:pt idx="352">
                  <c:v>160.016612447296</c:v>
                </c:pt>
                <c:pt idx="353">
                  <c:v>159.828341219842</c:v>
                </c:pt>
                <c:pt idx="354">
                  <c:v>160.260434867384</c:v>
                </c:pt>
                <c:pt idx="355">
                  <c:v>159.893825151376</c:v>
                </c:pt>
                <c:pt idx="356">
                  <c:v>159.555380705269</c:v>
                </c:pt>
                <c:pt idx="357">
                  <c:v>159.409585966489</c:v>
                </c:pt>
                <c:pt idx="358">
                  <c:v>159.540600290286</c:v>
                </c:pt>
                <c:pt idx="359">
                  <c:v>159.606668074748</c:v>
                </c:pt>
                <c:pt idx="360">
                  <c:v>159.777761470613</c:v>
                </c:pt>
                <c:pt idx="361">
                  <c:v>159.55334780591</c:v>
                </c:pt>
                <c:pt idx="362">
                  <c:v>159.943816971125</c:v>
                </c:pt>
                <c:pt idx="363">
                  <c:v>159.502890155847</c:v>
                </c:pt>
                <c:pt idx="364">
                  <c:v>159.562247761953</c:v>
                </c:pt>
                <c:pt idx="365">
                  <c:v>159.372772027072</c:v>
                </c:pt>
                <c:pt idx="366">
                  <c:v>159.84308609666</c:v>
                </c:pt>
                <c:pt idx="367">
                  <c:v>159.603750066458</c:v>
                </c:pt>
                <c:pt idx="368">
                  <c:v>159.577617314093</c:v>
                </c:pt>
                <c:pt idx="369">
                  <c:v>159.955983437602</c:v>
                </c:pt>
                <c:pt idx="370">
                  <c:v>158.668632997038</c:v>
                </c:pt>
                <c:pt idx="371">
                  <c:v>159.760891725669</c:v>
                </c:pt>
                <c:pt idx="372">
                  <c:v>159.711600030648</c:v>
                </c:pt>
                <c:pt idx="373">
                  <c:v>159.468229265944</c:v>
                </c:pt>
                <c:pt idx="374">
                  <c:v>159.009779063838</c:v>
                </c:pt>
                <c:pt idx="375">
                  <c:v>159.532910296022</c:v>
                </c:pt>
                <c:pt idx="376">
                  <c:v>158.728458615824</c:v>
                </c:pt>
                <c:pt idx="377">
                  <c:v>159.182537205458</c:v>
                </c:pt>
                <c:pt idx="378">
                  <c:v>159.448003963486</c:v>
                </c:pt>
                <c:pt idx="379">
                  <c:v>159.496748246693</c:v>
                </c:pt>
                <c:pt idx="380">
                  <c:v>159.601421036182</c:v>
                </c:pt>
                <c:pt idx="381">
                  <c:v>159.766756157684</c:v>
                </c:pt>
                <c:pt idx="382">
                  <c:v>159.302421081432</c:v>
                </c:pt>
                <c:pt idx="383">
                  <c:v>159.385899960416</c:v>
                </c:pt>
                <c:pt idx="384">
                  <c:v>159.526306882987</c:v>
                </c:pt>
                <c:pt idx="385">
                  <c:v>159.557051355828</c:v>
                </c:pt>
                <c:pt idx="386">
                  <c:v>159.769410163822</c:v>
                </c:pt>
                <c:pt idx="387">
                  <c:v>159.658900439582</c:v>
                </c:pt>
                <c:pt idx="388">
                  <c:v>159.885619825608</c:v>
                </c:pt>
                <c:pt idx="389">
                  <c:v>159.269061691039</c:v>
                </c:pt>
                <c:pt idx="390">
                  <c:v>159.466319978924</c:v>
                </c:pt>
                <c:pt idx="391">
                  <c:v>159.735776409077</c:v>
                </c:pt>
                <c:pt idx="392">
                  <c:v>159.690735878555</c:v>
                </c:pt>
                <c:pt idx="393">
                  <c:v>159.867386760975</c:v>
                </c:pt>
                <c:pt idx="394">
                  <c:v>159.757759004227</c:v>
                </c:pt>
                <c:pt idx="395">
                  <c:v>159.771150761244</c:v>
                </c:pt>
                <c:pt idx="396">
                  <c:v>159.626314276651</c:v>
                </c:pt>
                <c:pt idx="397">
                  <c:v>159.826382205516</c:v>
                </c:pt>
                <c:pt idx="398">
                  <c:v>159.85211130444</c:v>
                </c:pt>
                <c:pt idx="399">
                  <c:v>159.775363351421</c:v>
                </c:pt>
                <c:pt idx="400">
                  <c:v>159.86816898116</c:v>
                </c:pt>
                <c:pt idx="401">
                  <c:v>159.972819557566</c:v>
                </c:pt>
                <c:pt idx="402">
                  <c:v>160.044289276458</c:v>
                </c:pt>
                <c:pt idx="403">
                  <c:v>160.132370152692</c:v>
                </c:pt>
                <c:pt idx="404">
                  <c:v>160.079757771457</c:v>
                </c:pt>
                <c:pt idx="405">
                  <c:v>159.799641398056</c:v>
                </c:pt>
                <c:pt idx="406">
                  <c:v>160.083855556839</c:v>
                </c:pt>
                <c:pt idx="407">
                  <c:v>160.247037808754</c:v>
                </c:pt>
                <c:pt idx="408">
                  <c:v>160.146077836622</c:v>
                </c:pt>
                <c:pt idx="409">
                  <c:v>160.231162690367</c:v>
                </c:pt>
                <c:pt idx="410">
                  <c:v>160.311515540292</c:v>
                </c:pt>
                <c:pt idx="411">
                  <c:v>160.341208319005</c:v>
                </c:pt>
                <c:pt idx="412">
                  <c:v>160.311758827546</c:v>
                </c:pt>
                <c:pt idx="413">
                  <c:v>160.621383693943</c:v>
                </c:pt>
                <c:pt idx="414">
                  <c:v>160.518583545495</c:v>
                </c:pt>
                <c:pt idx="415">
                  <c:v>160.310057935748</c:v>
                </c:pt>
                <c:pt idx="416">
                  <c:v>160.406575411282</c:v>
                </c:pt>
                <c:pt idx="417">
                  <c:v>160.224810115269</c:v>
                </c:pt>
                <c:pt idx="418">
                  <c:v>160.322311253094</c:v>
                </c:pt>
                <c:pt idx="419">
                  <c:v>160.395602827659</c:v>
                </c:pt>
                <c:pt idx="420">
                  <c:v>160.035768961208</c:v>
                </c:pt>
                <c:pt idx="421">
                  <c:v>160.440759534959</c:v>
                </c:pt>
                <c:pt idx="422">
                  <c:v>160.348960502399</c:v>
                </c:pt>
                <c:pt idx="423">
                  <c:v>160.657515438906</c:v>
                </c:pt>
                <c:pt idx="424">
                  <c:v>160.330240531778</c:v>
                </c:pt>
                <c:pt idx="425">
                  <c:v>160.171436698343</c:v>
                </c:pt>
                <c:pt idx="426">
                  <c:v>160.285538558643</c:v>
                </c:pt>
                <c:pt idx="427">
                  <c:v>160.428125165911</c:v>
                </c:pt>
                <c:pt idx="428">
                  <c:v>160.186606999432</c:v>
                </c:pt>
                <c:pt idx="429">
                  <c:v>160.411626025015</c:v>
                </c:pt>
                <c:pt idx="430">
                  <c:v>160.288711702236</c:v>
                </c:pt>
                <c:pt idx="431">
                  <c:v>160.327263079145</c:v>
                </c:pt>
                <c:pt idx="432">
                  <c:v>160.300637853073</c:v>
                </c:pt>
                <c:pt idx="433">
                  <c:v>160.500808891592</c:v>
                </c:pt>
                <c:pt idx="434">
                  <c:v>160.464733263748</c:v>
                </c:pt>
                <c:pt idx="435">
                  <c:v>160.277833430165</c:v>
                </c:pt>
                <c:pt idx="436">
                  <c:v>160.35737459321</c:v>
                </c:pt>
                <c:pt idx="437">
                  <c:v>160.371484200198</c:v>
                </c:pt>
                <c:pt idx="438">
                  <c:v>160.325467859366</c:v>
                </c:pt>
                <c:pt idx="439">
                  <c:v>160.056323990812</c:v>
                </c:pt>
                <c:pt idx="440">
                  <c:v>160.375875389769</c:v>
                </c:pt>
                <c:pt idx="441">
                  <c:v>160.367215983602</c:v>
                </c:pt>
                <c:pt idx="442">
                  <c:v>160.335777881386</c:v>
                </c:pt>
                <c:pt idx="443">
                  <c:v>160.12853932173</c:v>
                </c:pt>
                <c:pt idx="444">
                  <c:v>160.23090298554</c:v>
                </c:pt>
                <c:pt idx="445">
                  <c:v>160.038899466016</c:v>
                </c:pt>
                <c:pt idx="446">
                  <c:v>160.03895315512</c:v>
                </c:pt>
                <c:pt idx="447">
                  <c:v>159.842452068429</c:v>
                </c:pt>
                <c:pt idx="448">
                  <c:v>160.142647772991</c:v>
                </c:pt>
                <c:pt idx="449">
                  <c:v>159.997256357042</c:v>
                </c:pt>
                <c:pt idx="450">
                  <c:v>160.149340785096</c:v>
                </c:pt>
                <c:pt idx="451">
                  <c:v>160.041461185598</c:v>
                </c:pt>
                <c:pt idx="452">
                  <c:v>160.225969611703</c:v>
                </c:pt>
                <c:pt idx="453">
                  <c:v>160.084639353865</c:v>
                </c:pt>
                <c:pt idx="454">
                  <c:v>160.081601995432</c:v>
                </c:pt>
                <c:pt idx="455">
                  <c:v>159.926412113332</c:v>
                </c:pt>
                <c:pt idx="456">
                  <c:v>159.985787337719</c:v>
                </c:pt>
                <c:pt idx="457">
                  <c:v>159.951163290358</c:v>
                </c:pt>
                <c:pt idx="458">
                  <c:v>160.282093952252</c:v>
                </c:pt>
                <c:pt idx="459">
                  <c:v>160.125685841433</c:v>
                </c:pt>
                <c:pt idx="460">
                  <c:v>160.30728038668</c:v>
                </c:pt>
                <c:pt idx="461">
                  <c:v>160.11226724355</c:v>
                </c:pt>
                <c:pt idx="462">
                  <c:v>160.228086600854</c:v>
                </c:pt>
                <c:pt idx="463">
                  <c:v>160.153569515117</c:v>
                </c:pt>
                <c:pt idx="464">
                  <c:v>160.169253598396</c:v>
                </c:pt>
                <c:pt idx="465">
                  <c:v>160.206741979541</c:v>
                </c:pt>
                <c:pt idx="466">
                  <c:v>160.133981131228</c:v>
                </c:pt>
                <c:pt idx="467">
                  <c:v>160.184960773513</c:v>
                </c:pt>
                <c:pt idx="468">
                  <c:v>160.312084462999</c:v>
                </c:pt>
                <c:pt idx="469">
                  <c:v>160.184978748141</c:v>
                </c:pt>
                <c:pt idx="470">
                  <c:v>160.288144549593</c:v>
                </c:pt>
                <c:pt idx="471">
                  <c:v>160.202843331458</c:v>
                </c:pt>
                <c:pt idx="472">
                  <c:v>160.123587610543</c:v>
                </c:pt>
                <c:pt idx="473">
                  <c:v>160.27160893094</c:v>
                </c:pt>
                <c:pt idx="474">
                  <c:v>160.254695583069</c:v>
                </c:pt>
                <c:pt idx="475">
                  <c:v>160.15964765044</c:v>
                </c:pt>
                <c:pt idx="476">
                  <c:v>160.130581630779</c:v>
                </c:pt>
                <c:pt idx="477">
                  <c:v>160.111182945651</c:v>
                </c:pt>
                <c:pt idx="478">
                  <c:v>160.056826924037</c:v>
                </c:pt>
                <c:pt idx="479">
                  <c:v>160.206100164144</c:v>
                </c:pt>
                <c:pt idx="480">
                  <c:v>160.151980715245</c:v>
                </c:pt>
                <c:pt idx="481">
                  <c:v>160.11396109668</c:v>
                </c:pt>
                <c:pt idx="482">
                  <c:v>160.08603748796</c:v>
                </c:pt>
                <c:pt idx="483">
                  <c:v>160.158154868898</c:v>
                </c:pt>
                <c:pt idx="484">
                  <c:v>160.214156544942</c:v>
                </c:pt>
                <c:pt idx="485">
                  <c:v>160.181239586062</c:v>
                </c:pt>
                <c:pt idx="486">
                  <c:v>160.16275245991</c:v>
                </c:pt>
                <c:pt idx="487">
                  <c:v>160.201240956634</c:v>
                </c:pt>
                <c:pt idx="488">
                  <c:v>160.051367802133</c:v>
                </c:pt>
                <c:pt idx="489">
                  <c:v>159.96630273599</c:v>
                </c:pt>
                <c:pt idx="490">
                  <c:v>159.950513701396</c:v>
                </c:pt>
                <c:pt idx="491">
                  <c:v>159.841297202254</c:v>
                </c:pt>
                <c:pt idx="492">
                  <c:v>159.8880238296</c:v>
                </c:pt>
                <c:pt idx="493">
                  <c:v>159.793687512581</c:v>
                </c:pt>
                <c:pt idx="494">
                  <c:v>159.820529890068</c:v>
                </c:pt>
                <c:pt idx="495">
                  <c:v>159.675474720353</c:v>
                </c:pt>
                <c:pt idx="496">
                  <c:v>159.791004017876</c:v>
                </c:pt>
                <c:pt idx="497">
                  <c:v>159.798132703206</c:v>
                </c:pt>
                <c:pt idx="498">
                  <c:v>159.810571106344</c:v>
                </c:pt>
                <c:pt idx="499">
                  <c:v>159.959012753133</c:v>
                </c:pt>
                <c:pt idx="500">
                  <c:v>159.983556674932</c:v>
                </c:pt>
                <c:pt idx="501">
                  <c:v>160.144298693462</c:v>
                </c:pt>
                <c:pt idx="502">
                  <c:v>159.887992616786</c:v>
                </c:pt>
                <c:pt idx="503">
                  <c:v>159.858312268179</c:v>
                </c:pt>
                <c:pt idx="504">
                  <c:v>159.982414756811</c:v>
                </c:pt>
                <c:pt idx="505">
                  <c:v>159.979039763707</c:v>
                </c:pt>
                <c:pt idx="506">
                  <c:v>159.998648573552</c:v>
                </c:pt>
                <c:pt idx="507">
                  <c:v>159.982060721477</c:v>
                </c:pt>
                <c:pt idx="508">
                  <c:v>160.008394212896</c:v>
                </c:pt>
                <c:pt idx="509">
                  <c:v>159.900936949626</c:v>
                </c:pt>
                <c:pt idx="510">
                  <c:v>159.987197958632</c:v>
                </c:pt>
                <c:pt idx="511">
                  <c:v>160.15489986251</c:v>
                </c:pt>
                <c:pt idx="512">
                  <c:v>160.121598866359</c:v>
                </c:pt>
                <c:pt idx="513">
                  <c:v>160.028901599443</c:v>
                </c:pt>
                <c:pt idx="514">
                  <c:v>160.062983537208</c:v>
                </c:pt>
                <c:pt idx="515">
                  <c:v>160.205556866052</c:v>
                </c:pt>
                <c:pt idx="516">
                  <c:v>160.135058784016</c:v>
                </c:pt>
                <c:pt idx="517">
                  <c:v>160.206649742285</c:v>
                </c:pt>
                <c:pt idx="518">
                  <c:v>160.155863690605</c:v>
                </c:pt>
                <c:pt idx="519">
                  <c:v>160.216436147725</c:v>
                </c:pt>
                <c:pt idx="520">
                  <c:v>160.129839590966</c:v>
                </c:pt>
                <c:pt idx="521">
                  <c:v>160.099737009453</c:v>
                </c:pt>
                <c:pt idx="522">
                  <c:v>160.161190360495</c:v>
                </c:pt>
                <c:pt idx="523">
                  <c:v>160.284154138429</c:v>
                </c:pt>
                <c:pt idx="524">
                  <c:v>160.128067027039</c:v>
                </c:pt>
                <c:pt idx="525">
                  <c:v>160.14320578678</c:v>
                </c:pt>
                <c:pt idx="526">
                  <c:v>160.168486937591</c:v>
                </c:pt>
                <c:pt idx="527">
                  <c:v>160.028539770797</c:v>
                </c:pt>
                <c:pt idx="528">
                  <c:v>160.201414810709</c:v>
                </c:pt>
                <c:pt idx="529">
                  <c:v>160.144945287236</c:v>
                </c:pt>
                <c:pt idx="530">
                  <c:v>160.124533354036</c:v>
                </c:pt>
                <c:pt idx="531">
                  <c:v>160.299501492323</c:v>
                </c:pt>
                <c:pt idx="532">
                  <c:v>160.106739171694</c:v>
                </c:pt>
                <c:pt idx="533">
                  <c:v>160.230427692877</c:v>
                </c:pt>
                <c:pt idx="534">
                  <c:v>160.24273117222</c:v>
                </c:pt>
                <c:pt idx="535">
                  <c:v>160.078497415358</c:v>
                </c:pt>
                <c:pt idx="536">
                  <c:v>160.177366454675</c:v>
                </c:pt>
                <c:pt idx="537">
                  <c:v>160.188295828291</c:v>
                </c:pt>
                <c:pt idx="538">
                  <c:v>160.127813502915</c:v>
                </c:pt>
                <c:pt idx="539">
                  <c:v>160.047122389733</c:v>
                </c:pt>
                <c:pt idx="540">
                  <c:v>160.145189670391</c:v>
                </c:pt>
                <c:pt idx="541">
                  <c:v>160.224759149602</c:v>
                </c:pt>
                <c:pt idx="542">
                  <c:v>160.140019093893</c:v>
                </c:pt>
                <c:pt idx="543">
                  <c:v>160.067791710727</c:v>
                </c:pt>
                <c:pt idx="544">
                  <c:v>160.090854843227</c:v>
                </c:pt>
                <c:pt idx="545">
                  <c:v>160.054300762031</c:v>
                </c:pt>
                <c:pt idx="546">
                  <c:v>160.073236715121</c:v>
                </c:pt>
                <c:pt idx="547">
                  <c:v>160.073354167636</c:v>
                </c:pt>
                <c:pt idx="548">
                  <c:v>160.094919333579</c:v>
                </c:pt>
                <c:pt idx="549">
                  <c:v>160.018932296392</c:v>
                </c:pt>
                <c:pt idx="550">
                  <c:v>159.987821542612</c:v>
                </c:pt>
                <c:pt idx="551">
                  <c:v>160.023879255846</c:v>
                </c:pt>
                <c:pt idx="552">
                  <c:v>159.98020049104</c:v>
                </c:pt>
                <c:pt idx="553">
                  <c:v>160.063107586102</c:v>
                </c:pt>
                <c:pt idx="554">
                  <c:v>160.003642231583</c:v>
                </c:pt>
                <c:pt idx="555">
                  <c:v>159.977797958636</c:v>
                </c:pt>
                <c:pt idx="556">
                  <c:v>160.000296081405</c:v>
                </c:pt>
                <c:pt idx="557">
                  <c:v>159.987482453472</c:v>
                </c:pt>
                <c:pt idx="558">
                  <c:v>160.043745737597</c:v>
                </c:pt>
                <c:pt idx="559">
                  <c:v>160.069971048381</c:v>
                </c:pt>
                <c:pt idx="560">
                  <c:v>160.087120578781</c:v>
                </c:pt>
                <c:pt idx="561">
                  <c:v>160.104952399421</c:v>
                </c:pt>
                <c:pt idx="562">
                  <c:v>160.128650112818</c:v>
                </c:pt>
                <c:pt idx="563">
                  <c:v>160.114443963606</c:v>
                </c:pt>
                <c:pt idx="564">
                  <c:v>160.084621423832</c:v>
                </c:pt>
                <c:pt idx="565">
                  <c:v>160.12149863457</c:v>
                </c:pt>
                <c:pt idx="566">
                  <c:v>160.068011331446</c:v>
                </c:pt>
                <c:pt idx="567">
                  <c:v>160.09703748281</c:v>
                </c:pt>
                <c:pt idx="568">
                  <c:v>160.033412755279</c:v>
                </c:pt>
                <c:pt idx="569">
                  <c:v>160.076637370188</c:v>
                </c:pt>
                <c:pt idx="570">
                  <c:v>160.09564699978</c:v>
                </c:pt>
                <c:pt idx="571">
                  <c:v>160.100045920684</c:v>
                </c:pt>
                <c:pt idx="572">
                  <c:v>160.107057850313</c:v>
                </c:pt>
                <c:pt idx="573">
                  <c:v>160.105080678596</c:v>
                </c:pt>
                <c:pt idx="574">
                  <c:v>160.047683001972</c:v>
                </c:pt>
                <c:pt idx="575">
                  <c:v>160.072573218338</c:v>
                </c:pt>
                <c:pt idx="576">
                  <c:v>160.037971290222</c:v>
                </c:pt>
                <c:pt idx="577">
                  <c:v>160.035718352502</c:v>
                </c:pt>
                <c:pt idx="578">
                  <c:v>160.08079112556</c:v>
                </c:pt>
                <c:pt idx="579">
                  <c:v>160.080039962223</c:v>
                </c:pt>
                <c:pt idx="580">
                  <c:v>160.032230039073</c:v>
                </c:pt>
                <c:pt idx="581">
                  <c:v>160.029082951777</c:v>
                </c:pt>
                <c:pt idx="582">
                  <c:v>160.027736504976</c:v>
                </c:pt>
                <c:pt idx="583">
                  <c:v>160.028054253093</c:v>
                </c:pt>
                <c:pt idx="584">
                  <c:v>160.017403235242</c:v>
                </c:pt>
                <c:pt idx="585">
                  <c:v>160.044012529113</c:v>
                </c:pt>
                <c:pt idx="586">
                  <c:v>160.034174519095</c:v>
                </c:pt>
                <c:pt idx="587">
                  <c:v>160.004167283309</c:v>
                </c:pt>
                <c:pt idx="588">
                  <c:v>160.0668874869</c:v>
                </c:pt>
                <c:pt idx="589">
                  <c:v>159.991938686696</c:v>
                </c:pt>
                <c:pt idx="590">
                  <c:v>160.013563441663</c:v>
                </c:pt>
                <c:pt idx="591">
                  <c:v>159.978303176083</c:v>
                </c:pt>
                <c:pt idx="592">
                  <c:v>160.015798995283</c:v>
                </c:pt>
                <c:pt idx="593">
                  <c:v>160.053812127213</c:v>
                </c:pt>
                <c:pt idx="594">
                  <c:v>160.055351363596</c:v>
                </c:pt>
                <c:pt idx="595">
                  <c:v>160.00768500872</c:v>
                </c:pt>
                <c:pt idx="596">
                  <c:v>160.018968826055</c:v>
                </c:pt>
                <c:pt idx="597">
                  <c:v>159.988588830028</c:v>
                </c:pt>
                <c:pt idx="598">
                  <c:v>159.958151453997</c:v>
                </c:pt>
                <c:pt idx="599">
                  <c:v>160.04297891705</c:v>
                </c:pt>
                <c:pt idx="600">
                  <c:v>160.031865757244</c:v>
                </c:pt>
                <c:pt idx="601">
                  <c:v>160.008728979168</c:v>
                </c:pt>
                <c:pt idx="602">
                  <c:v>159.943804321136</c:v>
                </c:pt>
                <c:pt idx="603">
                  <c:v>159.971765644163</c:v>
                </c:pt>
                <c:pt idx="604">
                  <c:v>159.930196251181</c:v>
                </c:pt>
                <c:pt idx="605">
                  <c:v>159.947534937716</c:v>
                </c:pt>
                <c:pt idx="606">
                  <c:v>159.986955548206</c:v>
                </c:pt>
                <c:pt idx="607">
                  <c:v>159.957129034169</c:v>
                </c:pt>
                <c:pt idx="608">
                  <c:v>159.931589395677</c:v>
                </c:pt>
                <c:pt idx="609">
                  <c:v>159.93594361793</c:v>
                </c:pt>
                <c:pt idx="610">
                  <c:v>159.943121499927</c:v>
                </c:pt>
                <c:pt idx="611">
                  <c:v>159.910470530833</c:v>
                </c:pt>
                <c:pt idx="612">
                  <c:v>159.960866815461</c:v>
                </c:pt>
                <c:pt idx="613">
                  <c:v>159.928857103488</c:v>
                </c:pt>
                <c:pt idx="614">
                  <c:v>159.892777413834</c:v>
                </c:pt>
                <c:pt idx="615">
                  <c:v>159.930719570475</c:v>
                </c:pt>
                <c:pt idx="616">
                  <c:v>159.920418847036</c:v>
                </c:pt>
                <c:pt idx="617">
                  <c:v>159.951564227799</c:v>
                </c:pt>
                <c:pt idx="618">
                  <c:v>159.910903076987</c:v>
                </c:pt>
                <c:pt idx="619">
                  <c:v>159.955054440892</c:v>
                </c:pt>
                <c:pt idx="620">
                  <c:v>159.911009466001</c:v>
                </c:pt>
                <c:pt idx="621">
                  <c:v>159.937267117883</c:v>
                </c:pt>
                <c:pt idx="622">
                  <c:v>159.912438709383</c:v>
                </c:pt>
                <c:pt idx="623">
                  <c:v>159.92699247661</c:v>
                </c:pt>
                <c:pt idx="624">
                  <c:v>159.913393182346</c:v>
                </c:pt>
                <c:pt idx="625">
                  <c:v>159.933622740748</c:v>
                </c:pt>
                <c:pt idx="626">
                  <c:v>159.916573469866</c:v>
                </c:pt>
                <c:pt idx="627">
                  <c:v>159.917652236855</c:v>
                </c:pt>
                <c:pt idx="628">
                  <c:v>159.89918660395</c:v>
                </c:pt>
                <c:pt idx="629">
                  <c:v>159.903042131168</c:v>
                </c:pt>
                <c:pt idx="630">
                  <c:v>159.862272855602</c:v>
                </c:pt>
                <c:pt idx="631">
                  <c:v>159.965013365409</c:v>
                </c:pt>
                <c:pt idx="632">
                  <c:v>159.861695198876</c:v>
                </c:pt>
                <c:pt idx="633">
                  <c:v>159.975946065826</c:v>
                </c:pt>
                <c:pt idx="634">
                  <c:v>159.958186158858</c:v>
                </c:pt>
                <c:pt idx="635">
                  <c:v>159.9215485185</c:v>
                </c:pt>
                <c:pt idx="636">
                  <c:v>159.946277414083</c:v>
                </c:pt>
                <c:pt idx="637">
                  <c:v>159.934574001873</c:v>
                </c:pt>
                <c:pt idx="638">
                  <c:v>159.886532128767</c:v>
                </c:pt>
                <c:pt idx="639">
                  <c:v>159.84024991133</c:v>
                </c:pt>
                <c:pt idx="640">
                  <c:v>159.864156750267</c:v>
                </c:pt>
                <c:pt idx="641">
                  <c:v>159.858838045134</c:v>
                </c:pt>
                <c:pt idx="642">
                  <c:v>159.883277769896</c:v>
                </c:pt>
                <c:pt idx="643">
                  <c:v>159.895765707614</c:v>
                </c:pt>
                <c:pt idx="644">
                  <c:v>159.935535271168</c:v>
                </c:pt>
                <c:pt idx="645">
                  <c:v>159.851050055979</c:v>
                </c:pt>
                <c:pt idx="646">
                  <c:v>159.890741347975</c:v>
                </c:pt>
                <c:pt idx="647">
                  <c:v>159.892823193221</c:v>
                </c:pt>
                <c:pt idx="648">
                  <c:v>159.940251948017</c:v>
                </c:pt>
                <c:pt idx="649">
                  <c:v>159.889429950778</c:v>
                </c:pt>
                <c:pt idx="650">
                  <c:v>159.908163992037</c:v>
                </c:pt>
                <c:pt idx="651">
                  <c:v>159.883411935289</c:v>
                </c:pt>
                <c:pt idx="652">
                  <c:v>159.908124713949</c:v>
                </c:pt>
                <c:pt idx="653">
                  <c:v>159.878918297781</c:v>
                </c:pt>
                <c:pt idx="654">
                  <c:v>159.86298996088</c:v>
                </c:pt>
                <c:pt idx="655">
                  <c:v>159.902173529402</c:v>
                </c:pt>
                <c:pt idx="656">
                  <c:v>159.907503983405</c:v>
                </c:pt>
                <c:pt idx="657">
                  <c:v>159.900896155562</c:v>
                </c:pt>
                <c:pt idx="658">
                  <c:v>159.908817500253</c:v>
                </c:pt>
                <c:pt idx="659">
                  <c:v>159.908612040142</c:v>
                </c:pt>
                <c:pt idx="660">
                  <c:v>159.900510817346</c:v>
                </c:pt>
                <c:pt idx="661">
                  <c:v>159.90646181416</c:v>
                </c:pt>
                <c:pt idx="662">
                  <c:v>159.947335823123</c:v>
                </c:pt>
                <c:pt idx="663">
                  <c:v>159.923272333343</c:v>
                </c:pt>
                <c:pt idx="664">
                  <c:v>159.972971472082</c:v>
                </c:pt>
                <c:pt idx="665">
                  <c:v>159.908701111948</c:v>
                </c:pt>
                <c:pt idx="666">
                  <c:v>159.971811551325</c:v>
                </c:pt>
                <c:pt idx="667">
                  <c:v>159.928971636724</c:v>
                </c:pt>
                <c:pt idx="668">
                  <c:v>159.88312551106</c:v>
                </c:pt>
                <c:pt idx="669">
                  <c:v>159.877217909172</c:v>
                </c:pt>
                <c:pt idx="670">
                  <c:v>159.961408047427</c:v>
                </c:pt>
                <c:pt idx="671">
                  <c:v>159.955475882378</c:v>
                </c:pt>
                <c:pt idx="672">
                  <c:v>159.971041556788</c:v>
                </c:pt>
                <c:pt idx="673">
                  <c:v>159.929777957682</c:v>
                </c:pt>
                <c:pt idx="674">
                  <c:v>159.975487371003</c:v>
                </c:pt>
                <c:pt idx="675">
                  <c:v>159.990010020166</c:v>
                </c:pt>
                <c:pt idx="676">
                  <c:v>159.940326052474</c:v>
                </c:pt>
                <c:pt idx="677">
                  <c:v>159.974885684471</c:v>
                </c:pt>
                <c:pt idx="678">
                  <c:v>159.982270905264</c:v>
                </c:pt>
                <c:pt idx="679">
                  <c:v>159.979523833519</c:v>
                </c:pt>
                <c:pt idx="680">
                  <c:v>159.962679521722</c:v>
                </c:pt>
                <c:pt idx="681">
                  <c:v>159.94649864087</c:v>
                </c:pt>
                <c:pt idx="682">
                  <c:v>159.945519993697</c:v>
                </c:pt>
                <c:pt idx="683">
                  <c:v>159.94906219893</c:v>
                </c:pt>
                <c:pt idx="684">
                  <c:v>159.930729317416</c:v>
                </c:pt>
                <c:pt idx="685">
                  <c:v>159.916651830295</c:v>
                </c:pt>
                <c:pt idx="686">
                  <c:v>159.934809407921</c:v>
                </c:pt>
                <c:pt idx="687">
                  <c:v>159.925557157431</c:v>
                </c:pt>
                <c:pt idx="688">
                  <c:v>159.960493873852</c:v>
                </c:pt>
                <c:pt idx="689">
                  <c:v>159.944434505189</c:v>
                </c:pt>
                <c:pt idx="690">
                  <c:v>159.968906000842</c:v>
                </c:pt>
                <c:pt idx="691">
                  <c:v>159.936197188604</c:v>
                </c:pt>
                <c:pt idx="692">
                  <c:v>159.939785331491</c:v>
                </c:pt>
                <c:pt idx="693">
                  <c:v>159.958482353175</c:v>
                </c:pt>
                <c:pt idx="694">
                  <c:v>159.959177100243</c:v>
                </c:pt>
                <c:pt idx="695">
                  <c:v>159.96267860278</c:v>
                </c:pt>
                <c:pt idx="696">
                  <c:v>159.97949910248</c:v>
                </c:pt>
                <c:pt idx="697">
                  <c:v>159.976583756008</c:v>
                </c:pt>
                <c:pt idx="698">
                  <c:v>159.985733184917</c:v>
                </c:pt>
                <c:pt idx="699">
                  <c:v>159.965053135357</c:v>
                </c:pt>
                <c:pt idx="700">
                  <c:v>159.951785764387</c:v>
                </c:pt>
                <c:pt idx="701">
                  <c:v>159.984468816105</c:v>
                </c:pt>
                <c:pt idx="702">
                  <c:v>159.995649592403</c:v>
                </c:pt>
                <c:pt idx="703">
                  <c:v>159.976323758427</c:v>
                </c:pt>
                <c:pt idx="704">
                  <c:v>159.981779371478</c:v>
                </c:pt>
                <c:pt idx="705">
                  <c:v>159.988741701149</c:v>
                </c:pt>
                <c:pt idx="706">
                  <c:v>159.979016017895</c:v>
                </c:pt>
                <c:pt idx="707">
                  <c:v>160.001606400448</c:v>
                </c:pt>
                <c:pt idx="708">
                  <c:v>160.020182919544</c:v>
                </c:pt>
                <c:pt idx="709">
                  <c:v>160.009418159234</c:v>
                </c:pt>
                <c:pt idx="710">
                  <c:v>160.021859950683</c:v>
                </c:pt>
                <c:pt idx="711">
                  <c:v>160.003933564978</c:v>
                </c:pt>
                <c:pt idx="712">
                  <c:v>159.994579809517</c:v>
                </c:pt>
                <c:pt idx="713">
                  <c:v>160.023493419766</c:v>
                </c:pt>
                <c:pt idx="714">
                  <c:v>160.010936529653</c:v>
                </c:pt>
                <c:pt idx="715">
                  <c:v>159.985566026752</c:v>
                </c:pt>
                <c:pt idx="716">
                  <c:v>160.002826156821</c:v>
                </c:pt>
                <c:pt idx="717">
                  <c:v>160.004288282544</c:v>
                </c:pt>
                <c:pt idx="718">
                  <c:v>160.010244056975</c:v>
                </c:pt>
                <c:pt idx="719">
                  <c:v>159.963483254226</c:v>
                </c:pt>
                <c:pt idx="720">
                  <c:v>159.99342945124</c:v>
                </c:pt>
                <c:pt idx="721">
                  <c:v>159.992380947598</c:v>
                </c:pt>
                <c:pt idx="722">
                  <c:v>159.963950908671</c:v>
                </c:pt>
                <c:pt idx="723">
                  <c:v>159.985840907371</c:v>
                </c:pt>
                <c:pt idx="724">
                  <c:v>159.981254182156</c:v>
                </c:pt>
                <c:pt idx="725">
                  <c:v>160.007413201075</c:v>
                </c:pt>
                <c:pt idx="726">
                  <c:v>160.000602435175</c:v>
                </c:pt>
                <c:pt idx="727">
                  <c:v>160.005989263141</c:v>
                </c:pt>
                <c:pt idx="728">
                  <c:v>160.00385838625</c:v>
                </c:pt>
                <c:pt idx="729">
                  <c:v>159.971239176998</c:v>
                </c:pt>
                <c:pt idx="730">
                  <c:v>159.981800979923</c:v>
                </c:pt>
                <c:pt idx="731">
                  <c:v>159.993898795087</c:v>
                </c:pt>
                <c:pt idx="732">
                  <c:v>159.969775720826</c:v>
                </c:pt>
                <c:pt idx="733">
                  <c:v>159.995345448527</c:v>
                </c:pt>
                <c:pt idx="734">
                  <c:v>159.99182642871</c:v>
                </c:pt>
                <c:pt idx="735">
                  <c:v>159.991745852397</c:v>
                </c:pt>
                <c:pt idx="736">
                  <c:v>159.983653641699</c:v>
                </c:pt>
                <c:pt idx="737">
                  <c:v>159.975141524732</c:v>
                </c:pt>
                <c:pt idx="738">
                  <c:v>159.999962889639</c:v>
                </c:pt>
                <c:pt idx="739">
                  <c:v>159.968363727338</c:v>
                </c:pt>
                <c:pt idx="740">
                  <c:v>159.983329303432</c:v>
                </c:pt>
                <c:pt idx="741">
                  <c:v>159.997822562966</c:v>
                </c:pt>
                <c:pt idx="742">
                  <c:v>159.994168875397</c:v>
                </c:pt>
                <c:pt idx="743">
                  <c:v>159.949555995572</c:v>
                </c:pt>
                <c:pt idx="744">
                  <c:v>159.977798564163</c:v>
                </c:pt>
                <c:pt idx="745">
                  <c:v>159.97279971551</c:v>
                </c:pt>
                <c:pt idx="746">
                  <c:v>159.984998603737</c:v>
                </c:pt>
                <c:pt idx="747">
                  <c:v>159.967419387272</c:v>
                </c:pt>
                <c:pt idx="748">
                  <c:v>159.995717091325</c:v>
                </c:pt>
                <c:pt idx="749">
                  <c:v>159.970698776155</c:v>
                </c:pt>
                <c:pt idx="750">
                  <c:v>159.984252113535</c:v>
                </c:pt>
                <c:pt idx="751">
                  <c:v>160.032783355093</c:v>
                </c:pt>
                <c:pt idx="752">
                  <c:v>159.980502318275</c:v>
                </c:pt>
                <c:pt idx="753">
                  <c:v>159.949984070107</c:v>
                </c:pt>
                <c:pt idx="754">
                  <c:v>159.980210714952</c:v>
                </c:pt>
                <c:pt idx="755">
                  <c:v>160.023602124834</c:v>
                </c:pt>
                <c:pt idx="756">
                  <c:v>159.99676645145</c:v>
                </c:pt>
                <c:pt idx="757">
                  <c:v>159.972105449198</c:v>
                </c:pt>
                <c:pt idx="758">
                  <c:v>159.96432881664</c:v>
                </c:pt>
                <c:pt idx="759">
                  <c:v>159.982823971005</c:v>
                </c:pt>
                <c:pt idx="760">
                  <c:v>159.984212877319</c:v>
                </c:pt>
                <c:pt idx="761">
                  <c:v>159.984560561293</c:v>
                </c:pt>
                <c:pt idx="762">
                  <c:v>159.986761028077</c:v>
                </c:pt>
                <c:pt idx="763">
                  <c:v>159.979780410485</c:v>
                </c:pt>
                <c:pt idx="764">
                  <c:v>159.98204351075</c:v>
                </c:pt>
                <c:pt idx="765">
                  <c:v>159.980921519326</c:v>
                </c:pt>
                <c:pt idx="766">
                  <c:v>159.989188301134</c:v>
                </c:pt>
                <c:pt idx="767">
                  <c:v>159.994885218572</c:v>
                </c:pt>
                <c:pt idx="768">
                  <c:v>160.001309523469</c:v>
                </c:pt>
                <c:pt idx="769">
                  <c:v>160.000941847494</c:v>
                </c:pt>
                <c:pt idx="770">
                  <c:v>159.964855330796</c:v>
                </c:pt>
                <c:pt idx="771">
                  <c:v>159.95958545891</c:v>
                </c:pt>
                <c:pt idx="772">
                  <c:v>159.97663442339</c:v>
                </c:pt>
                <c:pt idx="773">
                  <c:v>159.960073116937</c:v>
                </c:pt>
                <c:pt idx="774">
                  <c:v>159.962872674361</c:v>
                </c:pt>
                <c:pt idx="775">
                  <c:v>159.966501107875</c:v>
                </c:pt>
                <c:pt idx="776">
                  <c:v>159.942702196101</c:v>
                </c:pt>
                <c:pt idx="777">
                  <c:v>159.937940346423</c:v>
                </c:pt>
                <c:pt idx="778">
                  <c:v>159.936657602423</c:v>
                </c:pt>
                <c:pt idx="779">
                  <c:v>159.940999892556</c:v>
                </c:pt>
                <c:pt idx="780">
                  <c:v>159.914467938243</c:v>
                </c:pt>
                <c:pt idx="781">
                  <c:v>159.940378178694</c:v>
                </c:pt>
                <c:pt idx="782">
                  <c:v>159.927823428472</c:v>
                </c:pt>
                <c:pt idx="783">
                  <c:v>159.939852839002</c:v>
                </c:pt>
                <c:pt idx="784">
                  <c:v>159.928756034476</c:v>
                </c:pt>
                <c:pt idx="785">
                  <c:v>159.942939800694</c:v>
                </c:pt>
                <c:pt idx="786">
                  <c:v>159.953680964498</c:v>
                </c:pt>
                <c:pt idx="787">
                  <c:v>159.957238737597</c:v>
                </c:pt>
                <c:pt idx="788">
                  <c:v>159.939856701225</c:v>
                </c:pt>
                <c:pt idx="789">
                  <c:v>159.94982628524</c:v>
                </c:pt>
                <c:pt idx="790">
                  <c:v>159.956434853901</c:v>
                </c:pt>
                <c:pt idx="791">
                  <c:v>159.950370536563</c:v>
                </c:pt>
                <c:pt idx="792">
                  <c:v>159.94130725321</c:v>
                </c:pt>
                <c:pt idx="793">
                  <c:v>159.945526140563</c:v>
                </c:pt>
                <c:pt idx="794">
                  <c:v>159.967875525205</c:v>
                </c:pt>
                <c:pt idx="795">
                  <c:v>159.943901664149</c:v>
                </c:pt>
                <c:pt idx="796">
                  <c:v>159.956951657387</c:v>
                </c:pt>
                <c:pt idx="797">
                  <c:v>159.944705229151</c:v>
                </c:pt>
                <c:pt idx="798">
                  <c:v>159.950085426551</c:v>
                </c:pt>
                <c:pt idx="799">
                  <c:v>159.9515965887</c:v>
                </c:pt>
                <c:pt idx="800">
                  <c:v>159.946668092056</c:v>
                </c:pt>
                <c:pt idx="801">
                  <c:v>159.948306110161</c:v>
                </c:pt>
                <c:pt idx="802">
                  <c:v>159.947198957157</c:v>
                </c:pt>
                <c:pt idx="803">
                  <c:v>159.938252815683</c:v>
                </c:pt>
                <c:pt idx="804">
                  <c:v>159.927408048232</c:v>
                </c:pt>
                <c:pt idx="805">
                  <c:v>159.9356592</c:v>
                </c:pt>
                <c:pt idx="806">
                  <c:v>159.932507954655</c:v>
                </c:pt>
                <c:pt idx="807">
                  <c:v>159.941738533404</c:v>
                </c:pt>
                <c:pt idx="808">
                  <c:v>159.924476406002</c:v>
                </c:pt>
                <c:pt idx="809">
                  <c:v>159.92308788597</c:v>
                </c:pt>
                <c:pt idx="810">
                  <c:v>159.94477554969</c:v>
                </c:pt>
                <c:pt idx="811">
                  <c:v>159.918880795998</c:v>
                </c:pt>
                <c:pt idx="812">
                  <c:v>159.921719548675</c:v>
                </c:pt>
                <c:pt idx="813">
                  <c:v>159.923515275737</c:v>
                </c:pt>
                <c:pt idx="814">
                  <c:v>159.952667691159</c:v>
                </c:pt>
                <c:pt idx="815">
                  <c:v>159.957475497815</c:v>
                </c:pt>
                <c:pt idx="816">
                  <c:v>159.955720350005</c:v>
                </c:pt>
                <c:pt idx="817">
                  <c:v>159.946399329449</c:v>
                </c:pt>
                <c:pt idx="818">
                  <c:v>159.96788481847</c:v>
                </c:pt>
                <c:pt idx="819">
                  <c:v>159.950543195897</c:v>
                </c:pt>
                <c:pt idx="820">
                  <c:v>159.938205800625</c:v>
                </c:pt>
                <c:pt idx="821">
                  <c:v>159.94869683968</c:v>
                </c:pt>
                <c:pt idx="822">
                  <c:v>159.948870869296</c:v>
                </c:pt>
                <c:pt idx="823">
                  <c:v>159.94172719129</c:v>
                </c:pt>
                <c:pt idx="824">
                  <c:v>159.942553918616</c:v>
                </c:pt>
                <c:pt idx="825">
                  <c:v>159.941775468903</c:v>
                </c:pt>
                <c:pt idx="826">
                  <c:v>159.952095870283</c:v>
                </c:pt>
                <c:pt idx="827">
                  <c:v>159.950979793379</c:v>
                </c:pt>
                <c:pt idx="828">
                  <c:v>159.938540743191</c:v>
                </c:pt>
                <c:pt idx="829">
                  <c:v>159.943488228457</c:v>
                </c:pt>
                <c:pt idx="830">
                  <c:v>159.948546346422</c:v>
                </c:pt>
                <c:pt idx="831">
                  <c:v>159.941227134479</c:v>
                </c:pt>
                <c:pt idx="832">
                  <c:v>159.95460003238</c:v>
                </c:pt>
                <c:pt idx="833">
                  <c:v>159.953734178976</c:v>
                </c:pt>
                <c:pt idx="834">
                  <c:v>159.962186808478</c:v>
                </c:pt>
                <c:pt idx="835">
                  <c:v>159.950734275448</c:v>
                </c:pt>
                <c:pt idx="836">
                  <c:v>159.943244781812</c:v>
                </c:pt>
                <c:pt idx="837">
                  <c:v>159.947980982974</c:v>
                </c:pt>
                <c:pt idx="838">
                  <c:v>159.952735145301</c:v>
                </c:pt>
                <c:pt idx="839">
                  <c:v>159.957954114054</c:v>
                </c:pt>
                <c:pt idx="840">
                  <c:v>159.961479730222</c:v>
                </c:pt>
                <c:pt idx="841">
                  <c:v>159.957719974021</c:v>
                </c:pt>
                <c:pt idx="842">
                  <c:v>159.933938793579</c:v>
                </c:pt>
                <c:pt idx="843">
                  <c:v>159.954637442808</c:v>
                </c:pt>
                <c:pt idx="844">
                  <c:v>159.955430273041</c:v>
                </c:pt>
                <c:pt idx="845">
                  <c:v>159.952909369688</c:v>
                </c:pt>
                <c:pt idx="846">
                  <c:v>159.95980037997</c:v>
                </c:pt>
                <c:pt idx="847">
                  <c:v>159.946131374265</c:v>
                </c:pt>
                <c:pt idx="848">
                  <c:v>159.970523424941</c:v>
                </c:pt>
                <c:pt idx="849">
                  <c:v>159.958873895433</c:v>
                </c:pt>
                <c:pt idx="850">
                  <c:v>159.936465270849</c:v>
                </c:pt>
                <c:pt idx="851">
                  <c:v>159.951655577132</c:v>
                </c:pt>
                <c:pt idx="852">
                  <c:v>159.95121175116</c:v>
                </c:pt>
                <c:pt idx="853">
                  <c:v>159.947774606511</c:v>
                </c:pt>
                <c:pt idx="854">
                  <c:v>159.951616559001</c:v>
                </c:pt>
                <c:pt idx="855">
                  <c:v>159.958857465754</c:v>
                </c:pt>
                <c:pt idx="856">
                  <c:v>159.954099797541</c:v>
                </c:pt>
                <c:pt idx="857">
                  <c:v>159.960216204297</c:v>
                </c:pt>
                <c:pt idx="858">
                  <c:v>159.952210714959</c:v>
                </c:pt>
                <c:pt idx="859">
                  <c:v>159.950842990466</c:v>
                </c:pt>
                <c:pt idx="860">
                  <c:v>159.958250818796</c:v>
                </c:pt>
                <c:pt idx="861">
                  <c:v>159.946751907893</c:v>
                </c:pt>
                <c:pt idx="862">
                  <c:v>159.951677588496</c:v>
                </c:pt>
                <c:pt idx="863">
                  <c:v>159.942190042183</c:v>
                </c:pt>
                <c:pt idx="864">
                  <c:v>159.945119028829</c:v>
                </c:pt>
                <c:pt idx="865">
                  <c:v>159.945531304597</c:v>
                </c:pt>
                <c:pt idx="866">
                  <c:v>159.945577093488</c:v>
                </c:pt>
                <c:pt idx="867">
                  <c:v>159.942461462971</c:v>
                </c:pt>
                <c:pt idx="868">
                  <c:v>159.948721354389</c:v>
                </c:pt>
                <c:pt idx="869">
                  <c:v>159.951116452855</c:v>
                </c:pt>
                <c:pt idx="870">
                  <c:v>159.950375711073</c:v>
                </c:pt>
                <c:pt idx="871">
                  <c:v>159.945582593325</c:v>
                </c:pt>
                <c:pt idx="872">
                  <c:v>159.949784795086</c:v>
                </c:pt>
                <c:pt idx="873">
                  <c:v>159.950430341844</c:v>
                </c:pt>
                <c:pt idx="874">
                  <c:v>159.94982914603</c:v>
                </c:pt>
                <c:pt idx="875">
                  <c:v>159.949353201383</c:v>
                </c:pt>
                <c:pt idx="876">
                  <c:v>159.953970660247</c:v>
                </c:pt>
                <c:pt idx="877">
                  <c:v>159.950581872286</c:v>
                </c:pt>
                <c:pt idx="878">
                  <c:v>159.945390284728</c:v>
                </c:pt>
                <c:pt idx="879">
                  <c:v>159.943680364049</c:v>
                </c:pt>
                <c:pt idx="880">
                  <c:v>159.94783042039</c:v>
                </c:pt>
                <c:pt idx="881">
                  <c:v>159.93623580798</c:v>
                </c:pt>
                <c:pt idx="882">
                  <c:v>159.936812461597</c:v>
                </c:pt>
                <c:pt idx="883">
                  <c:v>159.928666357626</c:v>
                </c:pt>
                <c:pt idx="884">
                  <c:v>159.932136135479</c:v>
                </c:pt>
                <c:pt idx="885">
                  <c:v>159.935789692555</c:v>
                </c:pt>
                <c:pt idx="886">
                  <c:v>159.939053901163</c:v>
                </c:pt>
                <c:pt idx="887">
                  <c:v>159.937155920992</c:v>
                </c:pt>
                <c:pt idx="888">
                  <c:v>159.933925403747</c:v>
                </c:pt>
                <c:pt idx="889">
                  <c:v>159.932351553664</c:v>
                </c:pt>
                <c:pt idx="890">
                  <c:v>159.934901179727</c:v>
                </c:pt>
                <c:pt idx="891">
                  <c:v>159.925990434107</c:v>
                </c:pt>
                <c:pt idx="892">
                  <c:v>159.933225329392</c:v>
                </c:pt>
                <c:pt idx="893">
                  <c:v>159.935902685134</c:v>
                </c:pt>
                <c:pt idx="894">
                  <c:v>159.932991027316</c:v>
                </c:pt>
                <c:pt idx="895">
                  <c:v>159.9392785648</c:v>
                </c:pt>
                <c:pt idx="896">
                  <c:v>159.93794714939</c:v>
                </c:pt>
                <c:pt idx="897">
                  <c:v>159.947229670585</c:v>
                </c:pt>
                <c:pt idx="898">
                  <c:v>159.939581742582</c:v>
                </c:pt>
                <c:pt idx="899">
                  <c:v>159.930482447398</c:v>
                </c:pt>
                <c:pt idx="900">
                  <c:v>159.945874308751</c:v>
                </c:pt>
                <c:pt idx="901">
                  <c:v>159.944897307577</c:v>
                </c:pt>
                <c:pt idx="902">
                  <c:v>159.937419244858</c:v>
                </c:pt>
                <c:pt idx="903">
                  <c:v>159.941790682833</c:v>
                </c:pt>
                <c:pt idx="904">
                  <c:v>159.939560643277</c:v>
                </c:pt>
                <c:pt idx="905">
                  <c:v>159.942759907335</c:v>
                </c:pt>
                <c:pt idx="906">
                  <c:v>159.944007584093</c:v>
                </c:pt>
                <c:pt idx="907">
                  <c:v>159.936619952694</c:v>
                </c:pt>
                <c:pt idx="908">
                  <c:v>159.938268971496</c:v>
                </c:pt>
                <c:pt idx="909">
                  <c:v>159.936203373988</c:v>
                </c:pt>
                <c:pt idx="910">
                  <c:v>159.942524849634</c:v>
                </c:pt>
                <c:pt idx="911">
                  <c:v>159.947634076955</c:v>
                </c:pt>
                <c:pt idx="912">
                  <c:v>159.941829437749</c:v>
                </c:pt>
                <c:pt idx="913">
                  <c:v>159.943686960299</c:v>
                </c:pt>
                <c:pt idx="914">
                  <c:v>159.940677322561</c:v>
                </c:pt>
                <c:pt idx="915">
                  <c:v>159.938786445895</c:v>
                </c:pt>
                <c:pt idx="916">
                  <c:v>159.944114763399</c:v>
                </c:pt>
                <c:pt idx="917">
                  <c:v>159.942962083143</c:v>
                </c:pt>
                <c:pt idx="918">
                  <c:v>159.945660486437</c:v>
                </c:pt>
                <c:pt idx="919">
                  <c:v>159.948934447931</c:v>
                </c:pt>
                <c:pt idx="920">
                  <c:v>159.942910578113</c:v>
                </c:pt>
                <c:pt idx="921">
                  <c:v>159.951877623991</c:v>
                </c:pt>
                <c:pt idx="922">
                  <c:v>159.950875510224</c:v>
                </c:pt>
                <c:pt idx="923">
                  <c:v>159.955400813168</c:v>
                </c:pt>
                <c:pt idx="924">
                  <c:v>159.954090916341</c:v>
                </c:pt>
                <c:pt idx="925">
                  <c:v>159.950880146639</c:v>
                </c:pt>
                <c:pt idx="926">
                  <c:v>159.948041879473</c:v>
                </c:pt>
                <c:pt idx="927">
                  <c:v>159.944115167919</c:v>
                </c:pt>
                <c:pt idx="928">
                  <c:v>159.945907609164</c:v>
                </c:pt>
                <c:pt idx="929">
                  <c:v>159.940746493127</c:v>
                </c:pt>
                <c:pt idx="930">
                  <c:v>159.948364827801</c:v>
                </c:pt>
                <c:pt idx="931">
                  <c:v>159.95261589106</c:v>
                </c:pt>
                <c:pt idx="932">
                  <c:v>159.947001828587</c:v>
                </c:pt>
                <c:pt idx="933">
                  <c:v>159.942741643257</c:v>
                </c:pt>
                <c:pt idx="934">
                  <c:v>159.938547943378</c:v>
                </c:pt>
                <c:pt idx="935">
                  <c:v>159.938435518644</c:v>
                </c:pt>
                <c:pt idx="936">
                  <c:v>159.941511920449</c:v>
                </c:pt>
                <c:pt idx="937">
                  <c:v>159.949042324707</c:v>
                </c:pt>
                <c:pt idx="938">
                  <c:v>159.941870019399</c:v>
                </c:pt>
                <c:pt idx="939">
                  <c:v>159.939016775206</c:v>
                </c:pt>
                <c:pt idx="940">
                  <c:v>159.93897231303</c:v>
                </c:pt>
                <c:pt idx="941">
                  <c:v>159.945509987937</c:v>
                </c:pt>
                <c:pt idx="942">
                  <c:v>159.945835651707</c:v>
                </c:pt>
                <c:pt idx="943">
                  <c:v>159.938675976098</c:v>
                </c:pt>
                <c:pt idx="944">
                  <c:v>159.944804638583</c:v>
                </c:pt>
                <c:pt idx="945">
                  <c:v>159.955531248373</c:v>
                </c:pt>
                <c:pt idx="946">
                  <c:v>159.942522534175</c:v>
                </c:pt>
                <c:pt idx="947">
                  <c:v>159.938035115394</c:v>
                </c:pt>
                <c:pt idx="948">
                  <c:v>159.945099824199</c:v>
                </c:pt>
                <c:pt idx="949">
                  <c:v>159.937970206135</c:v>
                </c:pt>
                <c:pt idx="950">
                  <c:v>159.944941909064</c:v>
                </c:pt>
                <c:pt idx="951">
                  <c:v>159.944700211033</c:v>
                </c:pt>
                <c:pt idx="952">
                  <c:v>159.940791021136</c:v>
                </c:pt>
                <c:pt idx="953">
                  <c:v>159.943701855872</c:v>
                </c:pt>
                <c:pt idx="954">
                  <c:v>159.94528524618</c:v>
                </c:pt>
                <c:pt idx="955">
                  <c:v>159.945051264621</c:v>
                </c:pt>
                <c:pt idx="956">
                  <c:v>159.945597760286</c:v>
                </c:pt>
                <c:pt idx="957">
                  <c:v>159.945209014082</c:v>
                </c:pt>
                <c:pt idx="958">
                  <c:v>159.943635527845</c:v>
                </c:pt>
                <c:pt idx="959">
                  <c:v>159.943388570055</c:v>
                </c:pt>
                <c:pt idx="960">
                  <c:v>159.946187016329</c:v>
                </c:pt>
                <c:pt idx="961">
                  <c:v>159.942605608318</c:v>
                </c:pt>
                <c:pt idx="962">
                  <c:v>159.942917609292</c:v>
                </c:pt>
                <c:pt idx="963">
                  <c:v>159.941104600759</c:v>
                </c:pt>
                <c:pt idx="964">
                  <c:v>159.944085074934</c:v>
                </c:pt>
                <c:pt idx="965">
                  <c:v>159.940081535499</c:v>
                </c:pt>
                <c:pt idx="966">
                  <c:v>159.937471826673</c:v>
                </c:pt>
                <c:pt idx="967">
                  <c:v>159.942232616492</c:v>
                </c:pt>
                <c:pt idx="968">
                  <c:v>159.94041180436</c:v>
                </c:pt>
                <c:pt idx="969">
                  <c:v>159.943604573634</c:v>
                </c:pt>
                <c:pt idx="970">
                  <c:v>159.945396628762</c:v>
                </c:pt>
                <c:pt idx="971">
                  <c:v>159.942734741429</c:v>
                </c:pt>
                <c:pt idx="972">
                  <c:v>159.943845285189</c:v>
                </c:pt>
                <c:pt idx="973">
                  <c:v>159.940725196664</c:v>
                </c:pt>
                <c:pt idx="974">
                  <c:v>159.945662994557</c:v>
                </c:pt>
                <c:pt idx="975">
                  <c:v>159.945945962789</c:v>
                </c:pt>
                <c:pt idx="976">
                  <c:v>159.943987526171</c:v>
                </c:pt>
                <c:pt idx="977">
                  <c:v>159.94460548405</c:v>
                </c:pt>
                <c:pt idx="978">
                  <c:v>159.94089659432</c:v>
                </c:pt>
                <c:pt idx="979">
                  <c:v>159.938834533797</c:v>
                </c:pt>
                <c:pt idx="980">
                  <c:v>159.939688291173</c:v>
                </c:pt>
                <c:pt idx="981">
                  <c:v>159.942111953836</c:v>
                </c:pt>
                <c:pt idx="982">
                  <c:v>159.939145710908</c:v>
                </c:pt>
                <c:pt idx="983">
                  <c:v>159.945386825227</c:v>
                </c:pt>
                <c:pt idx="984">
                  <c:v>159.944957099186</c:v>
                </c:pt>
                <c:pt idx="985">
                  <c:v>159.947320739914</c:v>
                </c:pt>
                <c:pt idx="986">
                  <c:v>159.944923234427</c:v>
                </c:pt>
                <c:pt idx="987">
                  <c:v>159.947368846784</c:v>
                </c:pt>
                <c:pt idx="988">
                  <c:v>159.947014979793</c:v>
                </c:pt>
                <c:pt idx="989">
                  <c:v>159.946880435434</c:v>
                </c:pt>
                <c:pt idx="990">
                  <c:v>159.948775493624</c:v>
                </c:pt>
                <c:pt idx="991">
                  <c:v>159.944504203574</c:v>
                </c:pt>
                <c:pt idx="992">
                  <c:v>159.944269737618</c:v>
                </c:pt>
                <c:pt idx="993">
                  <c:v>159.947895482112</c:v>
                </c:pt>
                <c:pt idx="994">
                  <c:v>159.94334152365</c:v>
                </c:pt>
                <c:pt idx="995">
                  <c:v>159.946548446256</c:v>
                </c:pt>
                <c:pt idx="996">
                  <c:v>159.943801188321</c:v>
                </c:pt>
                <c:pt idx="997">
                  <c:v>159.942904275074</c:v>
                </c:pt>
                <c:pt idx="998">
                  <c:v>159.945725123425</c:v>
                </c:pt>
                <c:pt idx="999">
                  <c:v>159.943701072467</c:v>
                </c:pt>
                <c:pt idx="1000">
                  <c:v>159.945808871342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InfoC!$C$8:$AD$8</c:f>
              <c:strCache>
                <c:ptCount val="2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CBD6</c:v>
                </c:pt>
                <c:pt idx="26">
                  <c:v>PS23</c:v>
                </c:pt>
              </c:strCache>
            </c:strRef>
          </c:cat>
          <c:val>
            <c:numRef>
              <c:f>InfoC!$C$9:$AD$9</c:f>
              <c:numCache>
                <c:formatCode>General</c:formatCode>
                <c:ptCount val="28"/>
                <c:pt idx="0">
                  <c:v>0</c:v>
                </c:pt>
                <c:pt idx="1">
                  <c:v>6.63151346506096</c:v>
                </c:pt>
                <c:pt idx="2">
                  <c:v>9.71427297490193</c:v>
                </c:pt>
                <c:pt idx="3">
                  <c:v>11.4154247232337</c:v>
                </c:pt>
                <c:pt idx="4">
                  <c:v>12.6933190751125</c:v>
                </c:pt>
                <c:pt idx="5">
                  <c:v>14.0224667125763</c:v>
                </c:pt>
                <c:pt idx="6">
                  <c:v>15.1850011176032</c:v>
                </c:pt>
                <c:pt idx="7">
                  <c:v>16.2341723633402</c:v>
                </c:pt>
                <c:pt idx="8">
                  <c:v>17.2047260588854</c:v>
                </c:pt>
                <c:pt idx="9">
                  <c:v>18.1207517545287</c:v>
                </c:pt>
                <c:pt idx="10">
                  <c:v>18.9997658426024</c:v>
                </c:pt>
                <c:pt idx="11">
                  <c:v>19.8550302668133</c:v>
                </c:pt>
                <c:pt idx="12">
                  <c:v>20.6969023234736</c:v>
                </c:pt>
                <c:pt idx="13">
                  <c:v>21.5337310001982</c:v>
                </c:pt>
                <c:pt idx="14">
                  <c:v>22.3724397029498</c:v>
                </c:pt>
                <c:pt idx="15">
                  <c:v>23.218919377685</c:v>
                </c:pt>
                <c:pt idx="16">
                  <c:v>24.0783104859614</c:v>
                </c:pt>
                <c:pt idx="17">
                  <c:v>24.9552157485411</c:v>
                </c:pt>
                <c:pt idx="18">
                  <c:v>25.8538619824762</c:v>
                </c:pt>
                <c:pt idx="19">
                  <c:v>26.9208643924611</c:v>
                </c:pt>
                <c:pt idx="20">
                  <c:v>27.9778376527377</c:v>
                </c:pt>
                <c:pt idx="21">
                  <c:v>29.0361448055522</c:v>
                </c:pt>
                <c:pt idx="22">
                  <c:v>30.106704998267</c:v>
                </c:pt>
                <c:pt idx="23">
                  <c:v>27.3235503374721</c:v>
                </c:pt>
                <c:pt idx="24">
                  <c:v>21.540784459798</c:v>
                </c:pt>
                <c:pt idx="25">
                  <c:v>7.71050932187522</c:v>
                </c:pt>
                <c:pt idx="26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InfoC!$C$8:$AD$8</c:f>
              <c:strCache>
                <c:ptCount val="2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CBD6</c:v>
                </c:pt>
                <c:pt idx="26">
                  <c:v>PS23</c:v>
                </c:pt>
              </c:strCache>
            </c:strRef>
          </c:cat>
          <c:val>
            <c:numRef>
              <c:f>InfoC!$C$10:$AD$10</c:f>
              <c:numCache>
                <c:formatCode>General</c:formatCode>
                <c:ptCount val="28"/>
                <c:pt idx="0">
                  <c:v>0</c:v>
                </c:pt>
                <c:pt idx="1">
                  <c:v>6.66102527235626</c:v>
                </c:pt>
                <c:pt idx="2">
                  <c:v>3.43414138882217</c:v>
                </c:pt>
                <c:pt idx="3">
                  <c:v>2.34274762954219</c:v>
                </c:pt>
                <c:pt idx="4">
                  <c:v>2.00632039390595</c:v>
                </c:pt>
                <c:pt idx="5">
                  <c:v>1.9252517299701</c:v>
                </c:pt>
                <c:pt idx="6">
                  <c:v>1.78095377612495</c:v>
                </c:pt>
                <c:pt idx="7">
                  <c:v>1.68223926475862</c:v>
                </c:pt>
                <c:pt idx="8">
                  <c:v>1.61310567076753</c:v>
                </c:pt>
                <c:pt idx="9">
                  <c:v>1.56448463319268</c:v>
                </c:pt>
                <c:pt idx="10">
                  <c:v>1.53086498227428</c:v>
                </c:pt>
                <c:pt idx="11">
                  <c:v>1.50873227131291</c:v>
                </c:pt>
                <c:pt idx="12">
                  <c:v>1.49571503957693</c:v>
                </c:pt>
                <c:pt idx="13">
                  <c:v>1.49019867449024</c:v>
                </c:pt>
                <c:pt idx="14">
                  <c:v>1.4910562261926</c:v>
                </c:pt>
                <c:pt idx="15">
                  <c:v>1.4974872292922</c:v>
                </c:pt>
                <c:pt idx="16">
                  <c:v>1.50892531367807</c:v>
                </c:pt>
                <c:pt idx="17">
                  <c:v>1.52498219050187</c:v>
                </c:pt>
                <c:pt idx="18">
                  <c:v>1.54540655473287</c:v>
                </c:pt>
                <c:pt idx="19">
                  <c:v>2.19840877455945</c:v>
                </c:pt>
                <c:pt idx="20">
                  <c:v>2.21155944538404</c:v>
                </c:pt>
                <c:pt idx="21">
                  <c:v>2.23616832231154</c:v>
                </c:pt>
                <c:pt idx="22">
                  <c:v>2.27276278169315</c:v>
                </c:pt>
                <c:pt idx="23">
                  <c:v>2.05381045897091</c:v>
                </c:pt>
                <c:pt idx="24">
                  <c:v>1.62291100678877</c:v>
                </c:pt>
                <c:pt idx="25">
                  <c:v>0.571135058191305</c:v>
                </c:pt>
                <c:pt idx="26">
                  <c:v>0.11469529717725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InfoC!$C$8:$AD$8</c:f>
              <c:strCache>
                <c:ptCount val="2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CBD6</c:v>
                </c:pt>
                <c:pt idx="26">
                  <c:v>PS23</c:v>
                </c:pt>
              </c:strCache>
            </c:strRef>
          </c:cat>
          <c:val>
            <c:numRef>
              <c:f>InfoC!$C$11:$AD$11</c:f>
              <c:numCache>
                <c:formatCode>General</c:formatCode>
                <c:ptCount val="28"/>
                <c:pt idx="0">
                  <c:v>0</c:v>
                </c:pt>
                <c:pt idx="1">
                  <c:v>0.0295118072952925</c:v>
                </c:pt>
                <c:pt idx="2">
                  <c:v>0.351381878981203</c:v>
                </c:pt>
                <c:pt idx="3">
                  <c:v>0.641595881210447</c:v>
                </c:pt>
                <c:pt idx="4">
                  <c:v>0.728426042027126</c:v>
                </c:pt>
                <c:pt idx="5">
                  <c:v>0.596104092506279</c:v>
                </c:pt>
                <c:pt idx="6">
                  <c:v>0.618419371098099</c:v>
                </c:pt>
                <c:pt idx="7">
                  <c:v>0.633068019021657</c:v>
                </c:pt>
                <c:pt idx="8">
                  <c:v>0.642551975222277</c:v>
                </c:pt>
                <c:pt idx="9">
                  <c:v>0.648458937549346</c:v>
                </c:pt>
                <c:pt idx="10">
                  <c:v>0.651850894200665</c:v>
                </c:pt>
                <c:pt idx="11">
                  <c:v>0.653467847101929</c:v>
                </c:pt>
                <c:pt idx="12">
                  <c:v>0.653842982916717</c:v>
                </c:pt>
                <c:pt idx="13">
                  <c:v>0.653369997765579</c:v>
                </c:pt>
                <c:pt idx="14">
                  <c:v>0.652347523440971</c:v>
                </c:pt>
                <c:pt idx="15">
                  <c:v>0.651007554557091</c:v>
                </c:pt>
                <c:pt idx="16">
                  <c:v>0.649534205401656</c:v>
                </c:pt>
                <c:pt idx="17">
                  <c:v>0.648076927922087</c:v>
                </c:pt>
                <c:pt idx="18">
                  <c:v>0.646760320797805</c:v>
                </c:pt>
                <c:pt idx="19">
                  <c:v>1.13140636457459</c:v>
                </c:pt>
                <c:pt idx="20">
                  <c:v>1.15458618510746</c:v>
                </c:pt>
                <c:pt idx="21">
                  <c:v>1.17786116949703</c:v>
                </c:pt>
                <c:pt idx="22">
                  <c:v>1.20220258897831</c:v>
                </c:pt>
                <c:pt idx="23">
                  <c:v>4.83696511976582</c:v>
                </c:pt>
                <c:pt idx="24">
                  <c:v>7.4056768844629</c:v>
                </c:pt>
                <c:pt idx="25">
                  <c:v>14.401410196114</c:v>
                </c:pt>
                <c:pt idx="26">
                  <c:v>7.82520461905247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InfoC!$C$22:$AD$22</c:f>
              <c:strCache>
                <c:ptCount val="2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CBD6</c:v>
                </c:pt>
                <c:pt idx="26">
                  <c:v>PN23</c:v>
                </c:pt>
              </c:strCache>
            </c:strRef>
          </c:cat>
          <c:val>
            <c:numRef>
              <c:f>InfoC!$C$23:$AD$23</c:f>
              <c:numCache>
                <c:formatCode>General</c:formatCode>
                <c:ptCount val="28"/>
                <c:pt idx="0">
                  <c:v>0</c:v>
                </c:pt>
                <c:pt idx="1">
                  <c:v>13.1328214764255</c:v>
                </c:pt>
                <c:pt idx="2">
                  <c:v>15.83135920739</c:v>
                </c:pt>
                <c:pt idx="3">
                  <c:v>17.0020381479087</c:v>
                </c:pt>
                <c:pt idx="4">
                  <c:v>17.7610972699621</c:v>
                </c:pt>
                <c:pt idx="5">
                  <c:v>18.6746421787424</c:v>
                </c:pt>
                <c:pt idx="6">
                  <c:v>19.4311981544309</c:v>
                </c:pt>
                <c:pt idx="7">
                  <c:v>20.0829225794568</c:v>
                </c:pt>
                <c:pt idx="8">
                  <c:v>20.6635650176382</c:v>
                </c:pt>
                <c:pt idx="9">
                  <c:v>21.1962993587797</c:v>
                </c:pt>
                <c:pt idx="10">
                  <c:v>21.6977930808856</c:v>
                </c:pt>
                <c:pt idx="11">
                  <c:v>22.1805143637539</c:v>
                </c:pt>
                <c:pt idx="12">
                  <c:v>22.6540718866424</c:v>
                </c:pt>
                <c:pt idx="13">
                  <c:v>23.1261023985924</c:v>
                </c:pt>
                <c:pt idx="14">
                  <c:v>23.602845623827</c:v>
                </c:pt>
                <c:pt idx="15">
                  <c:v>24.0895302698053</c:v>
                </c:pt>
                <c:pt idx="16">
                  <c:v>24.5906493940639</c:v>
                </c:pt>
                <c:pt idx="17">
                  <c:v>25.1101668647769</c:v>
                </c:pt>
                <c:pt idx="18">
                  <c:v>25.6516730761473</c:v>
                </c:pt>
                <c:pt idx="19">
                  <c:v>26.1564649047396</c:v>
                </c:pt>
                <c:pt idx="20">
                  <c:v>26.6504552793416</c:v>
                </c:pt>
                <c:pt idx="21">
                  <c:v>27.1434053537362</c:v>
                </c:pt>
                <c:pt idx="22">
                  <c:v>27.6445500585613</c:v>
                </c:pt>
                <c:pt idx="23">
                  <c:v>24.3785200913923</c:v>
                </c:pt>
                <c:pt idx="24">
                  <c:v>18.1045173338767</c:v>
                </c:pt>
                <c:pt idx="25">
                  <c:v>3.91767314196595</c:v>
                </c:pt>
                <c:pt idx="26">
                  <c:v>9.76996261670138e-15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InfoC!$C$22:$AD$22</c:f>
              <c:strCache>
                <c:ptCount val="2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CBD6</c:v>
                </c:pt>
                <c:pt idx="26">
                  <c:v>PN23</c:v>
                </c:pt>
              </c:strCache>
            </c:strRef>
          </c:cat>
          <c:val>
            <c:numRef>
              <c:f>InfoC!$C$24:$AD$24</c:f>
              <c:numCache>
                <c:formatCode>General</c:formatCode>
                <c:ptCount val="28"/>
                <c:pt idx="0">
                  <c:v>0</c:v>
                </c:pt>
                <c:pt idx="1">
                  <c:v>13.2591645065217</c:v>
                </c:pt>
                <c:pt idx="2">
                  <c:v>3.31150433861538</c:v>
                </c:pt>
                <c:pt idx="3">
                  <c:v>2.21992032111761</c:v>
                </c:pt>
                <c:pt idx="4">
                  <c:v>1.8829618859084</c:v>
                </c:pt>
                <c:pt idx="5">
                  <c:v>1.80112658427147</c:v>
                </c:pt>
                <c:pt idx="6">
                  <c:v>1.65583823076937</c:v>
                </c:pt>
                <c:pt idx="7">
                  <c:v>1.55591803570921</c:v>
                </c:pt>
                <c:pt idx="8">
                  <c:v>1.48536920860699</c:v>
                </c:pt>
                <c:pt idx="9">
                  <c:v>1.43512671454751</c:v>
                </c:pt>
                <c:pt idx="10">
                  <c:v>1.3996805420699</c:v>
                </c:pt>
                <c:pt idx="11">
                  <c:v>1.37551540043771</c:v>
                </c:pt>
                <c:pt idx="12">
                  <c:v>1.36025708532818</c:v>
                </c:pt>
                <c:pt idx="13">
                  <c:v>1.35228638974361</c:v>
                </c:pt>
                <c:pt idx="14">
                  <c:v>1.35046991852885</c:v>
                </c:pt>
                <c:pt idx="15">
                  <c:v>1.35399886392959</c:v>
                </c:pt>
                <c:pt idx="16">
                  <c:v>1.36229652433971</c:v>
                </c:pt>
                <c:pt idx="17">
                  <c:v>1.37496215043294</c:v>
                </c:pt>
                <c:pt idx="18">
                  <c:v>1.39172965593513</c:v>
                </c:pt>
                <c:pt idx="19">
                  <c:v>1.98323573365394</c:v>
                </c:pt>
                <c:pt idx="20">
                  <c:v>1.99030411305286</c:v>
                </c:pt>
                <c:pt idx="21">
                  <c:v>2.00806157559524</c:v>
                </c:pt>
                <c:pt idx="22">
                  <c:v>2.03695279961972</c:v>
                </c:pt>
                <c:pt idx="23">
                  <c:v>1.8093425502488</c:v>
                </c:pt>
                <c:pt idx="24">
                  <c:v>1.36870255747152</c:v>
                </c:pt>
                <c:pt idx="25">
                  <c:v>0.450881441105208</c:v>
                </c:pt>
                <c:pt idx="26">
                  <c:v>0.0267946578625452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InfoC!$C$22:$AD$22</c:f>
              <c:strCache>
                <c:ptCount val="2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CP14</c:v>
                </c:pt>
                <c:pt idx="17">
                  <c:v>CP15</c:v>
                </c:pt>
                <c:pt idx="18">
                  <c:v>CP16</c:v>
                </c:pt>
                <c:pt idx="19">
                  <c:v>CBD0</c:v>
                </c:pt>
                <c:pt idx="20">
                  <c:v>CBD1</c:v>
                </c:pt>
                <c:pt idx="21">
                  <c:v>CBD2</c:v>
                </c:pt>
                <c:pt idx="22">
                  <c:v>CBD3</c:v>
                </c:pt>
                <c:pt idx="23">
                  <c:v>CBD4</c:v>
                </c:pt>
                <c:pt idx="24">
                  <c:v>CBD5</c:v>
                </c:pt>
                <c:pt idx="25">
                  <c:v>CBD6</c:v>
                </c:pt>
                <c:pt idx="26">
                  <c:v>PN23</c:v>
                </c:pt>
              </c:strCache>
            </c:strRef>
          </c:cat>
          <c:val>
            <c:numRef>
              <c:f>InfoC!$C$25:$AD$25</c:f>
              <c:numCache>
                <c:formatCode>General</c:formatCode>
                <c:ptCount val="28"/>
                <c:pt idx="0">
                  <c:v>0</c:v>
                </c:pt>
                <c:pt idx="1">
                  <c:v>0.126343030096202</c:v>
                </c:pt>
                <c:pt idx="2">
                  <c:v>0.612966607650847</c:v>
                </c:pt>
                <c:pt idx="3">
                  <c:v>1.04924138059895</c:v>
                </c:pt>
                <c:pt idx="4">
                  <c:v>1.12390276385497</c:v>
                </c:pt>
                <c:pt idx="5">
                  <c:v>0.887581675491208</c:v>
                </c:pt>
                <c:pt idx="6">
                  <c:v>0.899282255080909</c:v>
                </c:pt>
                <c:pt idx="7">
                  <c:v>0.90419361068324</c:v>
                </c:pt>
                <c:pt idx="8">
                  <c:v>0.904726770425628</c:v>
                </c:pt>
                <c:pt idx="9">
                  <c:v>0.902392373405989</c:v>
                </c:pt>
                <c:pt idx="10">
                  <c:v>0.898186819963995</c:v>
                </c:pt>
                <c:pt idx="11">
                  <c:v>0.892794117569459</c:v>
                </c:pt>
                <c:pt idx="12">
                  <c:v>0.886699562439625</c:v>
                </c:pt>
                <c:pt idx="13">
                  <c:v>0.88025587779367</c:v>
                </c:pt>
                <c:pt idx="14">
                  <c:v>0.873726693294255</c:v>
                </c:pt>
                <c:pt idx="15">
                  <c:v>0.86731421795124</c:v>
                </c:pt>
                <c:pt idx="16">
                  <c:v>0.861177400081161</c:v>
                </c:pt>
                <c:pt idx="17">
                  <c:v>0.855444679719912</c:v>
                </c:pt>
                <c:pt idx="18">
                  <c:v>0.850223444564771</c:v>
                </c:pt>
                <c:pt idx="19">
                  <c:v>1.47844390506157</c:v>
                </c:pt>
                <c:pt idx="20">
                  <c:v>1.49631373845087</c:v>
                </c:pt>
                <c:pt idx="21">
                  <c:v>1.51511150120066</c:v>
                </c:pt>
                <c:pt idx="22">
                  <c:v>1.5358080947946</c:v>
                </c:pt>
                <c:pt idx="23">
                  <c:v>5.07537251741783</c:v>
                </c:pt>
                <c:pt idx="24">
                  <c:v>7.64270531498712</c:v>
                </c:pt>
                <c:pt idx="25">
                  <c:v>14.637725633016</c:v>
                </c:pt>
                <c:pt idx="26">
                  <c:v>3.94446779982849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PS22</c:v>
                </c:pt>
              </c:strCache>
            </c:strRef>
          </c:cat>
          <c:val>
            <c:numRef>
              <c:f>InfoC!$C$37:$AB$37</c:f>
              <c:numCache>
                <c:formatCode>General</c:formatCode>
                <c:ptCount val="26"/>
                <c:pt idx="0">
                  <c:v>0</c:v>
                </c:pt>
                <c:pt idx="1">
                  <c:v>8.30888970047181</c:v>
                </c:pt>
                <c:pt idx="2">
                  <c:v>9.26403004926667</c:v>
                </c:pt>
                <c:pt idx="3">
                  <c:v>10.2274118932746</c:v>
                </c:pt>
                <c:pt idx="4">
                  <c:v>11.2126717001789</c:v>
                </c:pt>
                <c:pt idx="5">
                  <c:v>12.0252412436598</c:v>
                </c:pt>
                <c:pt idx="6">
                  <c:v>12.7178699373025</c:v>
                </c:pt>
                <c:pt idx="7">
                  <c:v>13.3247986705514</c:v>
                </c:pt>
                <c:pt idx="8">
                  <c:v>13.8696036521283</c:v>
                </c:pt>
                <c:pt idx="9">
                  <c:v>14.3692749486165</c:v>
                </c:pt>
                <c:pt idx="10">
                  <c:v>14.8365309062439</c:v>
                </c:pt>
                <c:pt idx="11">
                  <c:v>15.2811636278551</c:v>
                </c:pt>
                <c:pt idx="12">
                  <c:v>15.7109308462078</c:v>
                </c:pt>
                <c:pt idx="13">
                  <c:v>16.1321339416036</c:v>
                </c:pt>
                <c:pt idx="14">
                  <c:v>16.5500060039245</c:v>
                </c:pt>
                <c:pt idx="15">
                  <c:v>16.9689882841338</c:v>
                </c:pt>
                <c:pt idx="16">
                  <c:v>17.3929368218088</c:v>
                </c:pt>
                <c:pt idx="17">
                  <c:v>17.8252774278666</c:v>
                </c:pt>
                <c:pt idx="18">
                  <c:v>18.2553847043241</c:v>
                </c:pt>
                <c:pt idx="19">
                  <c:v>18.6535652657813</c:v>
                </c:pt>
                <c:pt idx="20">
                  <c:v>19.0288005981365</c:v>
                </c:pt>
                <c:pt idx="21">
                  <c:v>19.3893490627128</c:v>
                </c:pt>
                <c:pt idx="22">
                  <c:v>15.8424384480406</c:v>
                </c:pt>
                <c:pt idx="23">
                  <c:v>9.66835260738497</c:v>
                </c:pt>
                <c:pt idx="24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PS22</c:v>
                </c:pt>
              </c:strCache>
            </c:strRef>
          </c:cat>
          <c:val>
            <c:numRef>
              <c:f>InfoC!$C$38:$AB$38</c:f>
              <c:numCache>
                <c:formatCode>General</c:formatCode>
                <c:ptCount val="26"/>
                <c:pt idx="0">
                  <c:v>0</c:v>
                </c:pt>
                <c:pt idx="1">
                  <c:v>8.34436503317434</c:v>
                </c:pt>
                <c:pt idx="2">
                  <c:v>2.16017252054839</c:v>
                </c:pt>
                <c:pt idx="3">
                  <c:v>1.58994267822464</c:v>
                </c:pt>
                <c:pt idx="4">
                  <c:v>1.50628634636125</c:v>
                </c:pt>
                <c:pt idx="5">
                  <c:v>1.35864545044051</c:v>
                </c:pt>
                <c:pt idx="6">
                  <c:v>1.2558613387651</c:v>
                </c:pt>
                <c:pt idx="7">
                  <c:v>1.18195084256001</c:v>
                </c:pt>
                <c:pt idx="8">
                  <c:v>1.12785682741673</c:v>
                </c:pt>
                <c:pt idx="9">
                  <c:v>1.08807203323573</c:v>
                </c:pt>
                <c:pt idx="10">
                  <c:v>1.05907916440007</c:v>
                </c:pt>
                <c:pt idx="11">
                  <c:v>1.03849749960733</c:v>
                </c:pt>
                <c:pt idx="12">
                  <c:v>1.02469691851624</c:v>
                </c:pt>
                <c:pt idx="13">
                  <c:v>1.01652871616252</c:v>
                </c:pt>
                <c:pt idx="14">
                  <c:v>1.01316426878981</c:v>
                </c:pt>
                <c:pt idx="15">
                  <c:v>1.01400233391057</c:v>
                </c:pt>
                <c:pt idx="16">
                  <c:v>1.01861256424501</c:v>
                </c:pt>
                <c:pt idx="17">
                  <c:v>1.0266937629434</c:v>
                </c:pt>
                <c:pt idx="18">
                  <c:v>1.47212519102084</c:v>
                </c:pt>
                <c:pt idx="19">
                  <c:v>1.46474602040166</c:v>
                </c:pt>
                <c:pt idx="20">
                  <c:v>1.46622899934961</c:v>
                </c:pt>
                <c:pt idx="21">
                  <c:v>1.47682236976358</c:v>
                </c:pt>
                <c:pt idx="22">
                  <c:v>1.22864654410642</c:v>
                </c:pt>
                <c:pt idx="23">
                  <c:v>1.1705382712933</c:v>
                </c:pt>
                <c:pt idx="24">
                  <c:v>0.138155559250839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InfoC!$C$36:$AB$36</c:f>
              <c:strCache>
                <c:ptCount val="26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PS22</c:v>
                </c:pt>
              </c:strCache>
            </c:strRef>
          </c:cat>
          <c:val>
            <c:numRef>
              <c:f>InfoC!$C$39:$AB$39</c:f>
              <c:numCache>
                <c:formatCode>General</c:formatCode>
                <c:ptCount val="26"/>
                <c:pt idx="0">
                  <c:v>0</c:v>
                </c:pt>
                <c:pt idx="1">
                  <c:v>0.0354753327025308</c:v>
                </c:pt>
                <c:pt idx="2">
                  <c:v>1.20503217175353</c:v>
                </c:pt>
                <c:pt idx="3">
                  <c:v>0.626560834216743</c:v>
                </c:pt>
                <c:pt idx="4">
                  <c:v>0.52102653945689</c:v>
                </c:pt>
                <c:pt idx="5">
                  <c:v>0.546075906959679</c:v>
                </c:pt>
                <c:pt idx="6">
                  <c:v>0.563232645122349</c:v>
                </c:pt>
                <c:pt idx="7">
                  <c:v>0.575022109311081</c:v>
                </c:pt>
                <c:pt idx="8">
                  <c:v>0.583051845839908</c:v>
                </c:pt>
                <c:pt idx="9">
                  <c:v>0.588400736747483</c:v>
                </c:pt>
                <c:pt idx="10">
                  <c:v>0.591823206772703</c:v>
                </c:pt>
                <c:pt idx="11">
                  <c:v>0.59386477799612</c:v>
                </c:pt>
                <c:pt idx="12">
                  <c:v>0.594929700163527</c:v>
                </c:pt>
                <c:pt idx="13">
                  <c:v>0.595325620766731</c:v>
                </c:pt>
                <c:pt idx="14">
                  <c:v>0.595292206468898</c:v>
                </c:pt>
                <c:pt idx="15">
                  <c:v>0.595020053701304</c:v>
                </c:pt>
                <c:pt idx="16">
                  <c:v>0.594664026569949</c:v>
                </c:pt>
                <c:pt idx="17">
                  <c:v>0.594353156885654</c:v>
                </c:pt>
                <c:pt idx="18">
                  <c:v>1.04201791456336</c:v>
                </c:pt>
                <c:pt idx="19">
                  <c:v>1.06656545894443</c:v>
                </c:pt>
                <c:pt idx="20">
                  <c:v>1.0909936669944</c:v>
                </c:pt>
                <c:pt idx="21">
                  <c:v>1.11627390518726</c:v>
                </c:pt>
                <c:pt idx="22">
                  <c:v>4.77555715877861</c:v>
                </c:pt>
                <c:pt idx="23">
                  <c:v>7.34462411194895</c:v>
                </c:pt>
                <c:pt idx="24">
                  <c:v>9.80650816663582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PN22</c:v>
                </c:pt>
              </c:strCache>
            </c:strRef>
          </c:cat>
          <c:val>
            <c:numRef>
              <c:f>InfoC!$C$51:$AB$51</c:f>
              <c:numCache>
                <c:formatCode>General</c:formatCode>
                <c:ptCount val="26"/>
                <c:pt idx="0">
                  <c:v>0</c:v>
                </c:pt>
                <c:pt idx="1">
                  <c:v>16.1466704385962</c:v>
                </c:pt>
                <c:pt idx="2">
                  <c:v>15.7061616703605</c:v>
                </c:pt>
                <c:pt idx="3">
                  <c:v>16.0340260177956</c:v>
                </c:pt>
                <c:pt idx="4">
                  <c:v>16.5083587614961</c:v>
                </c:pt>
                <c:pt idx="5">
                  <c:v>16.8215492614094</c:v>
                </c:pt>
                <c:pt idx="6">
                  <c:v>17.025011770397</c:v>
                </c:pt>
                <c:pt idx="7">
                  <c:v>17.1517691314605</c:v>
                </c:pt>
                <c:pt idx="8">
                  <c:v>17.224276810629</c:v>
                </c:pt>
                <c:pt idx="9">
                  <c:v>17.2584848085985</c:v>
                </c:pt>
                <c:pt idx="10">
                  <c:v>17.2661379343854</c:v>
                </c:pt>
                <c:pt idx="11">
                  <c:v>17.2561090641672</c:v>
                </c:pt>
                <c:pt idx="12">
                  <c:v>17.2352802914344</c:v>
                </c:pt>
                <c:pt idx="13">
                  <c:v>17.2091113645925</c:v>
                </c:pt>
                <c:pt idx="14">
                  <c:v>17.1820190205048</c:v>
                </c:pt>
                <c:pt idx="15">
                  <c:v>17.1576453102882</c:v>
                </c:pt>
                <c:pt idx="16">
                  <c:v>17.1390564841635</c:v>
                </c:pt>
                <c:pt idx="17">
                  <c:v>17.1288904122346</c:v>
                </c:pt>
                <c:pt idx="18">
                  <c:v>16.8643663404343</c:v>
                </c:pt>
                <c:pt idx="19">
                  <c:v>16.5665364942032</c:v>
                </c:pt>
                <c:pt idx="20">
                  <c:v>16.2423917127788</c:v>
                </c:pt>
                <c:pt idx="21">
                  <c:v>15.8980942331143</c:v>
                </c:pt>
                <c:pt idx="22">
                  <c:v>11.7501938227867</c:v>
                </c:pt>
                <c:pt idx="23">
                  <c:v>4.81556859927404</c:v>
                </c:pt>
                <c:pt idx="24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PN22</c:v>
                </c:pt>
              </c:strCache>
            </c:strRef>
          </c:cat>
          <c:val>
            <c:numRef>
              <c:f>InfoC!$C$52:$AB$52</c:f>
              <c:numCache>
                <c:formatCode>General</c:formatCode>
                <c:ptCount val="26"/>
                <c:pt idx="0">
                  <c:v>0</c:v>
                </c:pt>
                <c:pt idx="1">
                  <c:v>16.295674372889</c:v>
                </c:pt>
                <c:pt idx="2">
                  <c:v>1.8472489730918</c:v>
                </c:pt>
                <c:pt idx="3">
                  <c:v>1.43193832027235</c:v>
                </c:pt>
                <c:pt idx="4">
                  <c:v>1.34730003670001</c:v>
                </c:pt>
                <c:pt idx="5">
                  <c:v>1.19839058245726</c:v>
                </c:pt>
                <c:pt idx="6">
                  <c:v>1.09406216483141</c:v>
                </c:pt>
                <c:pt idx="7">
                  <c:v>1.01833896026346</c:v>
                </c:pt>
                <c:pt idx="8">
                  <c:v>0.96216809452463</c:v>
                </c:pt>
                <c:pt idx="9">
                  <c:v>0.920043791128303</c:v>
                </c:pt>
                <c:pt idx="10">
                  <c:v>0.888447673368524</c:v>
                </c:pt>
                <c:pt idx="11">
                  <c:v>0.864995505800551</c:v>
                </c:pt>
                <c:pt idx="12">
                  <c:v>0.84805128329538</c:v>
                </c:pt>
                <c:pt idx="13">
                  <c:v>0.83645804540072</c:v>
                </c:pt>
                <c:pt idx="14">
                  <c:v>0.829376483003745</c:v>
                </c:pt>
                <c:pt idx="15">
                  <c:v>0.826192120470023</c:v>
                </c:pt>
                <c:pt idx="16">
                  <c:v>0.826458650454651</c:v>
                </c:pt>
                <c:pt idx="17">
                  <c:v>0.829855943478859</c:v>
                </c:pt>
                <c:pt idx="18">
                  <c:v>1.19651973235568</c:v>
                </c:pt>
                <c:pt idx="19">
                  <c:v>1.18135002854026</c:v>
                </c:pt>
                <c:pt idx="20">
                  <c:v>1.17405733932751</c:v>
                </c:pt>
                <c:pt idx="21">
                  <c:v>1.17478398245597</c:v>
                </c:pt>
                <c:pt idx="22">
                  <c:v>0.915518608428552</c:v>
                </c:pt>
                <c:pt idx="23">
                  <c:v>0.696195732788605</c:v>
                </c:pt>
                <c:pt idx="24">
                  <c:v>0.0316519106455373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InfoC!$C$50:$AB$50</c:f>
              <c:strCache>
                <c:ptCount val="26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CP14</c:v>
                </c:pt>
                <c:pt idx="16">
                  <c:v>CP15</c:v>
                </c:pt>
                <c:pt idx="17">
                  <c:v>CP16</c:v>
                </c:pt>
                <c:pt idx="18">
                  <c:v>CBD0</c:v>
                </c:pt>
                <c:pt idx="19">
                  <c:v>CBD1</c:v>
                </c:pt>
                <c:pt idx="20">
                  <c:v>CBD2</c:v>
                </c:pt>
                <c:pt idx="21">
                  <c:v>CBD3</c:v>
                </c:pt>
                <c:pt idx="22">
                  <c:v>CBD4</c:v>
                </c:pt>
                <c:pt idx="23">
                  <c:v>CBD5</c:v>
                </c:pt>
                <c:pt idx="24">
                  <c:v>PN22</c:v>
                </c:pt>
              </c:strCache>
            </c:strRef>
          </c:cat>
          <c:val>
            <c:numRef>
              <c:f>InfoC!$C$53:$AB$53</c:f>
              <c:numCache>
                <c:formatCode>General</c:formatCode>
                <c:ptCount val="26"/>
                <c:pt idx="0">
                  <c:v>0</c:v>
                </c:pt>
                <c:pt idx="1">
                  <c:v>0.149003934292831</c:v>
                </c:pt>
                <c:pt idx="2">
                  <c:v>2.28775774132744</c:v>
                </c:pt>
                <c:pt idx="3">
                  <c:v>1.10407397283729</c:v>
                </c:pt>
                <c:pt idx="4">
                  <c:v>0.872967292999534</c:v>
                </c:pt>
                <c:pt idx="5">
                  <c:v>0.885200082543985</c:v>
                </c:pt>
                <c:pt idx="6">
                  <c:v>0.890599655843741</c:v>
                </c:pt>
                <c:pt idx="7">
                  <c:v>0.89158159919997</c:v>
                </c:pt>
                <c:pt idx="8">
                  <c:v>0.889660415356146</c:v>
                </c:pt>
                <c:pt idx="9">
                  <c:v>0.885835793158849</c:v>
                </c:pt>
                <c:pt idx="10">
                  <c:v>0.880794547581605</c:v>
                </c:pt>
                <c:pt idx="11">
                  <c:v>0.875024376018765</c:v>
                </c:pt>
                <c:pt idx="12">
                  <c:v>0.868880056028118</c:v>
                </c:pt>
                <c:pt idx="13">
                  <c:v>0.862626972242663</c:v>
                </c:pt>
                <c:pt idx="14">
                  <c:v>0.856468827091445</c:v>
                </c:pt>
                <c:pt idx="15">
                  <c:v>0.850565830686591</c:v>
                </c:pt>
                <c:pt idx="16">
                  <c:v>0.845047476579359</c:v>
                </c:pt>
                <c:pt idx="17">
                  <c:v>0.840022015407747</c:v>
                </c:pt>
                <c:pt idx="18">
                  <c:v>1.46104380415601</c:v>
                </c:pt>
                <c:pt idx="19">
                  <c:v>1.47917987477133</c:v>
                </c:pt>
                <c:pt idx="20">
                  <c:v>1.49820212075196</c:v>
                </c:pt>
                <c:pt idx="21">
                  <c:v>1.51908146212049</c:v>
                </c:pt>
                <c:pt idx="22">
                  <c:v>5.06341901875611</c:v>
                </c:pt>
                <c:pt idx="23">
                  <c:v>7.63082095630126</c:v>
                </c:pt>
                <c:pt idx="24">
                  <c:v>4.84722050991957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PS21</c:v>
                </c:pt>
              </c:strCache>
            </c:strRef>
          </c:cat>
          <c:val>
            <c:numRef>
              <c:f>InfoC!$C$65:$Z$65</c:f>
              <c:numCache>
                <c:formatCode>General</c:formatCode>
                <c:ptCount val="24"/>
                <c:pt idx="0">
                  <c:v>0</c:v>
                </c:pt>
                <c:pt idx="1">
                  <c:v>8.73126564030269</c:v>
                </c:pt>
                <c:pt idx="2">
                  <c:v>8.57655991277494</c:v>
                </c:pt>
                <c:pt idx="3">
                  <c:v>9.37434070615311</c:v>
                </c:pt>
                <c:pt idx="4">
                  <c:v>9.99514303029785</c:v>
                </c:pt>
                <c:pt idx="5">
                  <c:v>10.4914713746798</c:v>
                </c:pt>
                <c:pt idx="6">
                  <c:v>10.8973136551224</c:v>
                </c:pt>
                <c:pt idx="7">
                  <c:v>11.2359831878712</c:v>
                </c:pt>
                <c:pt idx="8">
                  <c:v>11.5241953307986</c:v>
                </c:pt>
                <c:pt idx="9">
                  <c:v>11.774379936327</c:v>
                </c:pt>
                <c:pt idx="10">
                  <c:v>11.9960247454816</c:v>
                </c:pt>
                <c:pt idx="11">
                  <c:v>12.1965650205305</c:v>
                </c:pt>
                <c:pt idx="12">
                  <c:v>12.3819591175762</c:v>
                </c:pt>
                <c:pt idx="13">
                  <c:v>12.5570738476222</c:v>
                </c:pt>
                <c:pt idx="14">
                  <c:v>12.7259579125988</c:v>
                </c:pt>
                <c:pt idx="15">
                  <c:v>12.8920451348657</c:v>
                </c:pt>
                <c:pt idx="16">
                  <c:v>13.0583055788606</c:v>
                </c:pt>
                <c:pt idx="17">
                  <c:v>13.1292687093293</c:v>
                </c:pt>
                <c:pt idx="18">
                  <c:v>13.1548906540771</c:v>
                </c:pt>
                <c:pt idx="19">
                  <c:v>13.1427811860968</c:v>
                </c:pt>
                <c:pt idx="20">
                  <c:v>13.0996600627315</c:v>
                </c:pt>
                <c:pt idx="21">
                  <c:v>10.166155241208</c:v>
                </c:pt>
                <c:pt idx="22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PS21</c:v>
                </c:pt>
              </c:strCache>
            </c:strRef>
          </c:cat>
          <c:val>
            <c:numRef>
              <c:f>InfoC!$C$66:$Z$66</c:f>
              <c:numCache>
                <c:formatCode>General</c:formatCode>
                <c:ptCount val="24"/>
                <c:pt idx="0">
                  <c:v>0</c:v>
                </c:pt>
                <c:pt idx="1">
                  <c:v>8.76718568715079</c:v>
                </c:pt>
                <c:pt idx="2">
                  <c:v>1.91332233775572</c:v>
                </c:pt>
                <c:pt idx="3">
                  <c:v>1.25591182208011</c:v>
                </c:pt>
                <c:pt idx="4">
                  <c:v>1.1062731775037</c:v>
                </c:pt>
                <c:pt idx="5">
                  <c:v>1.00105706480563</c:v>
                </c:pt>
                <c:pt idx="6">
                  <c:v>0.924291882590285</c:v>
                </c:pt>
                <c:pt idx="7">
                  <c:v>0.866927205457478</c:v>
                </c:pt>
                <c:pt idx="8">
                  <c:v>0.82345810972821</c:v>
                </c:pt>
                <c:pt idx="9">
                  <c:v>0.790365597266938</c:v>
                </c:pt>
                <c:pt idx="10">
                  <c:v>0.765263412636184</c:v>
                </c:pt>
                <c:pt idx="11">
                  <c:v>0.746512168024205</c:v>
                </c:pt>
                <c:pt idx="12">
                  <c:v>0.732950157574452</c:v>
                </c:pt>
                <c:pt idx="13">
                  <c:v>0.723731930037386</c:v>
                </c:pt>
                <c:pt idx="14">
                  <c:v>0.718235403125715</c:v>
                </c:pt>
                <c:pt idx="15">
                  <c:v>0.716005095359601</c:v>
                </c:pt>
                <c:pt idx="16">
                  <c:v>0.716709994441696</c:v>
                </c:pt>
                <c:pt idx="17">
                  <c:v>1.0380967155527</c:v>
                </c:pt>
                <c:pt idx="18">
                  <c:v>1.01844887194487</c:v>
                </c:pt>
                <c:pt idx="19">
                  <c:v>1.00611176949296</c:v>
                </c:pt>
                <c:pt idx="20">
                  <c:v>1.00116683880675</c:v>
                </c:pt>
                <c:pt idx="21">
                  <c:v>1.79060839810366</c:v>
                </c:pt>
                <c:pt idx="22">
                  <c:v>0.140413529267277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InfoC!$C$64:$Z$64</c:f>
              <c:strCache>
                <c:ptCount val="2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PS21</c:v>
                </c:pt>
              </c:strCache>
            </c:strRef>
          </c:cat>
          <c:val>
            <c:numRef>
              <c:f>InfoC!$C$67:$Z$67</c:f>
              <c:numCache>
                <c:formatCode>General</c:formatCode>
                <c:ptCount val="24"/>
                <c:pt idx="0">
                  <c:v>0</c:v>
                </c:pt>
                <c:pt idx="1">
                  <c:v>0.0359200468481052</c:v>
                </c:pt>
                <c:pt idx="2">
                  <c:v>2.06802806528347</c:v>
                </c:pt>
                <c:pt idx="3">
                  <c:v>0.458131028701942</c:v>
                </c:pt>
                <c:pt idx="4">
                  <c:v>0.48547085335897</c:v>
                </c:pt>
                <c:pt idx="5">
                  <c:v>0.504728720423705</c:v>
                </c:pt>
                <c:pt idx="6">
                  <c:v>0.518449602147669</c:v>
                </c:pt>
                <c:pt idx="7">
                  <c:v>0.528257672708631</c:v>
                </c:pt>
                <c:pt idx="8">
                  <c:v>0.535245966800805</c:v>
                </c:pt>
                <c:pt idx="9">
                  <c:v>0.540180991738586</c:v>
                </c:pt>
                <c:pt idx="10">
                  <c:v>0.543618603481558</c:v>
                </c:pt>
                <c:pt idx="11">
                  <c:v>0.545971892975347</c:v>
                </c:pt>
                <c:pt idx="12">
                  <c:v>0.547556060528718</c:v>
                </c:pt>
                <c:pt idx="13">
                  <c:v>0.548617199991378</c:v>
                </c:pt>
                <c:pt idx="14">
                  <c:v>0.549351338149121</c:v>
                </c:pt>
                <c:pt idx="15">
                  <c:v>0.549917873092671</c:v>
                </c:pt>
                <c:pt idx="16">
                  <c:v>0.550449550446794</c:v>
                </c:pt>
                <c:pt idx="17">
                  <c:v>0.967133585084075</c:v>
                </c:pt>
                <c:pt idx="18">
                  <c:v>0.99282692719709</c:v>
                </c:pt>
                <c:pt idx="19">
                  <c:v>1.01822123747322</c:v>
                </c:pt>
                <c:pt idx="20">
                  <c:v>1.044287962172</c:v>
                </c:pt>
                <c:pt idx="21">
                  <c:v>4.72411321962719</c:v>
                </c:pt>
                <c:pt idx="22">
                  <c:v>10.3065687704753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PN21</c:v>
                </c:pt>
              </c:strCache>
            </c:strRef>
          </c:cat>
          <c:val>
            <c:numRef>
              <c:f>InfoC!$C$79:$Z$79</c:f>
              <c:numCache>
                <c:formatCode>General</c:formatCode>
                <c:ptCount val="24"/>
                <c:pt idx="0">
                  <c:v>0</c:v>
                </c:pt>
                <c:pt idx="1">
                  <c:v>16.911429170141</c:v>
                </c:pt>
                <c:pt idx="2">
                  <c:v>14.3518016044024</c:v>
                </c:pt>
                <c:pt idx="3">
                  <c:v>14.6123689942876</c:v>
                </c:pt>
                <c:pt idx="4">
                  <c:v>14.7080352553848</c:v>
                </c:pt>
                <c:pt idx="5">
                  <c:v>14.6899028869555</c:v>
                </c:pt>
                <c:pt idx="6">
                  <c:v>14.5906805663875</c:v>
                </c:pt>
                <c:pt idx="7">
                  <c:v>14.4325043345607</c:v>
                </c:pt>
                <c:pt idx="8">
                  <c:v>14.2309967866314</c:v>
                </c:pt>
                <c:pt idx="9">
                  <c:v>13.9975646734256</c:v>
                </c:pt>
                <c:pt idx="10">
                  <c:v>13.7407294670029</c:v>
                </c:pt>
                <c:pt idx="11">
                  <c:v>13.4670057313422</c:v>
                </c:pt>
                <c:pt idx="12">
                  <c:v>13.1814666301627</c:v>
                </c:pt>
                <c:pt idx="13">
                  <c:v>12.8881201142455</c:v>
                </c:pt>
                <c:pt idx="14">
                  <c:v>12.5901738134431</c:v>
                </c:pt>
                <c:pt idx="15">
                  <c:v>12.2902301209179</c:v>
                </c:pt>
                <c:pt idx="16">
                  <c:v>11.990429355538</c:v>
                </c:pt>
                <c:pt idx="17">
                  <c:v>11.3302310371133</c:v>
                </c:pt>
                <c:pt idx="18">
                  <c:v>10.623143402911</c:v>
                </c:pt>
                <c:pt idx="19">
                  <c:v>9.87467828939701</c:v>
                </c:pt>
                <c:pt idx="20">
                  <c:v>9.0893456386436</c:v>
                </c:pt>
                <c:pt idx="21">
                  <c:v>5.04247724252914</c:v>
                </c:pt>
                <c:pt idx="22">
                  <c:v>7.99360577730113e-15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PN21</c:v>
                </c:pt>
              </c:strCache>
            </c:strRef>
          </c:cat>
          <c:val>
            <c:numRef>
              <c:f>InfoC!$C$80:$Z$80</c:f>
              <c:numCache>
                <c:formatCode>General</c:formatCode>
                <c:ptCount val="24"/>
                <c:pt idx="0">
                  <c:v>0</c:v>
                </c:pt>
                <c:pt idx="1">
                  <c:v>17.0617791634635</c:v>
                </c:pt>
                <c:pt idx="2">
                  <c:v>1.41413924579722</c:v>
                </c:pt>
                <c:pt idx="3">
                  <c:v>1.08728621709253</c:v>
                </c:pt>
                <c:pt idx="4">
                  <c:v>0.936302101859147</c:v>
                </c:pt>
                <c:pt idx="5">
                  <c:v>0.829448052374349</c:v>
                </c:pt>
                <c:pt idx="6">
                  <c:v>0.750760257796944</c:v>
                </c:pt>
                <c:pt idx="7">
                  <c:v>0.691192811199963</c:v>
                </c:pt>
                <c:pt idx="8">
                  <c:v>0.645242362468361</c:v>
                </c:pt>
                <c:pt idx="9">
                  <c:v>0.609388766831442</c:v>
                </c:pt>
                <c:pt idx="10">
                  <c:v>0.581242041647963</c:v>
                </c:pt>
                <c:pt idx="11">
                  <c:v>0.559156557525412</c:v>
                </c:pt>
                <c:pt idx="12">
                  <c:v>0.541961852591295</c:v>
                </c:pt>
                <c:pt idx="13">
                  <c:v>0.528801142389455</c:v>
                </c:pt>
                <c:pt idx="14">
                  <c:v>0.519038309163734</c:v>
                </c:pt>
                <c:pt idx="15">
                  <c:v>0.512200943714902</c:v>
                </c:pt>
                <c:pt idx="16">
                  <c:v>0.507937953236598</c:v>
                </c:pt>
                <c:pt idx="17">
                  <c:v>0.745781375292788</c:v>
                </c:pt>
                <c:pt idx="18">
                  <c:v>0.717870660647894</c:v>
                </c:pt>
                <c:pt idx="19">
                  <c:v>0.696225823738083</c:v>
                </c:pt>
                <c:pt idx="20">
                  <c:v>0.680815948860692</c:v>
                </c:pt>
                <c:pt idx="21">
                  <c:v>0.97872275175703</c:v>
                </c:pt>
                <c:pt idx="22">
                  <c:v>0.0320463548021251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InfoC!$C$78:$Z$78</c:f>
              <c:strCache>
                <c:ptCount val="2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CP14</c:v>
                </c:pt>
                <c:pt idx="15">
                  <c:v>CP15</c:v>
                </c:pt>
                <c:pt idx="16">
                  <c:v>CP16</c:v>
                </c:pt>
                <c:pt idx="17">
                  <c:v>CBD0</c:v>
                </c:pt>
                <c:pt idx="18">
                  <c:v>CBD1</c:v>
                </c:pt>
                <c:pt idx="19">
                  <c:v>CBD2</c:v>
                </c:pt>
                <c:pt idx="20">
                  <c:v>CBD3</c:v>
                </c:pt>
                <c:pt idx="21">
                  <c:v>CBD4</c:v>
                </c:pt>
                <c:pt idx="22">
                  <c:v>PN21</c:v>
                </c:pt>
              </c:strCache>
            </c:strRef>
          </c:cat>
          <c:val>
            <c:numRef>
              <c:f>InfoC!$C$81:$Z$81</c:f>
              <c:numCache>
                <c:formatCode>General</c:formatCode>
                <c:ptCount val="24"/>
                <c:pt idx="0">
                  <c:v>0</c:v>
                </c:pt>
                <c:pt idx="1">
                  <c:v>0.150349993322506</c:v>
                </c:pt>
                <c:pt idx="2">
                  <c:v>3.97376681153573</c:v>
                </c:pt>
                <c:pt idx="3">
                  <c:v>0.826718827207337</c:v>
                </c:pt>
                <c:pt idx="4">
                  <c:v>0.840635840761973</c:v>
                </c:pt>
                <c:pt idx="5">
                  <c:v>0.847580420803637</c:v>
                </c:pt>
                <c:pt idx="6">
                  <c:v>0.849982578364925</c:v>
                </c:pt>
                <c:pt idx="7">
                  <c:v>0.849369043026775</c:v>
                </c:pt>
                <c:pt idx="8">
                  <c:v>0.846749910397691</c:v>
                </c:pt>
                <c:pt idx="9">
                  <c:v>0.842820880037285</c:v>
                </c:pt>
                <c:pt idx="10">
                  <c:v>0.838077248070644</c:v>
                </c:pt>
                <c:pt idx="11">
                  <c:v>0.832880293186136</c:v>
                </c:pt>
                <c:pt idx="12">
                  <c:v>0.827500953770793</c:v>
                </c:pt>
                <c:pt idx="13">
                  <c:v>0.822147658306654</c:v>
                </c:pt>
                <c:pt idx="14">
                  <c:v>0.816984609966119</c:v>
                </c:pt>
                <c:pt idx="15">
                  <c:v>0.812144636240099</c:v>
                </c:pt>
                <c:pt idx="16">
                  <c:v>0.807738718616458</c:v>
                </c:pt>
                <c:pt idx="17">
                  <c:v>1.40597969371754</c:v>
                </c:pt>
                <c:pt idx="18">
                  <c:v>1.42495829485014</c:v>
                </c:pt>
                <c:pt idx="19">
                  <c:v>1.4446909372521</c:v>
                </c:pt>
                <c:pt idx="20">
                  <c:v>1.46614859961411</c:v>
                </c:pt>
                <c:pt idx="21">
                  <c:v>5.02559114787149</c:v>
                </c:pt>
                <c:pt idx="22">
                  <c:v>5.07452359733126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InfoC!$C$92:$W$92</c:f>
              <c:strCache>
                <c:ptCount val="2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InfoC!$C$93:$W$93</c:f>
              <c:numCache>
                <c:formatCode>General</c:formatCode>
                <c:ptCount val="21"/>
                <c:pt idx="0">
                  <c:v>0</c:v>
                </c:pt>
                <c:pt idx="1">
                  <c:v>12.3497084901576</c:v>
                </c:pt>
                <c:pt idx="2">
                  <c:v>9.10786864983836</c:v>
                </c:pt>
                <c:pt idx="3">
                  <c:v>9.10307205068986</c:v>
                </c:pt>
                <c:pt idx="4">
                  <c:v>8.97226701161027</c:v>
                </c:pt>
                <c:pt idx="5">
                  <c:v>8.74827950695711</c:v>
                </c:pt>
                <c:pt idx="6">
                  <c:v>8.4533026759517</c:v>
                </c:pt>
                <c:pt idx="7">
                  <c:v>8.10296023947632</c:v>
                </c:pt>
                <c:pt idx="8">
                  <c:v>7.70860709962657</c:v>
                </c:pt>
                <c:pt idx="9">
                  <c:v>7.27866184889383</c:v>
                </c:pt>
                <c:pt idx="10">
                  <c:v>6.81948615055711</c:v>
                </c:pt>
                <c:pt idx="11">
                  <c:v>6.33595040078023</c:v>
                </c:pt>
                <c:pt idx="12">
                  <c:v>5.83180925805518</c:v>
                </c:pt>
                <c:pt idx="13">
                  <c:v>5.3099650774756</c:v>
                </c:pt>
                <c:pt idx="14">
                  <c:v>4.7726607207375</c:v>
                </c:pt>
                <c:pt idx="15">
                  <c:v>4.22161958235959</c:v>
                </c:pt>
                <c:pt idx="16">
                  <c:v>3.26579420124239</c:v>
                </c:pt>
                <c:pt idx="17">
                  <c:v>2.24106398544908</c:v>
                </c:pt>
                <c:pt idx="18">
                  <c:v>1.15151575758804</c:v>
                </c:pt>
                <c:pt idx="19">
                  <c:v>8.43769498715119e-15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InfoC!$C$92:$W$92</c:f>
              <c:strCache>
                <c:ptCount val="2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InfoC!$C$94:$W$94</c:f>
              <c:numCache>
                <c:formatCode>General</c:formatCode>
                <c:ptCount val="21"/>
                <c:pt idx="0">
                  <c:v>0</c:v>
                </c:pt>
                <c:pt idx="1">
                  <c:v>12.3988590219584</c:v>
                </c:pt>
                <c:pt idx="2">
                  <c:v>0.735897281234414</c:v>
                </c:pt>
                <c:pt idx="3">
                  <c:v>0.582109419189157</c:v>
                </c:pt>
                <c:pt idx="4">
                  <c:v>0.471842170003568</c:v>
                </c:pt>
                <c:pt idx="5">
                  <c:v>0.389147957112513</c:v>
                </c:pt>
                <c:pt idx="6">
                  <c:v>0.324990289368427</c:v>
                </c:pt>
                <c:pt idx="7">
                  <c:v>0.273869095713228</c:v>
                </c:pt>
                <c:pt idx="8">
                  <c:v>0.232261841970958</c:v>
                </c:pt>
                <c:pt idx="9">
                  <c:v>0.197770778600657</c:v>
                </c:pt>
                <c:pt idx="10">
                  <c:v>0.168737269748397</c:v>
                </c:pt>
                <c:pt idx="11">
                  <c:v>0.14397260739736</c:v>
                </c:pt>
                <c:pt idx="12">
                  <c:v>0.122596390491682</c:v>
                </c:pt>
                <c:pt idx="13">
                  <c:v>0.103943253590851</c:v>
                </c:pt>
                <c:pt idx="14">
                  <c:v>0.0875055128212787</c:v>
                </c:pt>
                <c:pt idx="15">
                  <c:v>0.0728902307902301</c:v>
                </c:pt>
                <c:pt idx="16">
                  <c:v>0.136642707671704</c:v>
                </c:pt>
                <c:pt idx="17">
                  <c:v>0.0915134842418402</c:v>
                </c:pt>
                <c:pt idx="18">
                  <c:v>0.0504728093947803</c:v>
                </c:pt>
                <c:pt idx="19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InfoC!$C$92:$W$92</c:f>
              <c:strCache>
                <c:ptCount val="2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InfoC!$C$95:$W$95</c:f>
              <c:numCache>
                <c:formatCode>General</c:formatCode>
                <c:ptCount val="21"/>
                <c:pt idx="0">
                  <c:v>0</c:v>
                </c:pt>
                <c:pt idx="1">
                  <c:v>0.0491505318008466</c:v>
                </c:pt>
                <c:pt idx="2">
                  <c:v>3.97773712155364</c:v>
                </c:pt>
                <c:pt idx="3">
                  <c:v>0.586906018337649</c:v>
                </c:pt>
                <c:pt idx="4">
                  <c:v>0.602647209083167</c:v>
                </c:pt>
                <c:pt idx="5">
                  <c:v>0.61313546176567</c:v>
                </c:pt>
                <c:pt idx="6">
                  <c:v>0.61996712037384</c:v>
                </c:pt>
                <c:pt idx="7">
                  <c:v>0.624211532188605</c:v>
                </c:pt>
                <c:pt idx="8">
                  <c:v>0.626614981820706</c:v>
                </c:pt>
                <c:pt idx="9">
                  <c:v>0.627716029333393</c:v>
                </c:pt>
                <c:pt idx="10">
                  <c:v>0.627912968085117</c:v>
                </c:pt>
                <c:pt idx="11">
                  <c:v>0.627508357174241</c:v>
                </c:pt>
                <c:pt idx="12">
                  <c:v>0.626737533216738</c:v>
                </c:pt>
                <c:pt idx="13">
                  <c:v>0.625787434170424</c:v>
                </c:pt>
                <c:pt idx="14">
                  <c:v>0.624809869559379</c:v>
                </c:pt>
                <c:pt idx="15">
                  <c:v>0.62393136916814</c:v>
                </c:pt>
                <c:pt idx="16">
                  <c:v>1.0924680887889</c:v>
                </c:pt>
                <c:pt idx="17">
                  <c:v>1.11624370003515</c:v>
                </c:pt>
                <c:pt idx="18">
                  <c:v>1.14002103725582</c:v>
                </c:pt>
                <c:pt idx="19">
                  <c:v>1.16477141317275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InfoC!$C$106:$W$106</c:f>
              <c:strCache>
                <c:ptCount val="2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InfoC!$C$107:$W$107</c:f>
              <c:numCache>
                <c:formatCode>General</c:formatCode>
                <c:ptCount val="21"/>
                <c:pt idx="0">
                  <c:v>0</c:v>
                </c:pt>
                <c:pt idx="1">
                  <c:v>19.1492535659409</c:v>
                </c:pt>
                <c:pt idx="2">
                  <c:v>13.8180872645468</c:v>
                </c:pt>
                <c:pt idx="3">
                  <c:v>13.5148829562943</c:v>
                </c:pt>
                <c:pt idx="4">
                  <c:v>13.0960157655344</c:v>
                </c:pt>
                <c:pt idx="5">
                  <c:v>12.5934760402673</c:v>
                </c:pt>
                <c:pt idx="6">
                  <c:v>12.028703165782</c:v>
                </c:pt>
                <c:pt idx="7">
                  <c:v>11.4166367940017</c:v>
                </c:pt>
                <c:pt idx="8">
                  <c:v>10.768007250357</c:v>
                </c:pt>
                <c:pt idx="9">
                  <c:v>10.0906594327209</c:v>
                </c:pt>
                <c:pt idx="10">
                  <c:v>9.39042484213343</c:v>
                </c:pt>
                <c:pt idx="11">
                  <c:v>8.67168090114778</c:v>
                </c:pt>
                <c:pt idx="12">
                  <c:v>7.93772094088419</c:v>
                </c:pt>
                <c:pt idx="13">
                  <c:v>7.19101272709317</c:v>
                </c:pt>
                <c:pt idx="14">
                  <c:v>6.43338685660235</c:v>
                </c:pt>
                <c:pt idx="15">
                  <c:v>5.66617274517268</c:v>
                </c:pt>
                <c:pt idx="16">
                  <c:v>4.34163122769278</c:v>
                </c:pt>
                <c:pt idx="17">
                  <c:v>2.95382656473548</c:v>
                </c:pt>
                <c:pt idx="18">
                  <c:v>1.50596079255832</c:v>
                </c:pt>
                <c:pt idx="19">
                  <c:v>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InfoC!$C$106:$W$106</c:f>
              <c:strCache>
                <c:ptCount val="2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InfoC!$C$108:$W$108</c:f>
              <c:numCache>
                <c:formatCode>General</c:formatCode>
                <c:ptCount val="21"/>
                <c:pt idx="0">
                  <c:v>0</c:v>
                </c:pt>
                <c:pt idx="1">
                  <c:v>19.3139288148936</c:v>
                </c:pt>
                <c:pt idx="2">
                  <c:v>0.735897281234413</c:v>
                </c:pt>
                <c:pt idx="3">
                  <c:v>0.582109419189157</c:v>
                </c:pt>
                <c:pt idx="4">
                  <c:v>0.471842170003568</c:v>
                </c:pt>
                <c:pt idx="5">
                  <c:v>0.389147957112513</c:v>
                </c:pt>
                <c:pt idx="6">
                  <c:v>0.324990289368427</c:v>
                </c:pt>
                <c:pt idx="7">
                  <c:v>0.273869095713228</c:v>
                </c:pt>
                <c:pt idx="8">
                  <c:v>0.232261841970958</c:v>
                </c:pt>
                <c:pt idx="9">
                  <c:v>0.197770778600657</c:v>
                </c:pt>
                <c:pt idx="10">
                  <c:v>0.168737269748397</c:v>
                </c:pt>
                <c:pt idx="11">
                  <c:v>0.14397260739736</c:v>
                </c:pt>
                <c:pt idx="12">
                  <c:v>0.122596390491682</c:v>
                </c:pt>
                <c:pt idx="13">
                  <c:v>0.103943253590851</c:v>
                </c:pt>
                <c:pt idx="14">
                  <c:v>0.0875055128212787</c:v>
                </c:pt>
                <c:pt idx="15">
                  <c:v>0.0728902307902301</c:v>
                </c:pt>
                <c:pt idx="16">
                  <c:v>0.136642707671704</c:v>
                </c:pt>
                <c:pt idx="17">
                  <c:v>0.0915134842418402</c:v>
                </c:pt>
                <c:pt idx="18">
                  <c:v>0.0504728093947803</c:v>
                </c:pt>
                <c:pt idx="19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InfoC!$C$106:$W$106</c:f>
              <c:strCache>
                <c:ptCount val="2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CP14</c:v>
                </c:pt>
                <c:pt idx="14">
                  <c:v>CP15</c:v>
                </c:pt>
                <c:pt idx="15">
                  <c:v>CP16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</c:strCache>
            </c:strRef>
          </c:cat>
          <c:val>
            <c:numRef>
              <c:f>InfoC!$C$109:$W$109</c:f>
              <c:numCache>
                <c:formatCode>General</c:formatCode>
                <c:ptCount val="21"/>
                <c:pt idx="0">
                  <c:v>0</c:v>
                </c:pt>
                <c:pt idx="1">
                  <c:v>0.164675248952726</c:v>
                </c:pt>
                <c:pt idx="2">
                  <c:v>6.06706358262847</c:v>
                </c:pt>
                <c:pt idx="3">
                  <c:v>0.885313727441706</c:v>
                </c:pt>
                <c:pt idx="4">
                  <c:v>0.89070936076344</c:v>
                </c:pt>
                <c:pt idx="5">
                  <c:v>0.891687682379645</c:v>
                </c:pt>
                <c:pt idx="6">
                  <c:v>0.889763163853692</c:v>
                </c:pt>
                <c:pt idx="7">
                  <c:v>0.885935467493497</c:v>
                </c:pt>
                <c:pt idx="8">
                  <c:v>0.880891385615679</c:v>
                </c:pt>
                <c:pt idx="9">
                  <c:v>0.875118596236788</c:v>
                </c:pt>
                <c:pt idx="10">
                  <c:v>0.868971860335845</c:v>
                </c:pt>
                <c:pt idx="11">
                  <c:v>0.862716548383015</c:v>
                </c:pt>
                <c:pt idx="12">
                  <c:v>0.856556350755267</c:v>
                </c:pt>
                <c:pt idx="13">
                  <c:v>0.850651467381876</c:v>
                </c:pt>
                <c:pt idx="14">
                  <c:v>0.845131383312101</c:v>
                </c:pt>
                <c:pt idx="15">
                  <c:v>0.8401043422199</c:v>
                </c:pt>
                <c:pt idx="16">
                  <c:v>1.4611842251516</c:v>
                </c:pt>
                <c:pt idx="17">
                  <c:v>1.47931814719914</c:v>
                </c:pt>
                <c:pt idx="18">
                  <c:v>1.49833858157195</c:v>
                </c:pt>
                <c:pt idx="19">
                  <c:v>1.51921644814303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InfoC!$C$120:$V$120</c:f>
              <c:strCache>
                <c:ptCount val="2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InfoC!$C$121:$V$121</c:f>
              <c:numCache>
                <c:formatCode>General</c:formatCode>
                <c:ptCount val="20"/>
                <c:pt idx="0">
                  <c:v>0</c:v>
                </c:pt>
                <c:pt idx="1">
                  <c:v>12.2133112156473</c:v>
                </c:pt>
                <c:pt idx="2">
                  <c:v>8.39848919898704</c:v>
                </c:pt>
                <c:pt idx="3">
                  <c:v>8.31368877267103</c:v>
                </c:pt>
                <c:pt idx="4">
                  <c:v>8.13418710889991</c:v>
                </c:pt>
                <c:pt idx="5">
                  <c:v>7.88229772424259</c:v>
                </c:pt>
                <c:pt idx="6">
                  <c:v>7.57375358797581</c:v>
                </c:pt>
                <c:pt idx="7">
                  <c:v>7.2200093494457</c:v>
                </c:pt>
                <c:pt idx="8">
                  <c:v>6.82957522233931</c:v>
                </c:pt>
                <c:pt idx="9">
                  <c:v>6.40889753884601</c:v>
                </c:pt>
                <c:pt idx="10">
                  <c:v>5.96292542487574</c:v>
                </c:pt>
                <c:pt idx="11">
                  <c:v>5.49548721464277</c:v>
                </c:pt>
                <c:pt idx="12">
                  <c:v>5.00955466879901</c:v>
                </c:pt>
                <c:pt idx="13">
                  <c:v>4.50743648929579</c:v>
                </c:pt>
                <c:pt idx="14">
                  <c:v>3.99091899054631</c:v>
                </c:pt>
                <c:pt idx="15">
                  <c:v>3.09397896793287</c:v>
                </c:pt>
                <c:pt idx="16">
                  <c:v>2.12723311158666</c:v>
                </c:pt>
                <c:pt idx="17">
                  <c:v>1.09490954783547</c:v>
                </c:pt>
                <c:pt idx="18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InfoC!$C$120:$V$120</c:f>
              <c:strCache>
                <c:ptCount val="2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InfoC!$C$122:$V$122</c:f>
              <c:numCache>
                <c:formatCode>General</c:formatCode>
                <c:ptCount val="20"/>
                <c:pt idx="0">
                  <c:v>0</c:v>
                </c:pt>
                <c:pt idx="1">
                  <c:v>12.2605103257987</c:v>
                </c:pt>
                <c:pt idx="2">
                  <c:v>0.582109419189157</c:v>
                </c:pt>
                <c:pt idx="3">
                  <c:v>0.471842170003568</c:v>
                </c:pt>
                <c:pt idx="4">
                  <c:v>0.389147957112513</c:v>
                </c:pt>
                <c:pt idx="5">
                  <c:v>0.324990289368427</c:v>
                </c:pt>
                <c:pt idx="6">
                  <c:v>0.273869095713228</c:v>
                </c:pt>
                <c:pt idx="7">
                  <c:v>0.232261841970958</c:v>
                </c:pt>
                <c:pt idx="8">
                  <c:v>0.197770778600657</c:v>
                </c:pt>
                <c:pt idx="9">
                  <c:v>0.168737269748397</c:v>
                </c:pt>
                <c:pt idx="10">
                  <c:v>0.14397260739736</c:v>
                </c:pt>
                <c:pt idx="11">
                  <c:v>0.122596390491682</c:v>
                </c:pt>
                <c:pt idx="12">
                  <c:v>0.103943253590851</c:v>
                </c:pt>
                <c:pt idx="13">
                  <c:v>0.0875055128212787</c:v>
                </c:pt>
                <c:pt idx="14">
                  <c:v>0.0728902307902301</c:v>
                </c:pt>
                <c:pt idx="15">
                  <c:v>0.136642707671704</c:v>
                </c:pt>
                <c:pt idx="16">
                  <c:v>0.0915134842418402</c:v>
                </c:pt>
                <c:pt idx="17">
                  <c:v>0.0504728093947803</c:v>
                </c:pt>
                <c:pt idx="18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InfoC!$C$120:$V$120</c:f>
              <c:strCache>
                <c:ptCount val="2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InfoC!$C$123:$V$123</c:f>
              <c:numCache>
                <c:formatCode>General</c:formatCode>
                <c:ptCount val="20"/>
                <c:pt idx="0">
                  <c:v>0</c:v>
                </c:pt>
                <c:pt idx="1">
                  <c:v>0.047199110151325</c:v>
                </c:pt>
                <c:pt idx="2">
                  <c:v>4.39693143584945</c:v>
                </c:pt>
                <c:pt idx="3">
                  <c:v>0.556642596319572</c:v>
                </c:pt>
                <c:pt idx="4">
                  <c:v>0.568649620883634</c:v>
                </c:pt>
                <c:pt idx="5">
                  <c:v>0.576879674025745</c:v>
                </c:pt>
                <c:pt idx="6">
                  <c:v>0.582413231980011</c:v>
                </c:pt>
                <c:pt idx="7">
                  <c:v>0.586006080501067</c:v>
                </c:pt>
                <c:pt idx="8">
                  <c:v>0.588204905707048</c:v>
                </c:pt>
                <c:pt idx="9">
                  <c:v>0.589414953241693</c:v>
                </c:pt>
                <c:pt idx="10">
                  <c:v>0.589944721367635</c:v>
                </c:pt>
                <c:pt idx="11">
                  <c:v>0.590034600724648</c:v>
                </c:pt>
                <c:pt idx="12">
                  <c:v>0.589875799434615</c:v>
                </c:pt>
                <c:pt idx="13">
                  <c:v>0.589623692324499</c:v>
                </c:pt>
                <c:pt idx="14">
                  <c:v>0.589407729539705</c:v>
                </c:pt>
                <c:pt idx="15">
                  <c:v>1.03358273028515</c:v>
                </c:pt>
                <c:pt idx="16">
                  <c:v>1.05825934058804</c:v>
                </c:pt>
                <c:pt idx="17">
                  <c:v>1.08279637314597</c:v>
                </c:pt>
                <c:pt idx="18">
                  <c:v>1.10816520342019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InfoC!$C$134:$V$134</c:f>
              <c:strCache>
                <c:ptCount val="2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InfoC!$C$135:$V$135</c:f>
              <c:numCache>
                <c:formatCode>General</c:formatCode>
                <c:ptCount val="20"/>
                <c:pt idx="0">
                  <c:v>0</c:v>
                </c:pt>
                <c:pt idx="1">
                  <c:v>18.9844604762598</c:v>
                </c:pt>
                <c:pt idx="2">
                  <c:v>12.8228910921183</c:v>
                </c:pt>
                <c:pt idx="3">
                  <c:v>12.4492064056871</c:v>
                </c:pt>
                <c:pt idx="4">
                  <c:v>11.9903575535188</c:v>
                </c:pt>
                <c:pt idx="5">
                  <c:v>11.4679021470914</c:v>
                </c:pt>
                <c:pt idx="6">
                  <c:v>10.8968871344392</c:v>
                </c:pt>
                <c:pt idx="7">
                  <c:v>10.288140805747</c:v>
                </c:pt>
                <c:pt idx="8">
                  <c:v>9.64959804280071</c:v>
                </c:pt>
                <c:pt idx="9">
                  <c:v>8.98717350250641</c:v>
                </c:pt>
                <c:pt idx="10">
                  <c:v>8.30532193025244</c:v>
                </c:pt>
                <c:pt idx="11">
                  <c:v>7.6074090162866</c:v>
                </c:pt>
                <c:pt idx="12">
                  <c:v>6.89597069163122</c:v>
                </c:pt>
                <c:pt idx="13">
                  <c:v>6.17290221679536</c:v>
                </c:pt>
                <c:pt idx="14">
                  <c:v>5.4395948030477</c:v>
                </c:pt>
                <c:pt idx="15">
                  <c:v>4.17288635502898</c:v>
                </c:pt>
                <c:pt idx="16">
                  <c:v>2.84202986344696</c:v>
                </c:pt>
                <c:pt idx="17">
                  <c:v>1.45036614316265</c:v>
                </c:pt>
                <c:pt idx="18">
                  <c:v>-1.11022302462516e-15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InfoC!$C$134:$V$134</c:f>
              <c:strCache>
                <c:ptCount val="2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InfoC!$C$136:$V$136</c:f>
              <c:numCache>
                <c:formatCode>General</c:formatCode>
                <c:ptCount val="20"/>
                <c:pt idx="0">
                  <c:v>0</c:v>
                </c:pt>
                <c:pt idx="1">
                  <c:v>19.1429692648369</c:v>
                </c:pt>
                <c:pt idx="2">
                  <c:v>0.582109419189157</c:v>
                </c:pt>
                <c:pt idx="3">
                  <c:v>0.471842170003568</c:v>
                </c:pt>
                <c:pt idx="4">
                  <c:v>0.389147957112513</c:v>
                </c:pt>
                <c:pt idx="5">
                  <c:v>0.324990289368427</c:v>
                </c:pt>
                <c:pt idx="6">
                  <c:v>0.273869095713228</c:v>
                </c:pt>
                <c:pt idx="7">
                  <c:v>0.232261841970958</c:v>
                </c:pt>
                <c:pt idx="8">
                  <c:v>0.197770778600657</c:v>
                </c:pt>
                <c:pt idx="9">
                  <c:v>0.168737269748397</c:v>
                </c:pt>
                <c:pt idx="10">
                  <c:v>0.14397260739736</c:v>
                </c:pt>
                <c:pt idx="11">
                  <c:v>0.122596390491682</c:v>
                </c:pt>
                <c:pt idx="12">
                  <c:v>0.103943253590851</c:v>
                </c:pt>
                <c:pt idx="13">
                  <c:v>0.0875055128212787</c:v>
                </c:pt>
                <c:pt idx="14">
                  <c:v>0.0728902307902301</c:v>
                </c:pt>
                <c:pt idx="15">
                  <c:v>0.136642707671704</c:v>
                </c:pt>
                <c:pt idx="16">
                  <c:v>0.0915134842418402</c:v>
                </c:pt>
                <c:pt idx="17">
                  <c:v>0.0504728093947803</c:v>
                </c:pt>
                <c:pt idx="18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InfoC!$C$134:$V$134</c:f>
              <c:strCache>
                <c:ptCount val="2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CP14</c:v>
                </c:pt>
                <c:pt idx="13">
                  <c:v>CP15</c:v>
                </c:pt>
                <c:pt idx="14">
                  <c:v>CP16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</c:strCache>
            </c:strRef>
          </c:cat>
          <c:val>
            <c:numRef>
              <c:f>InfoC!$C$137:$V$137</c:f>
              <c:numCache>
                <c:formatCode>General</c:formatCode>
                <c:ptCount val="20"/>
                <c:pt idx="0">
                  <c:v>0</c:v>
                </c:pt>
                <c:pt idx="1">
                  <c:v>0.158508788577078</c:v>
                </c:pt>
                <c:pt idx="2">
                  <c:v>6.74367880333071</c:v>
                </c:pt>
                <c:pt idx="3">
                  <c:v>0.845526856434762</c:v>
                </c:pt>
                <c:pt idx="4">
                  <c:v>0.847996809280763</c:v>
                </c:pt>
                <c:pt idx="5">
                  <c:v>0.847445695795902</c:v>
                </c:pt>
                <c:pt idx="6">
                  <c:v>0.844884108365426</c:v>
                </c:pt>
                <c:pt idx="7">
                  <c:v>0.841008170663169</c:v>
                </c:pt>
                <c:pt idx="8">
                  <c:v>0.836313541546905</c:v>
                </c:pt>
                <c:pt idx="9">
                  <c:v>0.831161810042693</c:v>
                </c:pt>
                <c:pt idx="10">
                  <c:v>0.825824179651332</c:v>
                </c:pt>
                <c:pt idx="11">
                  <c:v>0.820509304457525</c:v>
                </c:pt>
                <c:pt idx="12">
                  <c:v>0.815381578246225</c:v>
                </c:pt>
                <c:pt idx="13">
                  <c:v>0.810573987657146</c:v>
                </c:pt>
                <c:pt idx="14">
                  <c:v>0.806197644537884</c:v>
                </c:pt>
                <c:pt idx="15">
                  <c:v>1.40335115569043</c:v>
                </c:pt>
                <c:pt idx="16">
                  <c:v>1.42236997582386</c:v>
                </c:pt>
                <c:pt idx="17">
                  <c:v>1.44213652967908</c:v>
                </c:pt>
                <c:pt idx="18">
                  <c:v>1.46362179874737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InfoC!$C$148:$U$148</c:f>
              <c:strCache>
                <c:ptCount val="1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InfoC!$C$149:$U$149</c:f>
              <c:numCache>
                <c:formatCode>General</c:formatCode>
                <c:ptCount val="19"/>
                <c:pt idx="0">
                  <c:v>0</c:v>
                </c:pt>
                <c:pt idx="1">
                  <c:v>12.0142308437454</c:v>
                </c:pt>
                <c:pt idx="2">
                  <c:v>7.72740455127985</c:v>
                </c:pt>
                <c:pt idx="3">
                  <c:v>7.5875053903586</c:v>
                </c:pt>
                <c:pt idx="4">
                  <c:v>7.37397361978616</c:v>
                </c:pt>
                <c:pt idx="5">
                  <c:v>7.10263946472486</c:v>
                </c:pt>
                <c:pt idx="6">
                  <c:v>6.78504637223032</c:v>
                </c:pt>
                <c:pt idx="7">
                  <c:v>6.42978611966445</c:v>
                </c:pt>
                <c:pt idx="8">
                  <c:v>6.04338041377846</c:v>
                </c:pt>
                <c:pt idx="9">
                  <c:v>5.63084846783889</c:v>
                </c:pt>
                <c:pt idx="10">
                  <c:v>5.19608420418752</c:v>
                </c:pt>
                <c:pt idx="11">
                  <c:v>4.74212117018775</c:v>
                </c:pt>
                <c:pt idx="12">
                  <c:v>4.27132668057309</c:v>
                </c:pt>
                <c:pt idx="13">
                  <c:v>3.78554306275438</c:v>
                </c:pt>
                <c:pt idx="14">
                  <c:v>2.94102438436469</c:v>
                </c:pt>
                <c:pt idx="15">
                  <c:v>2.0258977784299</c:v>
                </c:pt>
                <c:pt idx="16">
                  <c:v>1.04451716368362</c:v>
                </c:pt>
                <c:pt idx="17">
                  <c:v>6.66133814775094e-15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InfoC!$C$148:$U$148</c:f>
              <c:strCache>
                <c:ptCount val="1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InfoC!$C$150:$U$150</c:f>
              <c:numCache>
                <c:formatCode>General</c:formatCode>
                <c:ptCount val="19"/>
                <c:pt idx="0">
                  <c:v>0</c:v>
                </c:pt>
                <c:pt idx="1">
                  <c:v>12.0594728686037</c:v>
                </c:pt>
                <c:pt idx="2">
                  <c:v>0.471842170003568</c:v>
                </c:pt>
                <c:pt idx="3">
                  <c:v>0.389147957112513</c:v>
                </c:pt>
                <c:pt idx="4">
                  <c:v>0.324990289368427</c:v>
                </c:pt>
                <c:pt idx="5">
                  <c:v>0.273869095713228</c:v>
                </c:pt>
                <c:pt idx="6">
                  <c:v>0.232261841970958</c:v>
                </c:pt>
                <c:pt idx="7">
                  <c:v>0.197770778600657</c:v>
                </c:pt>
                <c:pt idx="8">
                  <c:v>0.168737269748397</c:v>
                </c:pt>
                <c:pt idx="9">
                  <c:v>0.14397260739736</c:v>
                </c:pt>
                <c:pt idx="10">
                  <c:v>0.122596390491682</c:v>
                </c:pt>
                <c:pt idx="11">
                  <c:v>0.103943253590851</c:v>
                </c:pt>
                <c:pt idx="12">
                  <c:v>0.0875055128212787</c:v>
                </c:pt>
                <c:pt idx="13">
                  <c:v>0.0728902307902301</c:v>
                </c:pt>
                <c:pt idx="14">
                  <c:v>0.136642707671704</c:v>
                </c:pt>
                <c:pt idx="15">
                  <c:v>0.0915134842418402</c:v>
                </c:pt>
                <c:pt idx="16">
                  <c:v>0.0504728093947803</c:v>
                </c:pt>
                <c:pt idx="17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InfoC!$C$148:$U$148</c:f>
              <c:strCache>
                <c:ptCount val="1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InfoC!$C$151:$U$151</c:f>
              <c:numCache>
                <c:formatCode>General</c:formatCode>
                <c:ptCount val="19"/>
                <c:pt idx="0">
                  <c:v>0</c:v>
                </c:pt>
                <c:pt idx="1">
                  <c:v>0.0452420248583301</c:v>
                </c:pt>
                <c:pt idx="2">
                  <c:v>4.75866846246907</c:v>
                </c:pt>
                <c:pt idx="3">
                  <c:v>0.529047118033758</c:v>
                </c:pt>
                <c:pt idx="4">
                  <c:v>0.538522059940869</c:v>
                </c:pt>
                <c:pt idx="5">
                  <c:v>0.545203250774524</c:v>
                </c:pt>
                <c:pt idx="6">
                  <c:v>0.549854934465502</c:v>
                </c:pt>
                <c:pt idx="7">
                  <c:v>0.553031031166532</c:v>
                </c:pt>
                <c:pt idx="8">
                  <c:v>0.555142975634387</c:v>
                </c:pt>
                <c:pt idx="9">
                  <c:v>0.556504553336922</c:v>
                </c:pt>
                <c:pt idx="10">
                  <c:v>0.557360654143057</c:v>
                </c:pt>
                <c:pt idx="11">
                  <c:v>0.557906287590614</c:v>
                </c:pt>
                <c:pt idx="12">
                  <c:v>0.558300002435942</c:v>
                </c:pt>
                <c:pt idx="13">
                  <c:v>0.558673848608946</c:v>
                </c:pt>
                <c:pt idx="14">
                  <c:v>0.981161386061387</c:v>
                </c:pt>
                <c:pt idx="15">
                  <c:v>1.00664009017663</c:v>
                </c:pt>
                <c:pt idx="16">
                  <c:v>1.03185342414107</c:v>
                </c:pt>
                <c:pt idx="17">
                  <c:v>1.05777281926833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InfoC!$C$162:$U$162</c:f>
              <c:strCache>
                <c:ptCount val="1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InfoC!$C$163:$U$163</c:f>
              <c:numCache>
                <c:formatCode>General</c:formatCode>
                <c:ptCount val="19"/>
                <c:pt idx="0">
                  <c:v>0</c:v>
                </c:pt>
                <c:pt idx="1">
                  <c:v>18.757997575701</c:v>
                </c:pt>
                <c:pt idx="2">
                  <c:v>11.8823360215293</c:v>
                </c:pt>
                <c:pt idx="3">
                  <c:v>11.4617783004968</c:v>
                </c:pt>
                <c:pt idx="4">
                  <c:v>10.976410358883</c:v>
                </c:pt>
                <c:pt idx="5">
                  <c:v>10.4413731801394</c:v>
                </c:pt>
                <c:pt idx="6">
                  <c:v>9.86758091177022</c:v>
                </c:pt>
                <c:pt idx="7">
                  <c:v>9.26304729838933</c:v>
                </c:pt>
                <c:pt idx="8">
                  <c:v>8.63375987556</c:v>
                </c:pt>
                <c:pt idx="9">
                  <c:v>7.98424115519976</c:v>
                </c:pt>
                <c:pt idx="10">
                  <c:v>7.31792024384096</c:v>
                </c:pt>
                <c:pt idx="11">
                  <c:v>6.63739281325219</c:v>
                </c:pt>
                <c:pt idx="12">
                  <c:v>5.94461079585882</c:v>
                </c:pt>
                <c:pt idx="13">
                  <c:v>5.24101956114893</c:v>
                </c:pt>
                <c:pt idx="14">
                  <c:v>4.02499661080176</c:v>
                </c:pt>
                <c:pt idx="15">
                  <c:v>2.74405008309567</c:v>
                </c:pt>
                <c:pt idx="16">
                  <c:v>1.40164241988896</c:v>
                </c:pt>
                <c:pt idx="17">
                  <c:v>-4.21884749357559e-15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InfoC!$C$162:$U$162</c:f>
              <c:strCache>
                <c:ptCount val="1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InfoC!$C$164:$U$164</c:f>
              <c:numCache>
                <c:formatCode>General</c:formatCode>
                <c:ptCount val="19"/>
                <c:pt idx="0">
                  <c:v>0</c:v>
                </c:pt>
                <c:pt idx="1">
                  <c:v>18.9105939321604</c:v>
                </c:pt>
                <c:pt idx="2">
                  <c:v>0.471842170003568</c:v>
                </c:pt>
                <c:pt idx="3">
                  <c:v>0.389147957112513</c:v>
                </c:pt>
                <c:pt idx="4">
                  <c:v>0.324990289368427</c:v>
                </c:pt>
                <c:pt idx="5">
                  <c:v>0.273869095713228</c:v>
                </c:pt>
                <c:pt idx="6">
                  <c:v>0.232261841970958</c:v>
                </c:pt>
                <c:pt idx="7">
                  <c:v>0.197770778600657</c:v>
                </c:pt>
                <c:pt idx="8">
                  <c:v>0.168737269748397</c:v>
                </c:pt>
                <c:pt idx="9">
                  <c:v>0.14397260739736</c:v>
                </c:pt>
                <c:pt idx="10">
                  <c:v>0.122596390491682</c:v>
                </c:pt>
                <c:pt idx="11">
                  <c:v>0.103943253590851</c:v>
                </c:pt>
                <c:pt idx="12">
                  <c:v>0.0875055128212787</c:v>
                </c:pt>
                <c:pt idx="13">
                  <c:v>0.0728902307902301</c:v>
                </c:pt>
                <c:pt idx="14">
                  <c:v>0.136642707671704</c:v>
                </c:pt>
                <c:pt idx="15">
                  <c:v>0.0915134842418402</c:v>
                </c:pt>
                <c:pt idx="16">
                  <c:v>0.0504728093947803</c:v>
                </c:pt>
                <c:pt idx="17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InfoC!$C$162:$U$162</c:f>
              <c:strCache>
                <c:ptCount val="1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CP14</c:v>
                </c:pt>
                <c:pt idx="12">
                  <c:v>CP15</c:v>
                </c:pt>
                <c:pt idx="13">
                  <c:v>CP16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</c:strCache>
            </c:strRef>
          </c:cat>
          <c:val>
            <c:numRef>
              <c:f>InfoC!$C$165:$U$165</c:f>
              <c:numCache>
                <c:formatCode>General</c:formatCode>
                <c:ptCount val="19"/>
                <c:pt idx="0">
                  <c:v>0</c:v>
                </c:pt>
                <c:pt idx="1">
                  <c:v>0.152596356459416</c:v>
                </c:pt>
                <c:pt idx="2">
                  <c:v>7.34750372417531</c:v>
                </c:pt>
                <c:pt idx="3">
                  <c:v>0.809705678144999</c:v>
                </c:pt>
                <c:pt idx="4">
                  <c:v>0.810358230982206</c:v>
                </c:pt>
                <c:pt idx="5">
                  <c:v>0.808906274456802</c:v>
                </c:pt>
                <c:pt idx="6">
                  <c:v>0.806054110340178</c:v>
                </c:pt>
                <c:pt idx="7">
                  <c:v>0.802304391981549</c:v>
                </c:pt>
                <c:pt idx="8">
                  <c:v>0.798024692577718</c:v>
                </c:pt>
                <c:pt idx="9">
                  <c:v>0.793491327757602</c:v>
                </c:pt>
                <c:pt idx="10">
                  <c:v>0.788917301850482</c:v>
                </c:pt>
                <c:pt idx="11">
                  <c:v>0.784470684179619</c:v>
                </c:pt>
                <c:pt idx="12">
                  <c:v>0.780287530214658</c:v>
                </c:pt>
                <c:pt idx="13">
                  <c:v>0.776481465500115</c:v>
                </c:pt>
                <c:pt idx="14">
                  <c:v>1.35266565801887</c:v>
                </c:pt>
                <c:pt idx="15">
                  <c:v>1.37246001194794</c:v>
                </c:pt>
                <c:pt idx="16">
                  <c:v>1.39288047260149</c:v>
                </c:pt>
                <c:pt idx="17">
                  <c:v>1.41489807547368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InfoC!$C$176:$T$176</c:f>
              <c:strCache>
                <c:ptCount val="1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InfoC!$C$177:$T$177</c:f>
              <c:numCache>
                <c:formatCode>General</c:formatCode>
                <c:ptCount val="18"/>
                <c:pt idx="0">
                  <c:v>0</c:v>
                </c:pt>
                <c:pt idx="1">
                  <c:v>11.7761844366447</c:v>
                </c:pt>
                <c:pt idx="2">
                  <c:v>7.09422820129014</c:v>
                </c:pt>
                <c:pt idx="3">
                  <c:v>6.91530694614823</c:v>
                </c:pt>
                <c:pt idx="4">
                  <c:v>6.67754778419866</c:v>
                </c:pt>
                <c:pt idx="5">
                  <c:v>6.39257428568946</c:v>
                </c:pt>
                <c:pt idx="6">
                  <c:v>6.06905182382251</c:v>
                </c:pt>
                <c:pt idx="7">
                  <c:v>5.71357011668126</c:v>
                </c:pt>
                <c:pt idx="8">
                  <c:v>5.33121161815856</c:v>
                </c:pt>
                <c:pt idx="9">
                  <c:v>4.92592943151636</c:v>
                </c:pt>
                <c:pt idx="10">
                  <c:v>4.50081285497703</c:v>
                </c:pt>
                <c:pt idx="11">
                  <c:v>4.05828209026011</c:v>
                </c:pt>
                <c:pt idx="12">
                  <c:v>3.60023000594711</c:v>
                </c:pt>
                <c:pt idx="13">
                  <c:v>2.80301170810588</c:v>
                </c:pt>
                <c:pt idx="14">
                  <c:v>1.9344617442668</c:v>
                </c:pt>
                <c:pt idx="15">
                  <c:v>0.999047537095006</c:v>
                </c:pt>
                <c:pt idx="16">
                  <c:v>3.33066907387547e-16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InfoC!$C$176:$T$176</c:f>
              <c:strCache>
                <c:ptCount val="1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InfoC!$C$178:$T$178</c:f>
              <c:numCache>
                <c:formatCode>General</c:formatCode>
                <c:ptCount val="18"/>
                <c:pt idx="0">
                  <c:v>0</c:v>
                </c:pt>
                <c:pt idx="1">
                  <c:v>11.8195383728093</c:v>
                </c:pt>
                <c:pt idx="2">
                  <c:v>0.389147957112513</c:v>
                </c:pt>
                <c:pt idx="3">
                  <c:v>0.324990289368427</c:v>
                </c:pt>
                <c:pt idx="4">
                  <c:v>0.273869095713228</c:v>
                </c:pt>
                <c:pt idx="5">
                  <c:v>0.232261841970958</c:v>
                </c:pt>
                <c:pt idx="6">
                  <c:v>0.197770778600657</c:v>
                </c:pt>
                <c:pt idx="7">
                  <c:v>0.168737269748397</c:v>
                </c:pt>
                <c:pt idx="8">
                  <c:v>0.14397260739736</c:v>
                </c:pt>
                <c:pt idx="9">
                  <c:v>0.122596390491682</c:v>
                </c:pt>
                <c:pt idx="10">
                  <c:v>0.103943253590851</c:v>
                </c:pt>
                <c:pt idx="11">
                  <c:v>0.0875055128212787</c:v>
                </c:pt>
                <c:pt idx="12">
                  <c:v>0.0728902307902301</c:v>
                </c:pt>
                <c:pt idx="13">
                  <c:v>0.136642707671704</c:v>
                </c:pt>
                <c:pt idx="14">
                  <c:v>0.0915134842418402</c:v>
                </c:pt>
                <c:pt idx="15">
                  <c:v>0.0504728093947803</c:v>
                </c:pt>
                <c:pt idx="16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InfoC!$C$176:$T$176</c:f>
              <c:strCache>
                <c:ptCount val="1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InfoC!$C$179:$T$179</c:f>
              <c:numCache>
                <c:formatCode>General</c:formatCode>
                <c:ptCount val="18"/>
                <c:pt idx="0">
                  <c:v>0</c:v>
                </c:pt>
                <c:pt idx="1">
                  <c:v>0.0433539361646158</c:v>
                </c:pt>
                <c:pt idx="2">
                  <c:v>5.07110419246708</c:v>
                </c:pt>
                <c:pt idx="3">
                  <c:v>0.503911544510344</c:v>
                </c:pt>
                <c:pt idx="4">
                  <c:v>0.511628257662795</c:v>
                </c:pt>
                <c:pt idx="5">
                  <c:v>0.517235340480161</c:v>
                </c:pt>
                <c:pt idx="6">
                  <c:v>0.521293240467608</c:v>
                </c:pt>
                <c:pt idx="7">
                  <c:v>0.524218976889639</c:v>
                </c:pt>
                <c:pt idx="8">
                  <c:v>0.526331105920058</c:v>
                </c:pt>
                <c:pt idx="9">
                  <c:v>0.527878577133888</c:v>
                </c:pt>
                <c:pt idx="10">
                  <c:v>0.52905983013018</c:v>
                </c:pt>
                <c:pt idx="11">
                  <c:v>0.530036277538194</c:v>
                </c:pt>
                <c:pt idx="12">
                  <c:v>0.530942315103233</c:v>
                </c:pt>
                <c:pt idx="13">
                  <c:v>0.933861005512931</c:v>
                </c:pt>
                <c:pt idx="14">
                  <c:v>0.960063448080923</c:v>
                </c:pt>
                <c:pt idx="15">
                  <c:v>0.985887016566573</c:v>
                </c:pt>
                <c:pt idx="16">
                  <c:v>1.01230319267972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InfoC!$C$190:$T$190</c:f>
              <c:strCache>
                <c:ptCount val="1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InfoC!$C$191:$T$191</c:f>
              <c:numCache>
                <c:formatCode>General</c:formatCode>
                <c:ptCount val="18"/>
                <c:pt idx="0">
                  <c:v>0</c:v>
                </c:pt>
                <c:pt idx="1">
                  <c:v>18.4909061253499</c:v>
                </c:pt>
                <c:pt idx="2">
                  <c:v>10.9919931425726</c:v>
                </c:pt>
                <c:pt idx="3">
                  <c:v>10.5395874112894</c:v>
                </c:pt>
                <c:pt idx="4">
                  <c:v>10.0365262366889</c:v>
                </c:pt>
                <c:pt idx="5">
                  <c:v>9.49380007364829</c:v>
                </c:pt>
                <c:pt idx="6">
                  <c:v>8.91949275766383</c:v>
                </c:pt>
                <c:pt idx="7">
                  <c:v>8.31965659663193</c:v>
                </c:pt>
                <c:pt idx="8">
                  <c:v>7.69887433129937</c:v>
                </c:pt>
                <c:pt idx="9">
                  <c:v>7.06063143066278</c:v>
                </c:pt>
                <c:pt idx="10">
                  <c:v>6.40757666224839</c:v>
                </c:pt>
                <c:pt idx="11">
                  <c:v>5.74171232675652</c:v>
                </c:pt>
                <c:pt idx="12">
                  <c:v>5.0645319278529</c:v>
                </c:pt>
                <c:pt idx="13">
                  <c:v>3.89355670571671</c:v>
                </c:pt>
                <c:pt idx="14">
                  <c:v>2.65696863537985</c:v>
                </c:pt>
                <c:pt idx="15">
                  <c:v>1.35833825707531</c:v>
                </c:pt>
                <c:pt idx="16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InfoC!$C$190:$T$190</c:f>
              <c:strCache>
                <c:ptCount val="1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InfoC!$C$192:$T$192</c:f>
              <c:numCache>
                <c:formatCode>General</c:formatCode>
                <c:ptCount val="18"/>
                <c:pt idx="0">
                  <c:v>0</c:v>
                </c:pt>
                <c:pt idx="1">
                  <c:v>18.6379534318693</c:v>
                </c:pt>
                <c:pt idx="2">
                  <c:v>0.389147957112513</c:v>
                </c:pt>
                <c:pt idx="3">
                  <c:v>0.324990289368427</c:v>
                </c:pt>
                <c:pt idx="4">
                  <c:v>0.273869095713228</c:v>
                </c:pt>
                <c:pt idx="5">
                  <c:v>0.232261841970958</c:v>
                </c:pt>
                <c:pt idx="6">
                  <c:v>0.197770778600657</c:v>
                </c:pt>
                <c:pt idx="7">
                  <c:v>0.168737269748397</c:v>
                </c:pt>
                <c:pt idx="8">
                  <c:v>0.14397260739736</c:v>
                </c:pt>
                <c:pt idx="9">
                  <c:v>0.122596390491682</c:v>
                </c:pt>
                <c:pt idx="10">
                  <c:v>0.103943253590851</c:v>
                </c:pt>
                <c:pt idx="11">
                  <c:v>0.0875055128212787</c:v>
                </c:pt>
                <c:pt idx="12">
                  <c:v>0.0728902307902301</c:v>
                </c:pt>
                <c:pt idx="13">
                  <c:v>0.136642707671704</c:v>
                </c:pt>
                <c:pt idx="14">
                  <c:v>0.0915134842418402</c:v>
                </c:pt>
                <c:pt idx="15">
                  <c:v>0.0504728093947803</c:v>
                </c:pt>
                <c:pt idx="16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InfoC!$C$190:$T$190</c:f>
              <c:strCache>
                <c:ptCount val="1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CP14</c:v>
                </c:pt>
                <c:pt idx="11">
                  <c:v>CP15</c:v>
                </c:pt>
                <c:pt idx="12">
                  <c:v>CP16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</c:strCache>
            </c:strRef>
          </c:cat>
          <c:val>
            <c:numRef>
              <c:f>InfoC!$C$193:$T$193</c:f>
              <c:numCache>
                <c:formatCode>General</c:formatCode>
                <c:ptCount val="18"/>
                <c:pt idx="0">
                  <c:v>0</c:v>
                </c:pt>
                <c:pt idx="1">
                  <c:v>0.147047306519404</c:v>
                </c:pt>
                <c:pt idx="2">
                  <c:v>7.88806093988984</c:v>
                </c:pt>
                <c:pt idx="3">
                  <c:v>0.777396020651595</c:v>
                </c:pt>
                <c:pt idx="4">
                  <c:v>0.776930270313809</c:v>
                </c:pt>
                <c:pt idx="5">
                  <c:v>0.774988005011516</c:v>
                </c:pt>
                <c:pt idx="6">
                  <c:v>0.772078094585117</c:v>
                </c:pt>
                <c:pt idx="7">
                  <c:v>0.768573430780301</c:v>
                </c:pt>
                <c:pt idx="8">
                  <c:v>0.764754872729917</c:v>
                </c:pt>
                <c:pt idx="9">
                  <c:v>0.760839291128272</c:v>
                </c:pt>
                <c:pt idx="10">
                  <c:v>0.756998022005242</c:v>
                </c:pt>
                <c:pt idx="11">
                  <c:v>0.753369848313151</c:v>
                </c:pt>
                <c:pt idx="12">
                  <c:v>0.750070629693852</c:v>
                </c:pt>
                <c:pt idx="13">
                  <c:v>1.30761792980789</c:v>
                </c:pt>
                <c:pt idx="14">
                  <c:v>1.3281015545787</c:v>
                </c:pt>
                <c:pt idx="15">
                  <c:v>1.34910318769931</c:v>
                </c:pt>
                <c:pt idx="16">
                  <c:v>1.37159391266003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InfoC!$C$204:$S$204</c:f>
              <c:strCache>
                <c:ptCount val="1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InfoC!$C$205:$S$205</c:f>
              <c:numCache>
                <c:formatCode>General</c:formatCode>
                <c:ptCount val="17"/>
                <c:pt idx="0">
                  <c:v>0</c:v>
                </c:pt>
                <c:pt idx="1">
                  <c:v>11.5114344377345</c:v>
                </c:pt>
                <c:pt idx="2">
                  <c:v>6.49624189572425</c:v>
                </c:pt>
                <c:pt idx="3">
                  <c:v>6.2891588369015</c:v>
                </c:pt>
                <c:pt idx="4">
                  <c:v>6.03398853226696</c:v>
                </c:pt>
                <c:pt idx="5">
                  <c:v>5.73946359654269</c:v>
                </c:pt>
                <c:pt idx="6">
                  <c:v>5.41223588699515</c:v>
                </c:pt>
                <c:pt idx="7">
                  <c:v>5.05744563790056</c:v>
                </c:pt>
                <c:pt idx="8">
                  <c:v>4.67910002371621</c:v>
                </c:pt>
                <c:pt idx="9">
                  <c:v>4.28033927995263</c:v>
                </c:pt>
                <c:pt idx="10">
                  <c:v>3.86363192901352</c:v>
                </c:pt>
                <c:pt idx="11">
                  <c:v>3.43091701688862</c:v>
                </c:pt>
                <c:pt idx="12">
                  <c:v>2.67691514940714</c:v>
                </c:pt>
                <c:pt idx="13">
                  <c:v>1.85092036559368</c:v>
                </c:pt>
                <c:pt idx="14">
                  <c:v>0.957503792030691</c:v>
                </c:pt>
                <c:pt idx="15">
                  <c:v>2.77555756156289e-15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InfoC!$C$204:$S$204</c:f>
              <c:strCache>
                <c:ptCount val="1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InfoC!$C$206:$S$206</c:f>
              <c:numCache>
                <c:formatCode>General</c:formatCode>
                <c:ptCount val="17"/>
                <c:pt idx="0">
                  <c:v>0</c:v>
                </c:pt>
                <c:pt idx="1">
                  <c:v>11.5529960494117</c:v>
                </c:pt>
                <c:pt idx="2">
                  <c:v>0.324990289368427</c:v>
                </c:pt>
                <c:pt idx="3">
                  <c:v>0.273869095713228</c:v>
                </c:pt>
                <c:pt idx="4">
                  <c:v>0.232261841970958</c:v>
                </c:pt>
                <c:pt idx="5">
                  <c:v>0.197770778600657</c:v>
                </c:pt>
                <c:pt idx="6">
                  <c:v>0.168737269748397</c:v>
                </c:pt>
                <c:pt idx="7">
                  <c:v>0.14397260739736</c:v>
                </c:pt>
                <c:pt idx="8">
                  <c:v>0.122596390491682</c:v>
                </c:pt>
                <c:pt idx="9">
                  <c:v>0.103943253590851</c:v>
                </c:pt>
                <c:pt idx="10">
                  <c:v>0.0875055128212787</c:v>
                </c:pt>
                <c:pt idx="11">
                  <c:v>0.0728902307902301</c:v>
                </c:pt>
                <c:pt idx="12">
                  <c:v>0.136642707671704</c:v>
                </c:pt>
                <c:pt idx="13">
                  <c:v>0.0915134842418402</c:v>
                </c:pt>
                <c:pt idx="14">
                  <c:v>0.0504728093947803</c:v>
                </c:pt>
                <c:pt idx="15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InfoC!$C$204:$S$204</c:f>
              <c:strCache>
                <c:ptCount val="1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InfoC!$C$207:$S$207</c:f>
              <c:numCache>
                <c:formatCode>General</c:formatCode>
                <c:ptCount val="17"/>
                <c:pt idx="0">
                  <c:v>0</c:v>
                </c:pt>
                <c:pt idx="1">
                  <c:v>0.0415616116772445</c:v>
                </c:pt>
                <c:pt idx="2">
                  <c:v>5.34018283137863</c:v>
                </c:pt>
                <c:pt idx="3">
                  <c:v>0.480952154535979</c:v>
                </c:pt>
                <c:pt idx="4">
                  <c:v>0.487432146605501</c:v>
                </c:pt>
                <c:pt idx="5">
                  <c:v>0.492295714324931</c:v>
                </c:pt>
                <c:pt idx="6">
                  <c:v>0.495964979295934</c:v>
                </c:pt>
                <c:pt idx="7">
                  <c:v>0.498762856491946</c:v>
                </c:pt>
                <c:pt idx="8">
                  <c:v>0.500942004676033</c:v>
                </c:pt>
                <c:pt idx="9">
                  <c:v>0.502703997354432</c:v>
                </c:pt>
                <c:pt idx="10">
                  <c:v>0.504212863760385</c:v>
                </c:pt>
                <c:pt idx="11">
                  <c:v>0.505605142915136</c:v>
                </c:pt>
                <c:pt idx="12">
                  <c:v>0.890644575153181</c:v>
                </c:pt>
                <c:pt idx="13">
                  <c:v>0.9175082680553</c:v>
                </c:pt>
                <c:pt idx="14">
                  <c:v>0.943889382957769</c:v>
                </c:pt>
                <c:pt idx="15">
                  <c:v>0.970759447615404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InfoC!$C$219:$S$219</c:f>
              <c:numCache>
                <c:formatCode>General</c:formatCode>
                <c:ptCount val="17"/>
                <c:pt idx="0">
                  <c:v>0</c:v>
                </c:pt>
                <c:pt idx="1">
                  <c:v>18.1817718914012</c:v>
                </c:pt>
                <c:pt idx="2">
                  <c:v>10.1397876130279</c:v>
                </c:pt>
                <c:pt idx="3">
                  <c:v>9.66599230020497</c:v>
                </c:pt>
                <c:pt idx="4">
                  <c:v>9.15169921906085</c:v>
                </c:pt>
                <c:pt idx="5">
                  <c:v>8.60505635538563</c:v>
                </c:pt>
                <c:pt idx="6">
                  <c:v>8.03217529959722</c:v>
                </c:pt>
                <c:pt idx="7">
                  <c:v>7.43769391654685</c:v>
                </c:pt>
                <c:pt idx="8">
                  <c:v>6.82514926066633</c:v>
                </c:pt>
                <c:pt idx="9">
                  <c:v>6.19723869508178</c:v>
                </c:pt>
                <c:pt idx="10">
                  <c:v>5.55601061977993</c:v>
                </c:pt>
                <c:pt idx="11">
                  <c:v>4.90300259296764</c:v>
                </c:pt>
                <c:pt idx="12">
                  <c:v>3.77325705610807</c:v>
                </c:pt>
                <c:pt idx="13">
                  <c:v>2.57726781970406</c:v>
                </c:pt>
                <c:pt idx="14">
                  <c:v>1.31870436043101</c:v>
                </c:pt>
                <c:pt idx="15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InfoC!$C$220:$S$220</c:f>
              <c:numCache>
                <c:formatCode>General</c:formatCode>
                <c:ptCount val="17"/>
                <c:pt idx="0">
                  <c:v>0</c:v>
                </c:pt>
                <c:pt idx="1">
                  <c:v>18.3235610914494</c:v>
                </c:pt>
                <c:pt idx="2">
                  <c:v>0.324990289368427</c:v>
                </c:pt>
                <c:pt idx="3">
                  <c:v>0.273869095713228</c:v>
                </c:pt>
                <c:pt idx="4">
                  <c:v>0.232261841970958</c:v>
                </c:pt>
                <c:pt idx="5">
                  <c:v>0.197770778600657</c:v>
                </c:pt>
                <c:pt idx="6">
                  <c:v>0.168737269748397</c:v>
                </c:pt>
                <c:pt idx="7">
                  <c:v>0.14397260739736</c:v>
                </c:pt>
                <c:pt idx="8">
                  <c:v>0.122596390491682</c:v>
                </c:pt>
                <c:pt idx="9">
                  <c:v>0.103943253590851</c:v>
                </c:pt>
                <c:pt idx="10">
                  <c:v>0.0875055128212787</c:v>
                </c:pt>
                <c:pt idx="11">
                  <c:v>0.0728902307902301</c:v>
                </c:pt>
                <c:pt idx="12">
                  <c:v>0.136642707671704</c:v>
                </c:pt>
                <c:pt idx="13">
                  <c:v>0.0915134842418402</c:v>
                </c:pt>
                <c:pt idx="14">
                  <c:v>0.0504728093947803</c:v>
                </c:pt>
                <c:pt idx="15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CP14</c:v>
                </c:pt>
                <c:pt idx="10">
                  <c:v>CP15</c:v>
                </c:pt>
                <c:pt idx="11">
                  <c:v>CP16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InfoC!$C$221:$S$221</c:f>
              <c:numCache>
                <c:formatCode>General</c:formatCode>
                <c:ptCount val="17"/>
                <c:pt idx="0">
                  <c:v>0</c:v>
                </c:pt>
                <c:pt idx="1">
                  <c:v>0.141789200048217</c:v>
                </c:pt>
                <c:pt idx="2">
                  <c:v>8.36697456774169</c:v>
                </c:pt>
                <c:pt idx="3">
                  <c:v>0.747664408536161</c:v>
                </c:pt>
                <c:pt idx="4">
                  <c:v>0.746554923115082</c:v>
                </c:pt>
                <c:pt idx="5">
                  <c:v>0.744413642275872</c:v>
                </c:pt>
                <c:pt idx="6">
                  <c:v>0.741618325536815</c:v>
                </c:pt>
                <c:pt idx="7">
                  <c:v>0.738453990447723</c:v>
                </c:pt>
                <c:pt idx="8">
                  <c:v>0.735141046372209</c:v>
                </c:pt>
                <c:pt idx="9">
                  <c:v>0.7318538191754</c:v>
                </c:pt>
                <c:pt idx="10">
                  <c:v>0.728733588123123</c:v>
                </c:pt>
                <c:pt idx="11">
                  <c:v>0.725898257602527</c:v>
                </c:pt>
                <c:pt idx="12">
                  <c:v>1.26638824453127</c:v>
                </c:pt>
                <c:pt idx="13">
                  <c:v>1.28750272064584</c:v>
                </c:pt>
                <c:pt idx="14">
                  <c:v>1.30903626866783</c:v>
                </c:pt>
                <c:pt idx="15">
                  <c:v>1.33196001601573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InfoC!$C$232:$R$232</c:f>
              <c:strCache>
                <c:ptCount val="1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InfoC!$C$233:$R$233</c:f>
              <c:numCache>
                <c:formatCode>General</c:formatCode>
                <c:ptCount val="16"/>
                <c:pt idx="0">
                  <c:v>0</c:v>
                </c:pt>
                <c:pt idx="1">
                  <c:v>11.2202173459971</c:v>
                </c:pt>
                <c:pt idx="2">
                  <c:v>5.92691198237306</c:v>
                </c:pt>
                <c:pt idx="3">
                  <c:v>5.69953884681639</c:v>
                </c:pt>
                <c:pt idx="4">
                  <c:v>5.43205964117118</c:v>
                </c:pt>
                <c:pt idx="5">
                  <c:v>5.13118417935726</c:v>
                </c:pt>
                <c:pt idx="6">
                  <c:v>4.80210658689126</c:v>
                </c:pt>
                <c:pt idx="7">
                  <c:v>4.44888446994477</c:v>
                </c:pt>
                <c:pt idx="8">
                  <c:v>4.07470557277577</c:v>
                </c:pt>
                <c:pt idx="9">
                  <c:v>3.6820834860526</c:v>
                </c:pt>
                <c:pt idx="10">
                  <c:v>3.2730003250155</c:v>
                </c:pt>
                <c:pt idx="11">
                  <c:v>2.55930603083319</c:v>
                </c:pt>
                <c:pt idx="12">
                  <c:v>1.77300207811946</c:v>
                </c:pt>
                <c:pt idx="13">
                  <c:v>0.918756317161466</c:v>
                </c:pt>
                <c:pt idx="14">
                  <c:v>7.7715611723761e-16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InfoC!$C$232:$R$232</c:f>
              <c:strCache>
                <c:ptCount val="1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InfoC!$C$234:$R$234</c:f>
              <c:numCache>
                <c:formatCode>General</c:formatCode>
                <c:ptCount val="16"/>
                <c:pt idx="0">
                  <c:v>0</c:v>
                </c:pt>
                <c:pt idx="1">
                  <c:v>11.2600652169732</c:v>
                </c:pt>
                <c:pt idx="2">
                  <c:v>0.273869095713228</c:v>
                </c:pt>
                <c:pt idx="3">
                  <c:v>0.232261841970958</c:v>
                </c:pt>
                <c:pt idx="4">
                  <c:v>0.197770778600657</c:v>
                </c:pt>
                <c:pt idx="5">
                  <c:v>0.168737269748397</c:v>
                </c:pt>
                <c:pt idx="6">
                  <c:v>0.14397260739736</c:v>
                </c:pt>
                <c:pt idx="7">
                  <c:v>0.122596390491682</c:v>
                </c:pt>
                <c:pt idx="8">
                  <c:v>0.103943253590851</c:v>
                </c:pt>
                <c:pt idx="9">
                  <c:v>0.0875055128212787</c:v>
                </c:pt>
                <c:pt idx="10">
                  <c:v>0.0728902307902301</c:v>
                </c:pt>
                <c:pt idx="11">
                  <c:v>0.136642707671704</c:v>
                </c:pt>
                <c:pt idx="12">
                  <c:v>0.0915134842418402</c:v>
                </c:pt>
                <c:pt idx="13">
                  <c:v>0.0504728093947803</c:v>
                </c:pt>
                <c:pt idx="14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InfoC!$C$232:$R$232</c:f>
              <c:strCache>
                <c:ptCount val="1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InfoC!$C$235:$R$235</c:f>
              <c:numCache>
                <c:formatCode>General</c:formatCode>
                <c:ptCount val="16"/>
                <c:pt idx="0">
                  <c:v>0</c:v>
                </c:pt>
                <c:pt idx="1">
                  <c:v>0.039847870976163</c:v>
                </c:pt>
                <c:pt idx="2">
                  <c:v>5.56717445933722</c:v>
                </c:pt>
                <c:pt idx="3">
                  <c:v>0.459634977527626</c:v>
                </c:pt>
                <c:pt idx="4">
                  <c:v>0.465249984245867</c:v>
                </c:pt>
                <c:pt idx="5">
                  <c:v>0.469612731562315</c:v>
                </c:pt>
                <c:pt idx="6">
                  <c:v>0.473050199863362</c:v>
                </c:pt>
                <c:pt idx="7">
                  <c:v>0.475818507438174</c:v>
                </c:pt>
                <c:pt idx="8">
                  <c:v>0.478122150759844</c:v>
                </c:pt>
                <c:pt idx="9">
                  <c:v>0.480127599544458</c:v>
                </c:pt>
                <c:pt idx="10">
                  <c:v>0.481973391827325</c:v>
                </c:pt>
                <c:pt idx="11">
                  <c:v>0.850337001854012</c:v>
                </c:pt>
                <c:pt idx="12">
                  <c:v>0.877817436955569</c:v>
                </c:pt>
                <c:pt idx="13">
                  <c:v>0.904718570352777</c:v>
                </c:pt>
                <c:pt idx="14">
                  <c:v>0.932011972746181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InfoC!$C$246:$R$246</c:f>
              <c:strCache>
                <c:ptCount val="1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InfoC!$C$247:$R$247</c:f>
              <c:numCache>
                <c:formatCode>General</c:formatCode>
                <c:ptCount val="16"/>
                <c:pt idx="0">
                  <c:v>0</c:v>
                </c:pt>
                <c:pt idx="1">
                  <c:v>17.8429660049547</c:v>
                </c:pt>
                <c:pt idx="2">
                  <c:v>9.32491380426736</c:v>
                </c:pt>
                <c:pt idx="3">
                  <c:v>8.83679352904794</c:v>
                </c:pt>
                <c:pt idx="4">
                  <c:v>8.31561594359829</c:v>
                </c:pt>
                <c:pt idx="5">
                  <c:v>7.76754720821844</c:v>
                </c:pt>
                <c:pt idx="6">
                  <c:v>7.19727592979647</c:v>
                </c:pt>
                <c:pt idx="7">
                  <c:v>6.60838664743667</c:v>
                </c:pt>
                <c:pt idx="8">
                  <c:v>6.0036214567782</c:v>
                </c:pt>
                <c:pt idx="9">
                  <c:v>5.38507119245065</c:v>
                </c:pt>
                <c:pt idx="10">
                  <c:v>4.75431396510463</c:v>
                </c:pt>
                <c:pt idx="11">
                  <c:v>3.66252057690808</c:v>
                </c:pt>
                <c:pt idx="12">
                  <c:v>2.50390278708747</c:v>
                </c:pt>
                <c:pt idx="13">
                  <c:v>1.28222114384938</c:v>
                </c:pt>
                <c:pt idx="14">
                  <c:v>2.88657986402541e-15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InfoC!$C$246:$R$246</c:f>
              <c:strCache>
                <c:ptCount val="1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InfoC!$C$248:$R$248</c:f>
              <c:numCache>
                <c:formatCode>General</c:formatCode>
                <c:ptCount val="16"/>
                <c:pt idx="0">
                  <c:v>0</c:v>
                </c:pt>
                <c:pt idx="1">
                  <c:v>17.9798299991138</c:v>
                </c:pt>
                <c:pt idx="2">
                  <c:v>0.273869095713228</c:v>
                </c:pt>
                <c:pt idx="3">
                  <c:v>0.232261841970958</c:v>
                </c:pt>
                <c:pt idx="4">
                  <c:v>0.197770778600657</c:v>
                </c:pt>
                <c:pt idx="5">
                  <c:v>0.168737269748397</c:v>
                </c:pt>
                <c:pt idx="6">
                  <c:v>0.14397260739736</c:v>
                </c:pt>
                <c:pt idx="7">
                  <c:v>0.122596390491682</c:v>
                </c:pt>
                <c:pt idx="8">
                  <c:v>0.103943253590851</c:v>
                </c:pt>
                <c:pt idx="9">
                  <c:v>0.0875055128212787</c:v>
                </c:pt>
                <c:pt idx="10">
                  <c:v>0.0728902307902301</c:v>
                </c:pt>
                <c:pt idx="11">
                  <c:v>0.136642707671704</c:v>
                </c:pt>
                <c:pt idx="12">
                  <c:v>0.0915134842418402</c:v>
                </c:pt>
                <c:pt idx="13">
                  <c:v>0.0504728093947803</c:v>
                </c:pt>
                <c:pt idx="14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InfoC!$C$246:$R$246</c:f>
              <c:strCache>
                <c:ptCount val="1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CP14</c:v>
                </c:pt>
                <c:pt idx="9">
                  <c:v>CP15</c:v>
                </c:pt>
                <c:pt idx="10">
                  <c:v>CP16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</c:strCache>
            </c:strRef>
          </c:cat>
          <c:val>
            <c:numRef>
              <c:f>InfoC!$C$249:$R$249</c:f>
              <c:numCache>
                <c:formatCode>General</c:formatCode>
                <c:ptCount val="16"/>
                <c:pt idx="0">
                  <c:v>0</c:v>
                </c:pt>
                <c:pt idx="1">
                  <c:v>0.136863994159089</c:v>
                </c:pt>
                <c:pt idx="2">
                  <c:v>8.79192129640059</c:v>
                </c:pt>
                <c:pt idx="3">
                  <c:v>0.720382117190385</c:v>
                </c:pt>
                <c:pt idx="4">
                  <c:v>0.718948364050309</c:v>
                </c:pt>
                <c:pt idx="5">
                  <c:v>0.716806005128241</c:v>
                </c:pt>
                <c:pt idx="6">
                  <c:v>0.714243885819336</c:v>
                </c:pt>
                <c:pt idx="7">
                  <c:v>0.711485672851474</c:v>
                </c:pt>
                <c:pt idx="8">
                  <c:v>0.708708444249327</c:v>
                </c:pt>
                <c:pt idx="9">
                  <c:v>0.706055777148829</c:v>
                </c:pt>
                <c:pt idx="10">
                  <c:v>0.703647458136247</c:v>
                </c:pt>
                <c:pt idx="11">
                  <c:v>1.22843609586825</c:v>
                </c:pt>
                <c:pt idx="12">
                  <c:v>1.25013127406246</c:v>
                </c:pt>
                <c:pt idx="13">
                  <c:v>1.27215445263286</c:v>
                </c:pt>
                <c:pt idx="14">
                  <c:v>1.2954767994341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InfoC!$C$260:$Q$260</c:f>
              <c:strCache>
                <c:ptCount val="1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InfoC!$C$261:$Q$261</c:f>
              <c:numCache>
                <c:formatCode>General</c:formatCode>
                <c:ptCount val="15"/>
                <c:pt idx="0">
                  <c:v>0</c:v>
                </c:pt>
                <c:pt idx="1">
                  <c:v>10.9143914564133</c:v>
                </c:pt>
                <c:pt idx="2">
                  <c:v>5.38750859055863</c:v>
                </c:pt>
                <c:pt idx="3">
                  <c:v>5.14526213726563</c:v>
                </c:pt>
                <c:pt idx="4">
                  <c:v>4.86897243220676</c:v>
                </c:pt>
                <c:pt idx="5">
                  <c:v>4.56388387960508</c:v>
                </c:pt>
                <c:pt idx="6">
                  <c:v>4.23410113671768</c:v>
                </c:pt>
                <c:pt idx="7">
                  <c:v>3.8828562718587</c:v>
                </c:pt>
                <c:pt idx="8">
                  <c:v>3.5127049228646</c:v>
                </c:pt>
                <c:pt idx="9">
                  <c:v>3.12566938713119</c:v>
                </c:pt>
                <c:pt idx="10">
                  <c:v>2.44958069693898</c:v>
                </c:pt>
                <c:pt idx="11">
                  <c:v>1.70030694858155</c:v>
                </c:pt>
                <c:pt idx="12">
                  <c:v>0.882606232294452</c:v>
                </c:pt>
                <c:pt idx="13">
                  <c:v>1.4432899320127e-15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InfoC!$C$260:$Q$260</c:f>
              <c:strCache>
                <c:ptCount val="1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InfoC!$C$262:$Q$262</c:f>
              <c:numCache>
                <c:formatCode>General</c:formatCode>
                <c:ptCount val="15"/>
                <c:pt idx="0">
                  <c:v>0</c:v>
                </c:pt>
                <c:pt idx="1">
                  <c:v>10.9526296646078</c:v>
                </c:pt>
                <c:pt idx="2">
                  <c:v>0.232261841970958</c:v>
                </c:pt>
                <c:pt idx="3">
                  <c:v>0.197770778600657</c:v>
                </c:pt>
                <c:pt idx="4">
                  <c:v>0.168737269748397</c:v>
                </c:pt>
                <c:pt idx="5">
                  <c:v>0.14397260739736</c:v>
                </c:pt>
                <c:pt idx="6">
                  <c:v>0.122596390491681</c:v>
                </c:pt>
                <c:pt idx="7">
                  <c:v>0.103943253590851</c:v>
                </c:pt>
                <c:pt idx="8">
                  <c:v>0.0875055128212787</c:v>
                </c:pt>
                <c:pt idx="9">
                  <c:v>0.0728902307902301</c:v>
                </c:pt>
                <c:pt idx="10">
                  <c:v>0.136642707671704</c:v>
                </c:pt>
                <c:pt idx="11">
                  <c:v>0.0915134842418402</c:v>
                </c:pt>
                <c:pt idx="12">
                  <c:v>0.0504728093947803</c:v>
                </c:pt>
                <c:pt idx="13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InfoC!$C$260:$Q$260</c:f>
              <c:strCache>
                <c:ptCount val="1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InfoC!$C$263:$Q$263</c:f>
              <c:numCache>
                <c:formatCode>General</c:formatCode>
                <c:ptCount val="15"/>
                <c:pt idx="0">
                  <c:v>0</c:v>
                </c:pt>
                <c:pt idx="1">
                  <c:v>0.0382382081945425</c:v>
                </c:pt>
                <c:pt idx="2">
                  <c:v>5.75914470782562</c:v>
                </c:pt>
                <c:pt idx="3">
                  <c:v>0.440017231893658</c:v>
                </c:pt>
                <c:pt idx="4">
                  <c:v>0.445026974807271</c:v>
                </c:pt>
                <c:pt idx="5">
                  <c:v>0.449061159999036</c:v>
                </c:pt>
                <c:pt idx="6">
                  <c:v>0.452379133379086</c:v>
                </c:pt>
                <c:pt idx="7">
                  <c:v>0.455188118449827</c:v>
                </c:pt>
                <c:pt idx="8">
                  <c:v>0.457656861815382</c:v>
                </c:pt>
                <c:pt idx="9">
                  <c:v>0.45992576652364</c:v>
                </c:pt>
                <c:pt idx="10">
                  <c:v>0.812731397863912</c:v>
                </c:pt>
                <c:pt idx="11">
                  <c:v>0.840787232599276</c:v>
                </c:pt>
                <c:pt idx="12">
                  <c:v>0.868173525681875</c:v>
                </c:pt>
                <c:pt idx="13">
                  <c:v>0.895861887879166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InfoC!$C$274:$Q$274</c:f>
              <c:strCache>
                <c:ptCount val="1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InfoC!$C$275:$Q$275</c:f>
              <c:numCache>
                <c:formatCode>General</c:formatCode>
                <c:ptCount val="15"/>
                <c:pt idx="0">
                  <c:v>0</c:v>
                </c:pt>
                <c:pt idx="1">
                  <c:v>17.4921347317479</c:v>
                </c:pt>
                <c:pt idx="2">
                  <c:v>8.54997981240212</c:v>
                </c:pt>
                <c:pt idx="3">
                  <c:v>8.05199580942789</c:v>
                </c:pt>
                <c:pt idx="4">
                  <c:v>7.52652594749075</c:v>
                </c:pt>
                <c:pt idx="5">
                  <c:v>6.97830504894145</c:v>
                </c:pt>
                <c:pt idx="6">
                  <c:v>6.41096090156429</c:v>
                </c:pt>
                <c:pt idx="7">
                  <c:v>5.82727634303233</c:v>
                </c:pt>
                <c:pt idx="8">
                  <c:v>5.22938085712641</c:v>
                </c:pt>
                <c:pt idx="9">
                  <c:v>4.61888948935569</c:v>
                </c:pt>
                <c:pt idx="10">
                  <c:v>3.56166263062481</c:v>
                </c:pt>
                <c:pt idx="11">
                  <c:v>2.43708247121529</c:v>
                </c:pt>
                <c:pt idx="12">
                  <c:v>1.24899250659439</c:v>
                </c:pt>
                <c:pt idx="13">
                  <c:v>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InfoC!$C$274:$Q$274</c:f>
              <c:strCache>
                <c:ptCount val="1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InfoC!$C$276:$Q$276</c:f>
              <c:numCache>
                <c:formatCode>General</c:formatCode>
                <c:ptCount val="15"/>
                <c:pt idx="0">
                  <c:v>0</c:v>
                </c:pt>
                <c:pt idx="1">
                  <c:v>17.6244890902354</c:v>
                </c:pt>
                <c:pt idx="2">
                  <c:v>0.232261841970958</c:v>
                </c:pt>
                <c:pt idx="3">
                  <c:v>0.197770778600657</c:v>
                </c:pt>
                <c:pt idx="4">
                  <c:v>0.168737269748397</c:v>
                </c:pt>
                <c:pt idx="5">
                  <c:v>0.14397260739736</c:v>
                </c:pt>
                <c:pt idx="6">
                  <c:v>0.122596390491682</c:v>
                </c:pt>
                <c:pt idx="7">
                  <c:v>0.103943253590851</c:v>
                </c:pt>
                <c:pt idx="8">
                  <c:v>0.0875055128212787</c:v>
                </c:pt>
                <c:pt idx="9">
                  <c:v>0.0728902307902301</c:v>
                </c:pt>
                <c:pt idx="10">
                  <c:v>0.136642707671704</c:v>
                </c:pt>
                <c:pt idx="11">
                  <c:v>0.0915134842418402</c:v>
                </c:pt>
                <c:pt idx="12">
                  <c:v>0.0504728093947803</c:v>
                </c:pt>
                <c:pt idx="13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InfoC!$C$274:$Q$274</c:f>
              <c:strCache>
                <c:ptCount val="15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CP14</c:v>
                </c:pt>
                <c:pt idx="8">
                  <c:v>CP15</c:v>
                </c:pt>
                <c:pt idx="9">
                  <c:v>CP16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InfoC!$C$277:$Q$277</c:f>
              <c:numCache>
                <c:formatCode>General</c:formatCode>
                <c:ptCount val="15"/>
                <c:pt idx="0">
                  <c:v>0</c:v>
                </c:pt>
                <c:pt idx="1">
                  <c:v>0.132354358487424</c:v>
                </c:pt>
                <c:pt idx="2">
                  <c:v>9.17441676131677</c:v>
                </c:pt>
                <c:pt idx="3">
                  <c:v>0.69575478157489</c:v>
                </c:pt>
                <c:pt idx="4">
                  <c:v>0.694207131685535</c:v>
                </c:pt>
                <c:pt idx="5">
                  <c:v>0.69219350594666</c:v>
                </c:pt>
                <c:pt idx="6">
                  <c:v>0.689940537868842</c:v>
                </c:pt>
                <c:pt idx="7">
                  <c:v>0.687627812122815</c:v>
                </c:pt>
                <c:pt idx="8">
                  <c:v>0.685400998727196</c:v>
                </c:pt>
                <c:pt idx="9">
                  <c:v>0.683381598560949</c:v>
                </c:pt>
                <c:pt idx="10">
                  <c:v>1.19386956640259</c:v>
                </c:pt>
                <c:pt idx="11">
                  <c:v>1.21609364365136</c:v>
                </c:pt>
                <c:pt idx="12">
                  <c:v>1.23856277401568</c:v>
                </c:pt>
                <c:pt idx="13">
                  <c:v>1.26224816217911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InfoC!$C$288:$P$288</c:f>
              <c:strCache>
                <c:ptCount val="14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InfoC!$C$289:$P$289</c:f>
              <c:numCache>
                <c:formatCode>General</c:formatCode>
                <c:ptCount val="14"/>
                <c:pt idx="0">
                  <c:v>0</c:v>
                </c:pt>
                <c:pt idx="1">
                  <c:v>10.5803643884556</c:v>
                </c:pt>
                <c:pt idx="2">
                  <c:v>4.86805492862609</c:v>
                </c:pt>
                <c:pt idx="3">
                  <c:v>4.61552885089851</c:v>
                </c:pt>
                <c:pt idx="4">
                  <c:v>4.33362716250651</c:v>
                </c:pt>
                <c:pt idx="5">
                  <c:v>4.02649999843934</c:v>
                </c:pt>
                <c:pt idx="6">
                  <c:v>3.69742226890383</c:v>
                </c:pt>
                <c:pt idx="7">
                  <c:v>3.34899025287854</c:v>
                </c:pt>
                <c:pt idx="8">
                  <c:v>2.98326508625343</c:v>
                </c:pt>
                <c:pt idx="9">
                  <c:v>2.34352449661768</c:v>
                </c:pt>
                <c:pt idx="10">
                  <c:v>1.63004269011877</c:v>
                </c:pt>
                <c:pt idx="11">
                  <c:v>0.847664979383932</c:v>
                </c:pt>
                <c:pt idx="12">
                  <c:v>-4.21884749357559e-15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InfoC!$C$288:$P$288</c:f>
              <c:strCache>
                <c:ptCount val="14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InfoC!$C$290:$P$290</c:f>
              <c:numCache>
                <c:formatCode>General</c:formatCode>
                <c:ptCount val="14"/>
                <c:pt idx="0">
                  <c:v>0</c:v>
                </c:pt>
                <c:pt idx="1">
                  <c:v>10.6170340446296</c:v>
                </c:pt>
                <c:pt idx="2">
                  <c:v>0.197770778600657</c:v>
                </c:pt>
                <c:pt idx="3">
                  <c:v>0.168737269748397</c:v>
                </c:pt>
                <c:pt idx="4">
                  <c:v>0.14397260739736</c:v>
                </c:pt>
                <c:pt idx="5">
                  <c:v>0.122596390491682</c:v>
                </c:pt>
                <c:pt idx="6">
                  <c:v>0.103943253590851</c:v>
                </c:pt>
                <c:pt idx="7">
                  <c:v>0.0875055128212787</c:v>
                </c:pt>
                <c:pt idx="8">
                  <c:v>0.0728902307902301</c:v>
                </c:pt>
                <c:pt idx="9">
                  <c:v>0.136642707671704</c:v>
                </c:pt>
                <c:pt idx="10">
                  <c:v>0.0915134842418402</c:v>
                </c:pt>
                <c:pt idx="11">
                  <c:v>0.0504728093947803</c:v>
                </c:pt>
                <c:pt idx="12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InfoC!$C$288:$P$288</c:f>
              <c:strCache>
                <c:ptCount val="14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InfoC!$C$291:$P$291</c:f>
              <c:numCache>
                <c:formatCode>General</c:formatCode>
                <c:ptCount val="14"/>
                <c:pt idx="0">
                  <c:v>0</c:v>
                </c:pt>
                <c:pt idx="1">
                  <c:v>0.0366696561739206</c:v>
                </c:pt>
                <c:pt idx="2">
                  <c:v>5.91008023843021</c:v>
                </c:pt>
                <c:pt idx="3">
                  <c:v>0.421263347475977</c:v>
                </c:pt>
                <c:pt idx="4">
                  <c:v>0.425874295789359</c:v>
                </c:pt>
                <c:pt idx="5">
                  <c:v>0.429723554558854</c:v>
                </c:pt>
                <c:pt idx="6">
                  <c:v>0.433020983126353</c:v>
                </c:pt>
                <c:pt idx="7">
                  <c:v>0.435937528846572</c:v>
                </c:pt>
                <c:pt idx="8">
                  <c:v>0.438615397415345</c:v>
                </c:pt>
                <c:pt idx="9">
                  <c:v>0.776383297307454</c:v>
                </c:pt>
                <c:pt idx="10">
                  <c:v>0.804995290740743</c:v>
                </c:pt>
                <c:pt idx="11">
                  <c:v>0.832850520129621</c:v>
                </c:pt>
                <c:pt idx="12">
                  <c:v>0.860920634968652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InfoC!$C$302:$P$302</c:f>
              <c:strCache>
                <c:ptCount val="14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InfoC!$C$303:$P$303</c:f>
              <c:numCache>
                <c:formatCode>General</c:formatCode>
                <c:ptCount val="14"/>
                <c:pt idx="0">
                  <c:v>0</c:v>
                </c:pt>
                <c:pt idx="1">
                  <c:v>17.116798396852</c:v>
                </c:pt>
                <c:pt idx="2">
                  <c:v>7.80363329430767</c:v>
                </c:pt>
                <c:pt idx="3">
                  <c:v>7.29945434425318</c:v>
                </c:pt>
                <c:pt idx="4">
                  <c:v>6.77200760933811</c:v>
                </c:pt>
                <c:pt idx="5">
                  <c:v>6.22496162291035</c:v>
                </c:pt>
                <c:pt idx="6">
                  <c:v>5.66113760663833</c:v>
                </c:pt>
                <c:pt idx="7">
                  <c:v>5.08270145654602</c:v>
                </c:pt>
                <c:pt idx="8">
                  <c:v>4.49130301531156</c:v>
                </c:pt>
                <c:pt idx="9">
                  <c:v>3.4666420689837</c:v>
                </c:pt>
                <c:pt idx="10">
                  <c:v>2.37412953416681</c:v>
                </c:pt>
                <c:pt idx="11">
                  <c:v>1.21768705282609</c:v>
                </c:pt>
                <c:pt idx="12">
                  <c:v>9.32587340685131e-15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InfoC!$C$302:$P$302</c:f>
              <c:strCache>
                <c:ptCount val="14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InfoC!$C$304:$P$304</c:f>
              <c:numCache>
                <c:formatCode>General</c:formatCode>
                <c:ptCount val="14"/>
                <c:pt idx="0">
                  <c:v>0</c:v>
                </c:pt>
                <c:pt idx="1">
                  <c:v>17.2449162900835</c:v>
                </c:pt>
                <c:pt idx="2">
                  <c:v>0.197770778600657</c:v>
                </c:pt>
                <c:pt idx="3">
                  <c:v>0.168737269748397</c:v>
                </c:pt>
                <c:pt idx="4">
                  <c:v>0.14397260739736</c:v>
                </c:pt>
                <c:pt idx="5">
                  <c:v>0.122596390491682</c:v>
                </c:pt>
                <c:pt idx="6">
                  <c:v>0.103943253590851</c:v>
                </c:pt>
                <c:pt idx="7">
                  <c:v>0.0875055128212787</c:v>
                </c:pt>
                <c:pt idx="8">
                  <c:v>0.0728902307902301</c:v>
                </c:pt>
                <c:pt idx="9">
                  <c:v>0.136642707671704</c:v>
                </c:pt>
                <c:pt idx="10">
                  <c:v>0.0915134842418402</c:v>
                </c:pt>
                <c:pt idx="11">
                  <c:v>0.0504728093947803</c:v>
                </c:pt>
                <c:pt idx="12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InfoC!$C$302:$P$302</c:f>
              <c:strCache>
                <c:ptCount val="14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CP14</c:v>
                </c:pt>
                <c:pt idx="7">
                  <c:v>CP15</c:v>
                </c:pt>
                <c:pt idx="8">
                  <c:v>CP16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  <c:pt idx="12">
                  <c:v>CBD3</c:v>
                </c:pt>
              </c:strCache>
            </c:strRef>
          </c:cat>
          <c:val>
            <c:numRef>
              <c:f>InfoC!$C$305:$P$305</c:f>
              <c:numCache>
                <c:formatCode>General</c:formatCode>
                <c:ptCount val="14"/>
                <c:pt idx="0">
                  <c:v>0</c:v>
                </c:pt>
                <c:pt idx="1">
                  <c:v>0.128117893231506</c:v>
                </c:pt>
                <c:pt idx="2">
                  <c:v>9.51093588114503</c:v>
                </c:pt>
                <c:pt idx="3">
                  <c:v>0.672916219802884</c:v>
                </c:pt>
                <c:pt idx="4">
                  <c:v>0.671419342312427</c:v>
                </c:pt>
                <c:pt idx="5">
                  <c:v>0.669642376919449</c:v>
                </c:pt>
                <c:pt idx="6">
                  <c:v>0.667767269862864</c:v>
                </c:pt>
                <c:pt idx="7">
                  <c:v>0.665941662913596</c:v>
                </c:pt>
                <c:pt idx="8">
                  <c:v>0.664288672024688</c:v>
                </c:pt>
                <c:pt idx="9">
                  <c:v>1.16130365399956</c:v>
                </c:pt>
                <c:pt idx="10">
                  <c:v>1.18402601905873</c:v>
                </c:pt>
                <c:pt idx="11">
                  <c:v>1.2069152907355</c:v>
                </c:pt>
                <c:pt idx="12">
                  <c:v>1.2309427084108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InfoC!$C$316:$O$316</c:f>
              <c:strCache>
                <c:ptCount val="13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InfoC!$C$317:$O$317</c:f>
              <c:numCache>
                <c:formatCode>General</c:formatCode>
                <c:ptCount val="13"/>
                <c:pt idx="0">
                  <c:v>0</c:v>
                </c:pt>
                <c:pt idx="1">
                  <c:v>10.22539531746</c:v>
                </c:pt>
                <c:pt idx="2">
                  <c:v>4.36990181220711</c:v>
                </c:pt>
                <c:pt idx="3">
                  <c:v>4.11047187379183</c:v>
                </c:pt>
                <c:pt idx="4">
                  <c:v>3.82530155987146</c:v>
                </c:pt>
                <c:pt idx="5">
                  <c:v>3.51770730124364</c:v>
                </c:pt>
                <c:pt idx="6">
                  <c:v>3.19032476460127</c:v>
                </c:pt>
                <c:pt idx="7">
                  <c:v>2.8452527264968</c:v>
                </c:pt>
                <c:pt idx="8">
                  <c:v>2.24073921286611</c:v>
                </c:pt>
                <c:pt idx="9">
                  <c:v>1.56194547636032</c:v>
                </c:pt>
                <c:pt idx="10">
                  <c:v>0.813801361941839</c:v>
                </c:pt>
                <c:pt idx="11">
                  <c:v>-3.66373598126302e-15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InfoC!$C$316:$O$316</c:f>
              <c:strCache>
                <c:ptCount val="13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InfoC!$C$318:$O$318</c:f>
              <c:numCache>
                <c:formatCode>General</c:formatCode>
                <c:ptCount val="13"/>
                <c:pt idx="0">
                  <c:v>0</c:v>
                </c:pt>
                <c:pt idx="1">
                  <c:v>10.2605495866691</c:v>
                </c:pt>
                <c:pt idx="2">
                  <c:v>0.168737269748397</c:v>
                </c:pt>
                <c:pt idx="3">
                  <c:v>0.14397260739736</c:v>
                </c:pt>
                <c:pt idx="4">
                  <c:v>0.122596390491682</c:v>
                </c:pt>
                <c:pt idx="5">
                  <c:v>0.103943253590851</c:v>
                </c:pt>
                <c:pt idx="6">
                  <c:v>0.0875055128212787</c:v>
                </c:pt>
                <c:pt idx="7">
                  <c:v>0.0728902307902301</c:v>
                </c:pt>
                <c:pt idx="8">
                  <c:v>0.136642707671704</c:v>
                </c:pt>
                <c:pt idx="9">
                  <c:v>0.0915134842418402</c:v>
                </c:pt>
                <c:pt idx="10">
                  <c:v>0.0504728093947803</c:v>
                </c:pt>
                <c:pt idx="11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InfoC!$C$316:$O$316</c:f>
              <c:strCache>
                <c:ptCount val="13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InfoC!$C$319:$O$319</c:f>
              <c:numCache>
                <c:formatCode>General</c:formatCode>
                <c:ptCount val="13"/>
                <c:pt idx="0">
                  <c:v>0</c:v>
                </c:pt>
                <c:pt idx="1">
                  <c:v>0.0351542692090624</c:v>
                </c:pt>
                <c:pt idx="2">
                  <c:v>6.02423077500132</c:v>
                </c:pt>
                <c:pt idx="3">
                  <c:v>0.403402545812642</c:v>
                </c:pt>
                <c:pt idx="4">
                  <c:v>0.407766704412056</c:v>
                </c:pt>
                <c:pt idx="5">
                  <c:v>0.411537512218664</c:v>
                </c:pt>
                <c:pt idx="6">
                  <c:v>0.414888049463652</c:v>
                </c:pt>
                <c:pt idx="7">
                  <c:v>0.417962268894702</c:v>
                </c:pt>
                <c:pt idx="8">
                  <c:v>0.741156221302397</c:v>
                </c:pt>
                <c:pt idx="9">
                  <c:v>0.770307220747629</c:v>
                </c:pt>
                <c:pt idx="10">
                  <c:v>0.798616923813258</c:v>
                </c:pt>
                <c:pt idx="11">
                  <c:v>0.827057017526558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InfoC!$C$330:$O$330</c:f>
              <c:strCache>
                <c:ptCount val="13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InfoC!$C$331:$O$331</c:f>
              <c:numCache>
                <c:formatCode>General</c:formatCode>
                <c:ptCount val="13"/>
                <c:pt idx="0">
                  <c:v>0</c:v>
                </c:pt>
                <c:pt idx="1">
                  <c:v>16.7287028869285</c:v>
                </c:pt>
                <c:pt idx="2">
                  <c:v>7.08732497685265</c:v>
                </c:pt>
                <c:pt idx="3">
                  <c:v>6.57928538103897</c:v>
                </c:pt>
                <c:pt idx="4">
                  <c:v>6.05120185394207</c:v>
                </c:pt>
                <c:pt idx="5">
                  <c:v>5.50593147540267</c:v>
                </c:pt>
                <c:pt idx="6">
                  <c:v>4.94567415761399</c:v>
                </c:pt>
                <c:pt idx="7">
                  <c:v>4.37211225062783</c:v>
                </c:pt>
                <c:pt idx="8">
                  <c:v>3.3778742471003</c:v>
                </c:pt>
                <c:pt idx="9">
                  <c:v>2.31531915663965</c:v>
                </c:pt>
                <c:pt idx="10">
                  <c:v>1.18844162535134</c:v>
                </c:pt>
                <c:pt idx="11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InfoC!$C$330:$O$330</c:f>
              <c:strCache>
                <c:ptCount val="13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InfoC!$C$332:$O$332</c:f>
              <c:numCache>
                <c:formatCode>General</c:formatCode>
                <c:ptCount val="13"/>
                <c:pt idx="0">
                  <c:v>0</c:v>
                </c:pt>
                <c:pt idx="1">
                  <c:v>16.8529050444325</c:v>
                </c:pt>
                <c:pt idx="2">
                  <c:v>0.168737269748397</c:v>
                </c:pt>
                <c:pt idx="3">
                  <c:v>0.14397260739736</c:v>
                </c:pt>
                <c:pt idx="4">
                  <c:v>0.122596390491682</c:v>
                </c:pt>
                <c:pt idx="5">
                  <c:v>0.103943253590851</c:v>
                </c:pt>
                <c:pt idx="6">
                  <c:v>0.0875055128212787</c:v>
                </c:pt>
                <c:pt idx="7">
                  <c:v>0.0728902307902301</c:v>
                </c:pt>
                <c:pt idx="8">
                  <c:v>0.136642707671704</c:v>
                </c:pt>
                <c:pt idx="9">
                  <c:v>0.0915134842418402</c:v>
                </c:pt>
                <c:pt idx="10">
                  <c:v>0.0504728093947803</c:v>
                </c:pt>
                <c:pt idx="11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InfoC!$C$330:$O$330</c:f>
              <c:strCache>
                <c:ptCount val="13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CP14</c:v>
                </c:pt>
                <c:pt idx="6">
                  <c:v>CP15</c:v>
                </c:pt>
                <c:pt idx="7">
                  <c:v>CP16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  <c:pt idx="11">
                  <c:v>CBD3</c:v>
                </c:pt>
              </c:strCache>
            </c:strRef>
          </c:cat>
          <c:val>
            <c:numRef>
              <c:f>InfoC!$C$333:$O$333</c:f>
              <c:numCache>
                <c:formatCode>General</c:formatCode>
                <c:ptCount val="13"/>
                <c:pt idx="0">
                  <c:v>0</c:v>
                </c:pt>
                <c:pt idx="1">
                  <c:v>0.124202157504036</c:v>
                </c:pt>
                <c:pt idx="2">
                  <c:v>9.81011517982423</c:v>
                </c:pt>
                <c:pt idx="3">
                  <c:v>0.652012203211049</c:v>
                </c:pt>
                <c:pt idx="4">
                  <c:v>0.650679917588576</c:v>
                </c:pt>
                <c:pt idx="5">
                  <c:v>0.649213632130248</c:v>
                </c:pt>
                <c:pt idx="6">
                  <c:v>0.647762830609962</c:v>
                </c:pt>
                <c:pt idx="7">
                  <c:v>0.646452137776396</c:v>
                </c:pt>
                <c:pt idx="8">
                  <c:v>1.13088071119923</c:v>
                </c:pt>
                <c:pt idx="9">
                  <c:v>1.1540685747025</c:v>
                </c:pt>
                <c:pt idx="10">
                  <c:v>1.17735034068308</c:v>
                </c:pt>
                <c:pt idx="11">
                  <c:v>1.20169728093606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InfoC!$C$344:$N$344</c:f>
              <c:strCache>
                <c:ptCount val="12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InfoC!$C$345:$N$345</c:f>
              <c:numCache>
                <c:formatCode>General</c:formatCode>
                <c:ptCount val="12"/>
                <c:pt idx="0">
                  <c:v>0</c:v>
                </c:pt>
                <c:pt idx="1">
                  <c:v>9.86306034082569</c:v>
                </c:pt>
                <c:pt idx="2">
                  <c:v>3.8966979946156</c:v>
                </c:pt>
                <c:pt idx="3">
                  <c:v>3.6325614686794</c:v>
                </c:pt>
                <c:pt idx="4">
                  <c:v>3.34554751957757</c:v>
                </c:pt>
                <c:pt idx="5">
                  <c:v>3.03832954586464</c:v>
                </c:pt>
                <c:pt idx="6">
                  <c:v>2.71304238234868</c:v>
                </c:pt>
                <c:pt idx="7">
                  <c:v>2.14227500457259</c:v>
                </c:pt>
                <c:pt idx="8">
                  <c:v>1.49671105762848</c:v>
                </c:pt>
                <c:pt idx="9">
                  <c:v>0.781361365089283</c:v>
                </c:pt>
                <c:pt idx="10">
                  <c:v>-1.11022302462516e-16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InfoC!$C$344:$N$344</c:f>
              <c:strCache>
                <c:ptCount val="12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InfoC!$C$346:$N$346</c:f>
              <c:numCache>
                <c:formatCode>General</c:formatCode>
                <c:ptCount val="12"/>
                <c:pt idx="0">
                  <c:v>0</c:v>
                </c:pt>
                <c:pt idx="1">
                  <c:v>9.89678616206395</c:v>
                </c:pt>
                <c:pt idx="2">
                  <c:v>0.14397260739736</c:v>
                </c:pt>
                <c:pt idx="3">
                  <c:v>0.122596390491682</c:v>
                </c:pt>
                <c:pt idx="4">
                  <c:v>0.103943253590851</c:v>
                </c:pt>
                <c:pt idx="5">
                  <c:v>0.0875055128212787</c:v>
                </c:pt>
                <c:pt idx="6">
                  <c:v>0.0728902307902301</c:v>
                </c:pt>
                <c:pt idx="7">
                  <c:v>0.136642707671704</c:v>
                </c:pt>
                <c:pt idx="8">
                  <c:v>0.0915134842418402</c:v>
                </c:pt>
                <c:pt idx="9">
                  <c:v>0.0504728093947803</c:v>
                </c:pt>
                <c:pt idx="10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InfoC!$C$344:$N$344</c:f>
              <c:strCache>
                <c:ptCount val="12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InfoC!$C$347:$N$347</c:f>
              <c:numCache>
                <c:formatCode>General</c:formatCode>
                <c:ptCount val="12"/>
                <c:pt idx="0">
                  <c:v>0</c:v>
                </c:pt>
                <c:pt idx="1">
                  <c:v>0.0337258212382606</c:v>
                </c:pt>
                <c:pt idx="2">
                  <c:v>6.11033495360745</c:v>
                </c:pt>
                <c:pt idx="3">
                  <c:v>0.386732916427879</c:v>
                </c:pt>
                <c:pt idx="4">
                  <c:v>0.390957202692689</c:v>
                </c:pt>
                <c:pt idx="5">
                  <c:v>0.394723486534201</c:v>
                </c:pt>
                <c:pt idx="6">
                  <c:v>0.39817739430619</c:v>
                </c:pt>
                <c:pt idx="7">
                  <c:v>0.7074100854478</c:v>
                </c:pt>
                <c:pt idx="8">
                  <c:v>0.737077431185948</c:v>
                </c:pt>
                <c:pt idx="9">
                  <c:v>0.765822501933977</c:v>
                </c:pt>
                <c:pt idx="10">
                  <c:v>0.794617020673998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InfoC!$C$358:$N$358</c:f>
              <c:strCache>
                <c:ptCount val="12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InfoC!$C$359:$N$359</c:f>
              <c:numCache>
                <c:formatCode>General</c:formatCode>
                <c:ptCount val="12"/>
                <c:pt idx="0">
                  <c:v>0</c:v>
                </c:pt>
                <c:pt idx="1">
                  <c:v>16.3191813892335</c:v>
                </c:pt>
                <c:pt idx="2">
                  <c:v>6.39413378326026</c:v>
                </c:pt>
                <c:pt idx="3">
                  <c:v>5.88426782075833</c:v>
                </c:pt>
                <c:pt idx="4">
                  <c:v>5.35682224479162</c:v>
                </c:pt>
                <c:pt idx="5">
                  <c:v>4.814029647479</c:v>
                </c:pt>
                <c:pt idx="6">
                  <c:v>4.25760360927171</c:v>
                </c:pt>
                <c:pt idx="7">
                  <c:v>3.29259345620194</c:v>
                </c:pt>
                <c:pt idx="8">
                  <c:v>2.25881900374488</c:v>
                </c:pt>
                <c:pt idx="9">
                  <c:v>1.16034503435374</c:v>
                </c:pt>
                <c:pt idx="10">
                  <c:v>6.43929354282591e-15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InfoC!$C$358:$N$358</c:f>
              <c:strCache>
                <c:ptCount val="12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InfoC!$C$360:$N$360</c:f>
              <c:numCache>
                <c:formatCode>General</c:formatCode>
                <c:ptCount val="12"/>
                <c:pt idx="0">
                  <c:v>0</c:v>
                </c:pt>
                <c:pt idx="1">
                  <c:v>16.4396877735173</c:v>
                </c:pt>
                <c:pt idx="2">
                  <c:v>0.14397260739736</c:v>
                </c:pt>
                <c:pt idx="3">
                  <c:v>0.122596390491682</c:v>
                </c:pt>
                <c:pt idx="4">
                  <c:v>0.103943253590851</c:v>
                </c:pt>
                <c:pt idx="5">
                  <c:v>0.0875055128212787</c:v>
                </c:pt>
                <c:pt idx="6">
                  <c:v>0.0728902307902301</c:v>
                </c:pt>
                <c:pt idx="7">
                  <c:v>0.136642707671704</c:v>
                </c:pt>
                <c:pt idx="8">
                  <c:v>0.0915134842418402</c:v>
                </c:pt>
                <c:pt idx="9">
                  <c:v>0.0504728093947803</c:v>
                </c:pt>
                <c:pt idx="10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InfoC!$C$358:$N$358</c:f>
              <c:strCache>
                <c:ptCount val="12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CP14</c:v>
                </c:pt>
                <c:pt idx="5">
                  <c:v>CP15</c:v>
                </c:pt>
                <c:pt idx="6">
                  <c:v>CP16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  <c:pt idx="10">
                  <c:v>CBD3</c:v>
                </c:pt>
              </c:strCache>
            </c:strRef>
          </c:cat>
          <c:val>
            <c:numRef>
              <c:f>InfoC!$C$361:$N$361</c:f>
              <c:numCache>
                <c:formatCode>General</c:formatCode>
                <c:ptCount val="12"/>
                <c:pt idx="0">
                  <c:v>0</c:v>
                </c:pt>
                <c:pt idx="1">
                  <c:v>0.12050638428381</c:v>
                </c:pt>
                <c:pt idx="2">
                  <c:v>10.0690202133706</c:v>
                </c:pt>
                <c:pt idx="3">
                  <c:v>0.632462352993612</c:v>
                </c:pt>
                <c:pt idx="4">
                  <c:v>0.631388829557556</c:v>
                </c:pt>
                <c:pt idx="5">
                  <c:v>0.630298110133896</c:v>
                </c:pt>
                <c:pt idx="6">
                  <c:v>0.629316268997524</c:v>
                </c:pt>
                <c:pt idx="7">
                  <c:v>1.10165286074148</c:v>
                </c:pt>
                <c:pt idx="8">
                  <c:v>1.1252879366989</c:v>
                </c:pt>
                <c:pt idx="9">
                  <c:v>1.14894677878592</c:v>
                </c:pt>
                <c:pt idx="10">
                  <c:v>1.17360068993844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InfoC!$C$372:$M$372</c:f>
              <c:strCache>
                <c:ptCount val="11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InfoC!$C$373:$M$373</c:f>
              <c:numCache>
                <c:formatCode>General</c:formatCode>
                <c:ptCount val="11"/>
                <c:pt idx="0">
                  <c:v>0</c:v>
                </c:pt>
                <c:pt idx="1">
                  <c:v>9.4752379129768</c:v>
                </c:pt>
                <c:pt idx="2">
                  <c:v>3.43994911897819</c:v>
                </c:pt>
                <c:pt idx="3">
                  <c:v>3.17350183948234</c:v>
                </c:pt>
                <c:pt idx="4">
                  <c:v>2.88643506432141</c:v>
                </c:pt>
                <c:pt idx="5">
                  <c:v>2.58091966266085</c:v>
                </c:pt>
                <c:pt idx="6">
                  <c:v>2.04387605496336</c:v>
                </c:pt>
                <c:pt idx="7">
                  <c:v>1.43151987402147</c:v>
                </c:pt>
                <c:pt idx="8">
                  <c:v>0.748942868348791</c:v>
                </c:pt>
                <c:pt idx="9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InfoC!$C$372:$M$372</c:f>
              <c:strCache>
                <c:ptCount val="11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InfoC!$C$374:$M$374</c:f>
              <c:numCache>
                <c:formatCode>General</c:formatCode>
                <c:ptCount val="11"/>
                <c:pt idx="0">
                  <c:v>0</c:v>
                </c:pt>
                <c:pt idx="1">
                  <c:v>9.50754815247565</c:v>
                </c:pt>
                <c:pt idx="2">
                  <c:v>0.122596390491682</c:v>
                </c:pt>
                <c:pt idx="3">
                  <c:v>0.103943253590851</c:v>
                </c:pt>
                <c:pt idx="4">
                  <c:v>0.0875055128212787</c:v>
                </c:pt>
                <c:pt idx="5">
                  <c:v>0.0728902307902301</c:v>
                </c:pt>
                <c:pt idx="6">
                  <c:v>0.136642707671704</c:v>
                </c:pt>
                <c:pt idx="7">
                  <c:v>0.0915134842418402</c:v>
                </c:pt>
                <c:pt idx="8">
                  <c:v>0.0504728093947803</c:v>
                </c:pt>
                <c:pt idx="9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InfoC!$C$372:$M$372</c:f>
              <c:strCache>
                <c:ptCount val="11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InfoC!$C$375:$M$375</c:f>
              <c:numCache>
                <c:formatCode>General</c:formatCode>
                <c:ptCount val="11"/>
                <c:pt idx="0">
                  <c:v>0</c:v>
                </c:pt>
                <c:pt idx="1">
                  <c:v>0.0323102394988534</c:v>
                </c:pt>
                <c:pt idx="2">
                  <c:v>6.15788518449029</c:v>
                </c:pt>
                <c:pt idx="3">
                  <c:v>0.370390533086693</c:v>
                </c:pt>
                <c:pt idx="4">
                  <c:v>0.374572287982212</c:v>
                </c:pt>
                <c:pt idx="5">
                  <c:v>0.378405632450792</c:v>
                </c:pt>
                <c:pt idx="6">
                  <c:v>0.673686315369195</c:v>
                </c:pt>
                <c:pt idx="7">
                  <c:v>0.703869665183729</c:v>
                </c:pt>
                <c:pt idx="8">
                  <c:v>0.733049815067458</c:v>
                </c:pt>
                <c:pt idx="9">
                  <c:v>0.762198523933507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InfoC!$C$386:$M$386</c:f>
              <c:strCache>
                <c:ptCount val="11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InfoC!$C$387:$M$387</c:f>
              <c:numCache>
                <c:formatCode>General</c:formatCode>
                <c:ptCount val="11"/>
                <c:pt idx="0">
                  <c:v>0</c:v>
                </c:pt>
                <c:pt idx="1">
                  <c:v>15.902497640529</c:v>
                </c:pt>
                <c:pt idx="2">
                  <c:v>5.72698016617259</c:v>
                </c:pt>
                <c:pt idx="3">
                  <c:v>5.21632937636568</c:v>
                </c:pt>
                <c:pt idx="4">
                  <c:v>4.68999229066615</c:v>
                </c:pt>
                <c:pt idx="5">
                  <c:v>4.14971191525819</c:v>
                </c:pt>
                <c:pt idx="6">
                  <c:v>3.2122406645884</c:v>
                </c:pt>
                <c:pt idx="7">
                  <c:v>2.20558374450464</c:v>
                </c:pt>
                <c:pt idx="8">
                  <c:v>1.13387202093887</c:v>
                </c:pt>
                <c:pt idx="9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InfoC!$C$386:$M$386</c:f>
              <c:strCache>
                <c:ptCount val="11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InfoC!$C$388:$M$388</c:f>
              <c:numCache>
                <c:formatCode>General</c:formatCode>
                <c:ptCount val="11"/>
                <c:pt idx="0">
                  <c:v>0</c:v>
                </c:pt>
                <c:pt idx="1">
                  <c:v>16.0196017486315</c:v>
                </c:pt>
                <c:pt idx="2">
                  <c:v>0.122596390491682</c:v>
                </c:pt>
                <c:pt idx="3">
                  <c:v>0.103943253590851</c:v>
                </c:pt>
                <c:pt idx="4">
                  <c:v>0.0875055128212787</c:v>
                </c:pt>
                <c:pt idx="5">
                  <c:v>0.0728902307902301</c:v>
                </c:pt>
                <c:pt idx="6">
                  <c:v>0.136642707671704</c:v>
                </c:pt>
                <c:pt idx="7">
                  <c:v>0.0915134842418402</c:v>
                </c:pt>
                <c:pt idx="8">
                  <c:v>0.0504728093947803</c:v>
                </c:pt>
                <c:pt idx="9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InfoC!$C$386:$M$386</c:f>
              <c:strCache>
                <c:ptCount val="11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CP14</c:v>
                </c:pt>
                <c:pt idx="4">
                  <c:v>CP15</c:v>
                </c:pt>
                <c:pt idx="5">
                  <c:v>CP16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  <c:pt idx="9">
                  <c:v>CBD3</c:v>
                </c:pt>
              </c:strCache>
            </c:strRef>
          </c:cat>
          <c:val>
            <c:numRef>
              <c:f>InfoC!$C$389:$M$389</c:f>
              <c:numCache>
                <c:formatCode>General</c:formatCode>
                <c:ptCount val="11"/>
                <c:pt idx="0">
                  <c:v>0</c:v>
                </c:pt>
                <c:pt idx="1">
                  <c:v>0.1171041081025</c:v>
                </c:pt>
                <c:pt idx="2">
                  <c:v>10.2981138648481</c:v>
                </c:pt>
                <c:pt idx="3">
                  <c:v>0.614594043397766</c:v>
                </c:pt>
                <c:pt idx="4">
                  <c:v>0.613842598520802</c:v>
                </c:pt>
                <c:pt idx="5">
                  <c:v>0.61317060619819</c:v>
                </c:pt>
                <c:pt idx="6">
                  <c:v>1.0741139583415</c:v>
                </c:pt>
                <c:pt idx="7">
                  <c:v>1.0981704043256</c:v>
                </c:pt>
                <c:pt idx="8">
                  <c:v>1.12218453296055</c:v>
                </c:pt>
                <c:pt idx="9">
                  <c:v>1.14712767652359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InfoC!$C$400:$L$400</c:f>
              <c:strCache>
                <c:ptCount val="10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InfoC!$C$401:$L$401</c:f>
              <c:numCache>
                <c:formatCode>General</c:formatCode>
                <c:ptCount val="10"/>
                <c:pt idx="0">
                  <c:v>0</c:v>
                </c:pt>
                <c:pt idx="1">
                  <c:v>9.05981042408599</c:v>
                </c:pt>
                <c:pt idx="2">
                  <c:v>2.99900122838328</c:v>
                </c:pt>
                <c:pt idx="3">
                  <c:v>2.73237319053766</c:v>
                </c:pt>
                <c:pt idx="4">
                  <c:v>2.44691167528891</c:v>
                </c:pt>
                <c:pt idx="5">
                  <c:v>1.94407304433959</c:v>
                </c:pt>
                <c:pt idx="6">
                  <c:v>1.36539847317375</c:v>
                </c:pt>
                <c:pt idx="7">
                  <c:v>0.716061789968922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InfoC!$C$400:$L$400</c:f>
              <c:strCache>
                <c:ptCount val="10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InfoC!$C$402:$L$402</c:f>
              <c:numCache>
                <c:formatCode>General</c:formatCode>
                <c:ptCount val="10"/>
                <c:pt idx="0">
                  <c:v>0</c:v>
                </c:pt>
                <c:pt idx="1">
                  <c:v>9.09069966781911</c:v>
                </c:pt>
                <c:pt idx="2">
                  <c:v>0.103943253590851</c:v>
                </c:pt>
                <c:pt idx="3">
                  <c:v>0.0875055128212787</c:v>
                </c:pt>
                <c:pt idx="4">
                  <c:v>0.0728902307902301</c:v>
                </c:pt>
                <c:pt idx="5">
                  <c:v>0.136642707671704</c:v>
                </c:pt>
                <c:pt idx="6">
                  <c:v>0.0915134842418402</c:v>
                </c:pt>
                <c:pt idx="7">
                  <c:v>0.0504728093947803</c:v>
                </c:pt>
                <c:pt idx="8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InfoC!$C$400:$L$400</c:f>
              <c:strCache>
                <c:ptCount val="10"/>
                <c:pt idx="0">
                  <c:v>Inicio</c:v>
                </c:pt>
                <c:pt idx="1">
                  <c:v>PN14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InfoC!$C$403:$L$403</c:f>
              <c:numCache>
                <c:formatCode>General</c:formatCode>
                <c:ptCount val="10"/>
                <c:pt idx="0">
                  <c:v>0</c:v>
                </c:pt>
                <c:pt idx="1">
                  <c:v>0.0308892437331158</c:v>
                </c:pt>
                <c:pt idx="2">
                  <c:v>6.16475244929357</c:v>
                </c:pt>
                <c:pt idx="3">
                  <c:v>0.354133550666898</c:v>
                </c:pt>
                <c:pt idx="4">
                  <c:v>0.358351746038981</c:v>
                </c:pt>
                <c:pt idx="5">
                  <c:v>0.63948133862102</c:v>
                </c:pt>
                <c:pt idx="6">
                  <c:v>0.670188055407681</c:v>
                </c:pt>
                <c:pt idx="7">
                  <c:v>0.699809492599607</c:v>
                </c:pt>
                <c:pt idx="8">
                  <c:v>0.729317445553638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InfoC!$C$414:$L$414</c:f>
              <c:strCache>
                <c:ptCount val="10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InfoC!$C$415:$L$415</c:f>
              <c:numCache>
                <c:formatCode>General</c:formatCode>
                <c:ptCount val="10"/>
                <c:pt idx="0">
                  <c:v>0</c:v>
                </c:pt>
                <c:pt idx="1">
                  <c:v>15.4676585249685</c:v>
                </c:pt>
                <c:pt idx="2">
                  <c:v>5.07946811097109</c:v>
                </c:pt>
                <c:pt idx="3">
                  <c:v>4.56916117802818</c:v>
                </c:pt>
                <c:pt idx="4">
                  <c:v>4.04460911585141</c:v>
                </c:pt>
                <c:pt idx="5">
                  <c:v>3.13396491392983</c:v>
                </c:pt>
                <c:pt idx="6">
                  <c:v>2.15372456457005</c:v>
                </c:pt>
                <c:pt idx="7">
                  <c:v>1.10808330898959</c:v>
                </c:pt>
                <c:pt idx="8">
                  <c:v>-2.44249065417534e-15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InfoC!$C$414:$L$414</c:f>
              <c:strCache>
                <c:ptCount val="10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InfoC!$C$416:$L$416</c:f>
              <c:numCache>
                <c:formatCode>General</c:formatCode>
                <c:ptCount val="10"/>
                <c:pt idx="0">
                  <c:v>0</c:v>
                </c:pt>
                <c:pt idx="1">
                  <c:v>15.5815442448185</c:v>
                </c:pt>
                <c:pt idx="2">
                  <c:v>0.103943253590851</c:v>
                </c:pt>
                <c:pt idx="3">
                  <c:v>0.0875055128212787</c:v>
                </c:pt>
                <c:pt idx="4">
                  <c:v>0.0728902307902301</c:v>
                </c:pt>
                <c:pt idx="5">
                  <c:v>0.136642707671704</c:v>
                </c:pt>
                <c:pt idx="6">
                  <c:v>0.0915134842418402</c:v>
                </c:pt>
                <c:pt idx="7">
                  <c:v>0.0504728093947803</c:v>
                </c:pt>
                <c:pt idx="8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InfoC!$C$414:$L$414</c:f>
              <c:strCache>
                <c:ptCount val="10"/>
                <c:pt idx="0">
                  <c:v>Inicio</c:v>
                </c:pt>
                <c:pt idx="1">
                  <c:v>PS14</c:v>
                </c:pt>
                <c:pt idx="2">
                  <c:v>CP14</c:v>
                </c:pt>
                <c:pt idx="3">
                  <c:v>CP15</c:v>
                </c:pt>
                <c:pt idx="4">
                  <c:v>CP16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  <c:pt idx="8">
                  <c:v>CBD3</c:v>
                </c:pt>
              </c:strCache>
            </c:strRef>
          </c:cat>
          <c:val>
            <c:numRef>
              <c:f>InfoC!$C$417:$L$417</c:f>
              <c:numCache>
                <c:formatCode>General</c:formatCode>
                <c:ptCount val="10"/>
                <c:pt idx="0">
                  <c:v>0</c:v>
                </c:pt>
                <c:pt idx="1">
                  <c:v>0.113885719850015</c:v>
                </c:pt>
                <c:pt idx="2">
                  <c:v>10.4921336675883</c:v>
                </c:pt>
                <c:pt idx="3">
                  <c:v>0.597812445764183</c:v>
                </c:pt>
                <c:pt idx="4">
                  <c:v>0.597442292967002</c:v>
                </c:pt>
                <c:pt idx="5">
                  <c:v>1.04728690959329</c:v>
                </c:pt>
                <c:pt idx="6">
                  <c:v>1.07175383360162</c:v>
                </c:pt>
                <c:pt idx="7">
                  <c:v>1.09611406497524</c:v>
                </c:pt>
                <c:pt idx="8">
                  <c:v>1.12133896457431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InfoC!$C$428:$K$428</c:f>
              <c:strCache>
                <c:ptCount val="9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CP16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InfoC!$C$429:$K$429</c:f>
              <c:numCache>
                <c:formatCode>General</c:formatCode>
                <c:ptCount val="9"/>
                <c:pt idx="0">
                  <c:v>0</c:v>
                </c:pt>
                <c:pt idx="1">
                  <c:v>8.62711701403892</c:v>
                </c:pt>
                <c:pt idx="2">
                  <c:v>2.57752886620677</c:v>
                </c:pt>
                <c:pt idx="3">
                  <c:v>2.31222308719165</c:v>
                </c:pt>
                <c:pt idx="4">
                  <c:v>1.84376315347121</c:v>
                </c:pt>
                <c:pt idx="5">
                  <c:v>1.2989412544822</c:v>
                </c:pt>
                <c:pt idx="6">
                  <c:v>0.683013714932859</c:v>
                </c:pt>
                <c:pt idx="7">
                  <c:v>-2.1094237467878e-15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InfoC!$C$428:$K$428</c:f>
              <c:strCache>
                <c:ptCount val="9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CP16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InfoC!$C$430:$K$430</c:f>
              <c:numCache>
                <c:formatCode>General</c:formatCode>
                <c:ptCount val="9"/>
                <c:pt idx="0">
                  <c:v>0</c:v>
                </c:pt>
                <c:pt idx="1">
                  <c:v>8.65660401818522</c:v>
                </c:pt>
                <c:pt idx="2">
                  <c:v>0.0875055128212787</c:v>
                </c:pt>
                <c:pt idx="3">
                  <c:v>0.0728902307902301</c:v>
                </c:pt>
                <c:pt idx="4">
                  <c:v>0.136642707671704</c:v>
                </c:pt>
                <c:pt idx="5">
                  <c:v>0.0915134842418402</c:v>
                </c:pt>
                <c:pt idx="6">
                  <c:v>0.0504728093947803</c:v>
                </c:pt>
                <c:pt idx="7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InfoC!$C$428:$K$428</c:f>
              <c:strCache>
                <c:ptCount val="9"/>
                <c:pt idx="0">
                  <c:v>Inicio</c:v>
                </c:pt>
                <c:pt idx="1">
                  <c:v>PN15</c:v>
                </c:pt>
                <c:pt idx="2">
                  <c:v>CP15</c:v>
                </c:pt>
                <c:pt idx="3">
                  <c:v>CP16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InfoC!$C$431:$K$431</c:f>
              <c:numCache>
                <c:formatCode>General</c:formatCode>
                <c:ptCount val="9"/>
                <c:pt idx="0">
                  <c:v>0</c:v>
                </c:pt>
                <c:pt idx="1">
                  <c:v>0.0294870041462983</c:v>
                </c:pt>
                <c:pt idx="2">
                  <c:v>6.13709366065343</c:v>
                </c:pt>
                <c:pt idx="3">
                  <c:v>0.338196009805344</c:v>
                </c:pt>
                <c:pt idx="4">
                  <c:v>0.605102641392144</c:v>
                </c:pt>
                <c:pt idx="5">
                  <c:v>0.636335383230856</c:v>
                </c:pt>
                <c:pt idx="6">
                  <c:v>0.666400348944119</c:v>
                </c:pt>
                <c:pt idx="7">
                  <c:v>0.696269370517576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InfoC!$C$442:$K$442</c:f>
              <c:strCache>
                <c:ptCount val="9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CP16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InfoC!$C$443:$K$443</c:f>
              <c:numCache>
                <c:formatCode>General</c:formatCode>
                <c:ptCount val="9"/>
                <c:pt idx="0">
                  <c:v>0</c:v>
                </c:pt>
                <c:pt idx="1">
                  <c:v>14.9965041252145</c:v>
                </c:pt>
                <c:pt idx="2">
                  <c:v>4.44494887191667</c:v>
                </c:pt>
                <c:pt idx="3">
                  <c:v>3.9365652452946</c:v>
                </c:pt>
                <c:pt idx="4">
                  <c:v>3.05349878819744</c:v>
                </c:pt>
                <c:pt idx="5">
                  <c:v>2.10041421931132</c:v>
                </c:pt>
                <c:pt idx="6">
                  <c:v>1.08157295654036</c:v>
                </c:pt>
                <c:pt idx="7">
                  <c:v>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InfoC!$C$442:$K$442</c:f>
              <c:strCache>
                <c:ptCount val="9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CP16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InfoC!$C$444:$K$444</c:f>
              <c:numCache>
                <c:formatCode>General</c:formatCode>
                <c:ptCount val="9"/>
                <c:pt idx="0">
                  <c:v>0</c:v>
                </c:pt>
                <c:pt idx="1">
                  <c:v>15.1071958648508</c:v>
                </c:pt>
                <c:pt idx="2">
                  <c:v>0.0875055128212787</c:v>
                </c:pt>
                <c:pt idx="3">
                  <c:v>0.0728902307902301</c:v>
                </c:pt>
                <c:pt idx="4">
                  <c:v>0.136642707671704</c:v>
                </c:pt>
                <c:pt idx="5">
                  <c:v>0.0915134842418402</c:v>
                </c:pt>
                <c:pt idx="6">
                  <c:v>0.0504728093947803</c:v>
                </c:pt>
                <c:pt idx="7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InfoC!$C$442:$K$442</c:f>
              <c:strCache>
                <c:ptCount val="9"/>
                <c:pt idx="0">
                  <c:v>Inicio</c:v>
                </c:pt>
                <c:pt idx="1">
                  <c:v>PS15</c:v>
                </c:pt>
                <c:pt idx="2">
                  <c:v>CP15</c:v>
                </c:pt>
                <c:pt idx="3">
                  <c:v>CP16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  <c:pt idx="7">
                  <c:v>CBD3</c:v>
                </c:pt>
              </c:strCache>
            </c:strRef>
          </c:cat>
          <c:val>
            <c:numRef>
              <c:f>InfoC!$C$445:$K$445</c:f>
              <c:numCache>
                <c:formatCode>General</c:formatCode>
                <c:ptCount val="9"/>
                <c:pt idx="0">
                  <c:v>0</c:v>
                </c:pt>
                <c:pt idx="1">
                  <c:v>0.11069173963626</c:v>
                </c:pt>
                <c:pt idx="2">
                  <c:v>10.6390607661192</c:v>
                </c:pt>
                <c:pt idx="3">
                  <c:v>0.581273857412299</c:v>
                </c:pt>
                <c:pt idx="4">
                  <c:v>1.01970916476886</c:v>
                </c:pt>
                <c:pt idx="5">
                  <c:v>1.04459805312796</c:v>
                </c:pt>
                <c:pt idx="6">
                  <c:v>1.06931407216574</c:v>
                </c:pt>
                <c:pt idx="7">
                  <c:v>1.09482861212507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InfoC!$C$456:$J$456</c:f>
              <c:strCache>
                <c:ptCount val="8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InfoC!$C$457:$J$457</c:f>
              <c:numCache>
                <c:formatCode>General</c:formatCode>
                <c:ptCount val="8"/>
                <c:pt idx="0">
                  <c:v>0</c:v>
                </c:pt>
                <c:pt idx="1">
                  <c:v>8.15826407155107</c:v>
                </c:pt>
                <c:pt idx="2">
                  <c:v>2.17083012617169</c:v>
                </c:pt>
                <c:pt idx="3">
                  <c:v>1.73846015275056</c:v>
                </c:pt>
                <c:pt idx="4">
                  <c:v>1.22917600514151</c:v>
                </c:pt>
                <c:pt idx="5">
                  <c:v>0.648320611000515</c:v>
                </c:pt>
                <c:pt idx="6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InfoC!$C$456:$J$456</c:f>
              <c:strCache>
                <c:ptCount val="8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InfoC!$C$458:$J$458</c:f>
              <c:numCache>
                <c:formatCode>General</c:formatCode>
                <c:ptCount val="8"/>
                <c:pt idx="0">
                  <c:v>0</c:v>
                </c:pt>
                <c:pt idx="1">
                  <c:v>8.18629162572966</c:v>
                </c:pt>
                <c:pt idx="2">
                  <c:v>0.0728902307902301</c:v>
                </c:pt>
                <c:pt idx="3">
                  <c:v>0.136642707671704</c:v>
                </c:pt>
                <c:pt idx="4">
                  <c:v>0.0915134842418402</c:v>
                </c:pt>
                <c:pt idx="5">
                  <c:v>0.0504728093947803</c:v>
                </c:pt>
                <c:pt idx="6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InfoC!$C$456:$J$456</c:f>
              <c:strCache>
                <c:ptCount val="8"/>
                <c:pt idx="0">
                  <c:v>Inicio</c:v>
                </c:pt>
                <c:pt idx="1">
                  <c:v>PN16</c:v>
                </c:pt>
                <c:pt idx="2">
                  <c:v>CP16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InfoC!$C$459:$J$459</c:f>
              <c:numCache>
                <c:formatCode>General</c:formatCode>
                <c:ptCount val="8"/>
                <c:pt idx="0">
                  <c:v>0</c:v>
                </c:pt>
                <c:pt idx="1">
                  <c:v>0.0280275541785913</c:v>
                </c:pt>
                <c:pt idx="2">
                  <c:v>6.06032417616961</c:v>
                </c:pt>
                <c:pt idx="3">
                  <c:v>0.569012681092836</c:v>
                </c:pt>
                <c:pt idx="4">
                  <c:v>0.600797631850884</c:v>
                </c:pt>
                <c:pt idx="5">
                  <c:v>0.631328203535777</c:v>
                </c:pt>
                <c:pt idx="6">
                  <c:v>0.66157626658523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InfoC!$C$470:$J$470</c:f>
              <c:strCache>
                <c:ptCount val="8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InfoC!$C$471:$J$471</c:f>
              <c:numCache>
                <c:formatCode>General</c:formatCode>
                <c:ptCount val="8"/>
                <c:pt idx="0">
                  <c:v>0</c:v>
                </c:pt>
                <c:pt idx="1">
                  <c:v>14.5151310813092</c:v>
                </c:pt>
                <c:pt idx="2">
                  <c:v>3.83096131965146</c:v>
                </c:pt>
                <c:pt idx="3">
                  <c:v>2.97484982167263</c:v>
                </c:pt>
                <c:pt idx="4">
                  <c:v>2.04830777673666</c:v>
                </c:pt>
                <c:pt idx="5">
                  <c:v>1.05566128497218</c:v>
                </c:pt>
                <c:pt idx="6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InfoC!$C$470:$J$470</c:f>
              <c:strCache>
                <c:ptCount val="8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InfoC!$C$472:$J$472</c:f>
              <c:numCache>
                <c:formatCode>General</c:formatCode>
                <c:ptCount val="8"/>
                <c:pt idx="0">
                  <c:v>0</c:v>
                </c:pt>
                <c:pt idx="1">
                  <c:v>14.6228213008192</c:v>
                </c:pt>
                <c:pt idx="2">
                  <c:v>0.0728902307902301</c:v>
                </c:pt>
                <c:pt idx="3">
                  <c:v>0.136642707671704</c:v>
                </c:pt>
                <c:pt idx="4">
                  <c:v>0.0915134842418402</c:v>
                </c:pt>
                <c:pt idx="5">
                  <c:v>0.0504728093947803</c:v>
                </c:pt>
                <c:pt idx="6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InfoC!$C$470:$J$470</c:f>
              <c:strCache>
                <c:ptCount val="8"/>
                <c:pt idx="0">
                  <c:v>Inicio</c:v>
                </c:pt>
                <c:pt idx="1">
                  <c:v>PS16</c:v>
                </c:pt>
                <c:pt idx="2">
                  <c:v>CP16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  <c:pt idx="6">
                  <c:v>CBD3</c:v>
                </c:pt>
              </c:strCache>
            </c:strRef>
          </c:cat>
          <c:val>
            <c:numRef>
              <c:f>InfoC!$C$473:$J$473</c:f>
              <c:numCache>
                <c:formatCode>General</c:formatCode>
                <c:ptCount val="8"/>
                <c:pt idx="0">
                  <c:v>0</c:v>
                </c:pt>
                <c:pt idx="1">
                  <c:v>0.107690219510005</c:v>
                </c:pt>
                <c:pt idx="2">
                  <c:v>10.757059992448</c:v>
                </c:pt>
                <c:pt idx="3">
                  <c:v>0.992754205650534</c:v>
                </c:pt>
                <c:pt idx="4">
                  <c:v>1.01805552917782</c:v>
                </c:pt>
                <c:pt idx="5">
                  <c:v>1.04311930115925</c:v>
                </c:pt>
                <c:pt idx="6">
                  <c:v>1.0689169405569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InfoC!$C$484:$I$484</c:f>
              <c:strCache>
                <c:ptCount val="7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InfoC!$C$485:$I$485</c:f>
              <c:numCache>
                <c:formatCode>General</c:formatCode>
                <c:ptCount val="7"/>
                <c:pt idx="0">
                  <c:v>0</c:v>
                </c:pt>
                <c:pt idx="1">
                  <c:v>7.66783470734458</c:v>
                </c:pt>
                <c:pt idx="2">
                  <c:v>1.62991789764472</c:v>
                </c:pt>
                <c:pt idx="3">
                  <c:v>1.15726468789855</c:v>
                </c:pt>
                <c:pt idx="4">
                  <c:v>0.61256030301625</c:v>
                </c:pt>
                <c:pt idx="5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InfoC!$C$484:$I$484</c:f>
              <c:strCache>
                <c:ptCount val="7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InfoC!$C$486:$I$486</c:f>
              <c:numCache>
                <c:formatCode>General</c:formatCode>
                <c:ptCount val="7"/>
                <c:pt idx="0">
                  <c:v>0</c:v>
                </c:pt>
                <c:pt idx="1">
                  <c:v>7.69438337268703</c:v>
                </c:pt>
                <c:pt idx="2">
                  <c:v>0.136642707671704</c:v>
                </c:pt>
                <c:pt idx="3">
                  <c:v>0.0915134842418402</c:v>
                </c:pt>
                <c:pt idx="4">
                  <c:v>0.0504728093947803</c:v>
                </c:pt>
                <c:pt idx="5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InfoC!$C$484:$I$484</c:f>
              <c:strCache>
                <c:ptCount val="7"/>
                <c:pt idx="0">
                  <c:v>Inicio</c:v>
                </c:pt>
                <c:pt idx="1">
                  <c:v>PN17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InfoC!$C$487:$I$487</c:f>
              <c:numCache>
                <c:formatCode>General</c:formatCode>
                <c:ptCount val="7"/>
                <c:pt idx="0">
                  <c:v>0</c:v>
                </c:pt>
                <c:pt idx="1">
                  <c:v>0.0265486653424576</c:v>
                </c:pt>
                <c:pt idx="2">
                  <c:v>6.17455951737156</c:v>
                </c:pt>
                <c:pt idx="3">
                  <c:v>0.56416669398801</c:v>
                </c:pt>
                <c:pt idx="4">
                  <c:v>0.595177194277081</c:v>
                </c:pt>
                <c:pt idx="5">
                  <c:v>0.625815958600966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InfoC!$C$498:$I$498</c:f>
              <c:strCache>
                <c:ptCount val="7"/>
                <c:pt idx="0">
                  <c:v>Inicio</c:v>
                </c:pt>
                <c:pt idx="1">
                  <c:v>PS17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InfoC!$C$499:$I$499</c:f>
              <c:numCache>
                <c:formatCode>General</c:formatCode>
                <c:ptCount val="7"/>
                <c:pt idx="0">
                  <c:v>0</c:v>
                </c:pt>
                <c:pt idx="1">
                  <c:v>14.0191614374712</c:v>
                </c:pt>
                <c:pt idx="2">
                  <c:v>2.89651867756325</c:v>
                </c:pt>
                <c:pt idx="3">
                  <c:v>1.99641189758285</c:v>
                </c:pt>
                <c:pt idx="4">
                  <c:v>1.02985432310853</c:v>
                </c:pt>
                <c:pt idx="5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InfoC!$C$498:$I$498</c:f>
              <c:strCache>
                <c:ptCount val="7"/>
                <c:pt idx="0">
                  <c:v>Inicio</c:v>
                </c:pt>
                <c:pt idx="1">
                  <c:v>PS17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InfoC!$C$500:$I$500</c:f>
              <c:numCache>
                <c:formatCode>General</c:formatCode>
                <c:ptCount val="7"/>
                <c:pt idx="0">
                  <c:v>0</c:v>
                </c:pt>
                <c:pt idx="1">
                  <c:v>14.1239880482858</c:v>
                </c:pt>
                <c:pt idx="2">
                  <c:v>0.136642707671704</c:v>
                </c:pt>
                <c:pt idx="3">
                  <c:v>0.0915134842418402</c:v>
                </c:pt>
                <c:pt idx="4">
                  <c:v>0.0504728093947803</c:v>
                </c:pt>
                <c:pt idx="5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InfoC!$C$498:$I$498</c:f>
              <c:strCache>
                <c:ptCount val="7"/>
                <c:pt idx="0">
                  <c:v>Inicio</c:v>
                </c:pt>
                <c:pt idx="1">
                  <c:v>PS17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  <c:pt idx="5">
                  <c:v>CBD3</c:v>
                </c:pt>
              </c:strCache>
            </c:strRef>
          </c:cat>
          <c:val>
            <c:numRef>
              <c:f>InfoC!$C$501:$I$501</c:f>
              <c:numCache>
                <c:formatCode>General</c:formatCode>
                <c:ptCount val="7"/>
                <c:pt idx="0">
                  <c:v>0</c:v>
                </c:pt>
                <c:pt idx="1">
                  <c:v>0.104826610814563</c:v>
                </c:pt>
                <c:pt idx="2">
                  <c:v>11.2592854675797</c:v>
                </c:pt>
                <c:pt idx="3">
                  <c:v>0.991620264222236</c:v>
                </c:pt>
                <c:pt idx="4">
                  <c:v>1.0170303838691</c:v>
                </c:pt>
                <c:pt idx="5">
                  <c:v>1.04310997869324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InfoC!$C$512:$H$512</c:f>
              <c:strCache>
                <c:ptCount val="6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InfoC!$C$513:$H$513</c:f>
              <c:numCache>
                <c:formatCode>General</c:formatCode>
                <c:ptCount val="6"/>
                <c:pt idx="0">
                  <c:v>0</c:v>
                </c:pt>
                <c:pt idx="1">
                  <c:v>7.1459796399065</c:v>
                </c:pt>
                <c:pt idx="2">
                  <c:v>1.03502563800908</c:v>
                </c:pt>
                <c:pt idx="3">
                  <c:v>0.551772846474713</c:v>
                </c:pt>
                <c:pt idx="4">
                  <c:v>3.33066907387547e-16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InfoC!$C$512:$H$512</c:f>
              <c:strCache>
                <c:ptCount val="6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InfoC!$C$514:$H$514</c:f>
              <c:numCache>
                <c:formatCode>General</c:formatCode>
                <c:ptCount val="6"/>
                <c:pt idx="0">
                  <c:v>0</c:v>
                </c:pt>
                <c:pt idx="1">
                  <c:v>7.17103373963882</c:v>
                </c:pt>
                <c:pt idx="2">
                  <c:v>0.0915134842418402</c:v>
                </c:pt>
                <c:pt idx="3">
                  <c:v>0.0504728093947803</c:v>
                </c:pt>
                <c:pt idx="4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InfoC!$C$512:$H$512</c:f>
              <c:strCache>
                <c:ptCount val="6"/>
                <c:pt idx="0">
                  <c:v>Inicio</c:v>
                </c:pt>
                <c:pt idx="1">
                  <c:v>PN18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InfoC!$C$515:$H$515</c:f>
              <c:numCache>
                <c:formatCode>General</c:formatCode>
                <c:ptCount val="6"/>
                <c:pt idx="0">
                  <c:v>0</c:v>
                </c:pt>
                <c:pt idx="1">
                  <c:v>0.0250540997323142</c:v>
                </c:pt>
                <c:pt idx="2">
                  <c:v>6.20246748613926</c:v>
                </c:pt>
                <c:pt idx="3">
                  <c:v>0.533725600929149</c:v>
                </c:pt>
                <c:pt idx="4">
                  <c:v>0.565028502059428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InfoC!$C$526:$H$526</c:f>
              <c:strCache>
                <c:ptCount val="6"/>
                <c:pt idx="0">
                  <c:v>Inicio</c:v>
                </c:pt>
                <c:pt idx="1">
                  <c:v>PS18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InfoC!$C$527:$H$527</c:f>
              <c:numCache>
                <c:formatCode>General</c:formatCode>
                <c:ptCount val="6"/>
                <c:pt idx="0">
                  <c:v>0</c:v>
                </c:pt>
                <c:pt idx="1">
                  <c:v>13.5137611223486</c:v>
                </c:pt>
                <c:pt idx="2">
                  <c:v>1.89989478632617</c:v>
                </c:pt>
                <c:pt idx="3">
                  <c:v>0.981857960969464</c:v>
                </c:pt>
                <c:pt idx="4">
                  <c:v>1.55431223447522e-15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InfoC!$C$526:$H$526</c:f>
              <c:strCache>
                <c:ptCount val="6"/>
                <c:pt idx="0">
                  <c:v>Inicio</c:v>
                </c:pt>
                <c:pt idx="1">
                  <c:v>PS18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InfoC!$C$528:$H$528</c:f>
              <c:numCache>
                <c:formatCode>General</c:formatCode>
                <c:ptCount val="6"/>
                <c:pt idx="0">
                  <c:v>0</c:v>
                </c:pt>
                <c:pt idx="1">
                  <c:v>13.6160885020828</c:v>
                </c:pt>
                <c:pt idx="2">
                  <c:v>0.0915134842418402</c:v>
                </c:pt>
                <c:pt idx="3">
                  <c:v>0.0504728093947803</c:v>
                </c:pt>
                <c:pt idx="4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InfoC!$C$526:$H$526</c:f>
              <c:strCache>
                <c:ptCount val="6"/>
                <c:pt idx="0">
                  <c:v>Inicio</c:v>
                </c:pt>
                <c:pt idx="1">
                  <c:v>PS18</c:v>
                </c:pt>
                <c:pt idx="2">
                  <c:v>CBD1</c:v>
                </c:pt>
                <c:pt idx="3">
                  <c:v>CBD2</c:v>
                </c:pt>
                <c:pt idx="4">
                  <c:v>CBD3</c:v>
                </c:pt>
              </c:strCache>
            </c:strRef>
          </c:cat>
          <c:val>
            <c:numRef>
              <c:f>InfoC!$C$529:$H$529</c:f>
              <c:numCache>
                <c:formatCode>General</c:formatCode>
                <c:ptCount val="6"/>
                <c:pt idx="0">
                  <c:v>0</c:v>
                </c:pt>
                <c:pt idx="1">
                  <c:v>0.102327379734182</c:v>
                </c:pt>
                <c:pt idx="2">
                  <c:v>11.7053798202643</c:v>
                </c:pt>
                <c:pt idx="3">
                  <c:v>0.968509634751488</c:v>
                </c:pt>
                <c:pt idx="4">
                  <c:v>0.995113616554178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InfoC!$C$540:$G$540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InfoC!$C$541:$G$541</c:f>
              <c:numCache>
                <c:formatCode>General</c:formatCode>
                <c:ptCount val="5"/>
                <c:pt idx="0">
                  <c:v>0</c:v>
                </c:pt>
                <c:pt idx="1">
                  <c:v>6.58938478429021</c:v>
                </c:pt>
                <c:pt idx="2">
                  <c:v>0.489840821741257</c:v>
                </c:pt>
                <c:pt idx="3">
                  <c:v>1.55431223447522e-15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InfoC!$C$540:$G$540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InfoC!$C$542:$G$542</c:f>
              <c:numCache>
                <c:formatCode>General</c:formatCode>
                <c:ptCount val="5"/>
                <c:pt idx="0">
                  <c:v>0</c:v>
                </c:pt>
                <c:pt idx="1">
                  <c:v>6.61289361767798</c:v>
                </c:pt>
                <c:pt idx="2">
                  <c:v>0.0504728093947803</c:v>
                </c:pt>
                <c:pt idx="3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InfoC!$C$540:$G$540</c:f>
              <c:strCache>
                <c:ptCount val="5"/>
                <c:pt idx="0">
                  <c:v>Inicio</c:v>
                </c:pt>
                <c:pt idx="1">
                  <c:v>PN19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InfoC!$C$543:$G$543</c:f>
              <c:numCache>
                <c:formatCode>General</c:formatCode>
                <c:ptCount val="5"/>
                <c:pt idx="0">
                  <c:v>0</c:v>
                </c:pt>
                <c:pt idx="1">
                  <c:v>0.0235088333877744</c:v>
                </c:pt>
                <c:pt idx="2">
                  <c:v>6.15001677194373</c:v>
                </c:pt>
                <c:pt idx="3">
                  <c:v>0.503096477325971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InfoC!$C$554:$G$554</c:f>
              <c:strCache>
                <c:ptCount val="5"/>
                <c:pt idx="0">
                  <c:v>Inicio</c:v>
                </c:pt>
                <c:pt idx="1">
                  <c:v>PS19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InfoC!$C$555:$G$555</c:f>
              <c:numCache>
                <c:formatCode>General</c:formatCode>
                <c:ptCount val="5"/>
                <c:pt idx="0">
                  <c:v>0</c:v>
                </c:pt>
                <c:pt idx="1">
                  <c:v>12.9828198456107</c:v>
                </c:pt>
                <c:pt idx="2">
                  <c:v>0.934930793533203</c:v>
                </c:pt>
                <c:pt idx="3">
                  <c:v>-1.22124532708767e-15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InfoC!$C$554:$G$554</c:f>
              <c:strCache>
                <c:ptCount val="5"/>
                <c:pt idx="0">
                  <c:v>Inicio</c:v>
                </c:pt>
                <c:pt idx="1">
                  <c:v>PS19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InfoC!$C$556:$G$556</c:f>
              <c:numCache>
                <c:formatCode>General</c:formatCode>
                <c:ptCount val="5"/>
                <c:pt idx="0">
                  <c:v>0</c:v>
                </c:pt>
                <c:pt idx="1">
                  <c:v>13.0828614561115</c:v>
                </c:pt>
                <c:pt idx="2">
                  <c:v>0.0504728093947803</c:v>
                </c:pt>
                <c:pt idx="3">
                  <c:v>0.0132556555847153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InfoC!$C$554:$G$554</c:f>
              <c:strCache>
                <c:ptCount val="5"/>
                <c:pt idx="0">
                  <c:v>Inicio</c:v>
                </c:pt>
                <c:pt idx="1">
                  <c:v>PS19</c:v>
                </c:pt>
                <c:pt idx="2">
                  <c:v>CBD2</c:v>
                </c:pt>
                <c:pt idx="3">
                  <c:v>CBD3</c:v>
                </c:pt>
              </c:strCache>
            </c:strRef>
          </c:cat>
          <c:val>
            <c:numRef>
              <c:f>InfoC!$C$557:$G$557</c:f>
              <c:numCache>
                <c:formatCode>General</c:formatCode>
                <c:ptCount val="5"/>
                <c:pt idx="0">
                  <c:v>0</c:v>
                </c:pt>
                <c:pt idx="1">
                  <c:v>0.100041610500846</c:v>
                </c:pt>
                <c:pt idx="2">
                  <c:v>12.0983618614722</c:v>
                </c:pt>
                <c:pt idx="3">
                  <c:v>0.94818644911792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InfoC!$C$568:$G$568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InfoC!$C$569:$G$569</c:f>
              <c:numCache>
                <c:formatCode>General</c:formatCode>
                <c:ptCount val="5"/>
                <c:pt idx="0">
                  <c:v>0</c:v>
                </c:pt>
                <c:pt idx="1">
                  <c:v>6.3928735315775</c:v>
                </c:pt>
                <c:pt idx="2">
                  <c:v>7.44260602690131</c:v>
                </c:pt>
                <c:pt idx="3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InfoC!$C$568:$G$568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InfoC!$C$570:$G$570</c:f>
              <c:numCache>
                <c:formatCode>General</c:formatCode>
                <c:ptCount val="5"/>
                <c:pt idx="0">
                  <c:v>0</c:v>
                </c:pt>
                <c:pt idx="1">
                  <c:v>6.41620036000614</c:v>
                </c:pt>
                <c:pt idx="2">
                  <c:v>7.37136757404388</c:v>
                </c:pt>
                <c:pt idx="3">
                  <c:v>0.0999336320160729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InfoC!$C$568:$G$568</c:f>
              <c:strCache>
                <c:ptCount val="5"/>
                <c:pt idx="0">
                  <c:v>Inicio</c:v>
                </c:pt>
                <c:pt idx="1">
                  <c:v>PN20</c:v>
                </c:pt>
                <c:pt idx="2">
                  <c:v>CBD3</c:v>
                </c:pt>
                <c:pt idx="3">
                  <c:v>PS20</c:v>
                </c:pt>
              </c:strCache>
            </c:strRef>
          </c:cat>
          <c:val>
            <c:numRef>
              <c:f>InfoC!$C$571:$G$571</c:f>
              <c:numCache>
                <c:formatCode>General</c:formatCode>
                <c:ptCount val="5"/>
                <c:pt idx="0">
                  <c:v>0</c:v>
                </c:pt>
                <c:pt idx="1">
                  <c:v>0.023326828428634</c:v>
                </c:pt>
                <c:pt idx="2">
                  <c:v>6.32163507872007</c:v>
                </c:pt>
                <c:pt idx="3">
                  <c:v>7.54253965891738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CompLineas!$A$2:$A$42</c:f>
              <c:strCache>
                <c:ptCount val="41"/>
                <c:pt idx="0">
                  <c:v>Linea 788</c:v>
                </c:pt>
                <c:pt idx="1">
                  <c:v>Linea 789</c:v>
                </c:pt>
                <c:pt idx="2">
                  <c:v>Linea 790</c:v>
                </c:pt>
                <c:pt idx="3">
                  <c:v>Linea 791</c:v>
                </c:pt>
                <c:pt idx="4">
                  <c:v>Linea 792</c:v>
                </c:pt>
                <c:pt idx="5">
                  <c:v>Linea 793</c:v>
                </c:pt>
                <c:pt idx="6">
                  <c:v>Linea 794</c:v>
                </c:pt>
                <c:pt idx="7">
                  <c:v>Linea 795</c:v>
                </c:pt>
                <c:pt idx="8">
                  <c:v>Linea 796</c:v>
                </c:pt>
                <c:pt idx="9">
                  <c:v>Linea 797</c:v>
                </c:pt>
                <c:pt idx="10">
                  <c:v>Linea 798</c:v>
                </c:pt>
                <c:pt idx="11">
                  <c:v>Linea 799</c:v>
                </c:pt>
                <c:pt idx="12">
                  <c:v>Linea 800</c:v>
                </c:pt>
                <c:pt idx="13">
                  <c:v>Linea 801</c:v>
                </c:pt>
                <c:pt idx="14">
                  <c:v>Linea 802</c:v>
                </c:pt>
                <c:pt idx="15">
                  <c:v>Linea 803</c:v>
                </c:pt>
                <c:pt idx="16">
                  <c:v>Linea 804</c:v>
                </c:pt>
                <c:pt idx="17">
                  <c:v>Linea 805</c:v>
                </c:pt>
                <c:pt idx="18">
                  <c:v>Linea 806</c:v>
                </c:pt>
                <c:pt idx="19">
                  <c:v>Linea 807</c:v>
                </c:pt>
                <c:pt idx="20">
                  <c:v>Linea 808</c:v>
                </c:pt>
                <c:pt idx="21">
                  <c:v>Linea 809</c:v>
                </c:pt>
                <c:pt idx="22">
                  <c:v>Linea 810</c:v>
                </c:pt>
                <c:pt idx="23">
                  <c:v>Linea 811</c:v>
                </c:pt>
                <c:pt idx="24">
                  <c:v>Linea 812</c:v>
                </c:pt>
                <c:pt idx="25">
                  <c:v>Linea 813</c:v>
                </c:pt>
                <c:pt idx="26">
                  <c:v>Linea 814</c:v>
                </c:pt>
                <c:pt idx="27">
                  <c:v>Linea 815</c:v>
                </c:pt>
                <c:pt idx="28">
                  <c:v>Linea 816</c:v>
                </c:pt>
                <c:pt idx="29">
                  <c:v>Linea 817</c:v>
                </c:pt>
                <c:pt idx="30">
                  <c:v>Linea 818</c:v>
                </c:pt>
                <c:pt idx="31">
                  <c:v>Linea 819</c:v>
                </c:pt>
                <c:pt idx="32">
                  <c:v>Linea 820</c:v>
                </c:pt>
                <c:pt idx="33">
                  <c:v>Linea 821</c:v>
                </c:pt>
                <c:pt idx="34">
                  <c:v>Linea 822</c:v>
                </c:pt>
                <c:pt idx="35">
                  <c:v>Linea 823</c:v>
                </c:pt>
                <c:pt idx="36">
                  <c:v>Linea 824</c:v>
                </c:pt>
                <c:pt idx="37">
                  <c:v>Linea 825</c:v>
                </c:pt>
                <c:pt idx="38">
                  <c:v>Linea 826</c:v>
                </c:pt>
                <c:pt idx="39">
                  <c:v>Linea 827</c:v>
                </c:pt>
                <c:pt idx="40">
                  <c:v>Linea 828</c:v>
                </c:pt>
              </c:strCache>
            </c:strRef>
          </c:cat>
          <c:val>
            <c:numRef>
              <c:f>CompLineas!$B$2:$B$42</c:f>
              <c:numCache>
                <c:formatCode>General</c:formatCode>
                <c:ptCount val="41"/>
                <c:pt idx="0">
                  <c:v>15.0715585749462</c:v>
                </c:pt>
                <c:pt idx="1">
                  <c:v>15.0665774349554</c:v>
                </c:pt>
                <c:pt idx="2">
                  <c:v>12.0332542120219</c:v>
                </c:pt>
                <c:pt idx="3">
                  <c:v>12.2637626434189</c:v>
                </c:pt>
                <c:pt idx="4">
                  <c:v>11.4546634839819</c:v>
                </c:pt>
                <c:pt idx="5">
                  <c:v>11.7169320883065</c:v>
                </c:pt>
                <c:pt idx="6">
                  <c:v>8.10060611781803</c:v>
                </c:pt>
                <c:pt idx="7">
                  <c:v>10.3535629023022</c:v>
                </c:pt>
                <c:pt idx="8">
                  <c:v>8.1929284345229</c:v>
                </c:pt>
                <c:pt idx="9">
                  <c:v>10.4485500344576</c:v>
                </c:pt>
                <c:pt idx="10">
                  <c:v>8.33029962832971</c:v>
                </c:pt>
                <c:pt idx="11">
                  <c:v>10.5791255753625</c:v>
                </c:pt>
                <c:pt idx="12">
                  <c:v>8.50008454912112</c:v>
                </c:pt>
                <c:pt idx="13">
                  <c:v>10.7357590290542</c:v>
                </c:pt>
                <c:pt idx="14">
                  <c:v>8.69677389124364</c:v>
                </c:pt>
                <c:pt idx="15">
                  <c:v>10.9215661728849</c:v>
                </c:pt>
                <c:pt idx="16">
                  <c:v>8.92350974625628</c:v>
                </c:pt>
                <c:pt idx="17">
                  <c:v>11.1317113657252</c:v>
                </c:pt>
                <c:pt idx="18">
                  <c:v>9.17438999974814</c:v>
                </c:pt>
                <c:pt idx="19">
                  <c:v>11.3572574974432</c:v>
                </c:pt>
                <c:pt idx="20">
                  <c:v>9.46470128453321</c:v>
                </c:pt>
                <c:pt idx="21">
                  <c:v>11.6081197494136</c:v>
                </c:pt>
                <c:pt idx="22">
                  <c:v>9.79376791685523</c:v>
                </c:pt>
                <c:pt idx="23">
                  <c:v>11.8787888786374</c:v>
                </c:pt>
                <c:pt idx="24">
                  <c:v>10.1538919819662</c:v>
                </c:pt>
                <c:pt idx="25">
                  <c:v>12.177797188103</c:v>
                </c:pt>
                <c:pt idx="26">
                  <c:v>10.5696498758704</c:v>
                </c:pt>
                <c:pt idx="27">
                  <c:v>12.4973406865835</c:v>
                </c:pt>
                <c:pt idx="28">
                  <c:v>11.0542790448572</c:v>
                </c:pt>
                <c:pt idx="29">
                  <c:v>12.8486543411631</c:v>
                </c:pt>
                <c:pt idx="30">
                  <c:v>11.6084700813324</c:v>
                </c:pt>
                <c:pt idx="31">
                  <c:v>13.2518013756667</c:v>
                </c:pt>
                <c:pt idx="32">
                  <c:v>12.2751356212454</c:v>
                </c:pt>
                <c:pt idx="33">
                  <c:v>13.6902052041251</c:v>
                </c:pt>
                <c:pt idx="34">
                  <c:v>13.0595055212134</c:v>
                </c:pt>
                <c:pt idx="35">
                  <c:v>14.1728646735649</c:v>
                </c:pt>
                <c:pt idx="36">
                  <c:v>14.011955712258</c:v>
                </c:pt>
                <c:pt idx="37">
                  <c:v>14.7001286794282</c:v>
                </c:pt>
                <c:pt idx="38">
                  <c:v>15.1936255824126</c:v>
                </c:pt>
                <c:pt idx="39">
                  <c:v>15.2972356449386</c:v>
                </c:pt>
                <c:pt idx="40">
                  <c:v>15.6581072790443</c:v>
                </c:pt>
              </c:numCache>
            </c:numRef>
          </c:val>
        </c:ser>
        <c:axId val="50480001"/>
        <c:axId val="50480002"/>
      </c:bar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CompLineas!$A$2:$A$42</c:f>
              <c:strCache>
                <c:ptCount val="41"/>
                <c:pt idx="0">
                  <c:v>Linea 788</c:v>
                </c:pt>
                <c:pt idx="1">
                  <c:v>Linea 789</c:v>
                </c:pt>
                <c:pt idx="2">
                  <c:v>Linea 790</c:v>
                </c:pt>
                <c:pt idx="3">
                  <c:v>Linea 791</c:v>
                </c:pt>
                <c:pt idx="4">
                  <c:v>Linea 792</c:v>
                </c:pt>
                <c:pt idx="5">
                  <c:v>Linea 793</c:v>
                </c:pt>
                <c:pt idx="6">
                  <c:v>Linea 794</c:v>
                </c:pt>
                <c:pt idx="7">
                  <c:v>Linea 795</c:v>
                </c:pt>
                <c:pt idx="8">
                  <c:v>Linea 796</c:v>
                </c:pt>
                <c:pt idx="9">
                  <c:v>Linea 797</c:v>
                </c:pt>
                <c:pt idx="10">
                  <c:v>Linea 798</c:v>
                </c:pt>
                <c:pt idx="11">
                  <c:v>Linea 799</c:v>
                </c:pt>
                <c:pt idx="12">
                  <c:v>Linea 800</c:v>
                </c:pt>
                <c:pt idx="13">
                  <c:v>Linea 801</c:v>
                </c:pt>
                <c:pt idx="14">
                  <c:v>Linea 802</c:v>
                </c:pt>
                <c:pt idx="15">
                  <c:v>Linea 803</c:v>
                </c:pt>
                <c:pt idx="16">
                  <c:v>Linea 804</c:v>
                </c:pt>
                <c:pt idx="17">
                  <c:v>Linea 805</c:v>
                </c:pt>
                <c:pt idx="18">
                  <c:v>Linea 806</c:v>
                </c:pt>
                <c:pt idx="19">
                  <c:v>Linea 807</c:v>
                </c:pt>
                <c:pt idx="20">
                  <c:v>Linea 808</c:v>
                </c:pt>
                <c:pt idx="21">
                  <c:v>Linea 809</c:v>
                </c:pt>
                <c:pt idx="22">
                  <c:v>Linea 810</c:v>
                </c:pt>
                <c:pt idx="23">
                  <c:v>Linea 811</c:v>
                </c:pt>
                <c:pt idx="24">
                  <c:v>Linea 812</c:v>
                </c:pt>
                <c:pt idx="25">
                  <c:v>Linea 813</c:v>
                </c:pt>
                <c:pt idx="26">
                  <c:v>Linea 814</c:v>
                </c:pt>
                <c:pt idx="27">
                  <c:v>Linea 815</c:v>
                </c:pt>
                <c:pt idx="28">
                  <c:v>Linea 816</c:v>
                </c:pt>
                <c:pt idx="29">
                  <c:v>Linea 817</c:v>
                </c:pt>
                <c:pt idx="30">
                  <c:v>Linea 818</c:v>
                </c:pt>
                <c:pt idx="31">
                  <c:v>Linea 819</c:v>
                </c:pt>
                <c:pt idx="32">
                  <c:v>Linea 820</c:v>
                </c:pt>
                <c:pt idx="33">
                  <c:v>Linea 821</c:v>
                </c:pt>
                <c:pt idx="34">
                  <c:v>Linea 822</c:v>
                </c:pt>
                <c:pt idx="35">
                  <c:v>Linea 823</c:v>
                </c:pt>
                <c:pt idx="36">
                  <c:v>Linea 824</c:v>
                </c:pt>
                <c:pt idx="37">
                  <c:v>Linea 825</c:v>
                </c:pt>
                <c:pt idx="38">
                  <c:v>Linea 826</c:v>
                </c:pt>
                <c:pt idx="39">
                  <c:v>Linea 827</c:v>
                </c:pt>
                <c:pt idx="40">
                  <c:v>Linea 828</c:v>
                </c:pt>
              </c:strCache>
            </c:strRef>
          </c:cat>
          <c:val>
            <c:numRef>
              <c:f>CompLineas!$C$2:$C$42</c:f>
              <c:numCache>
                <c:formatCode>General</c:formatCode>
                <c:ptCount val="41"/>
                <c:pt idx="0">
                  <c:v>18.6627989508733</c:v>
                </c:pt>
                <c:pt idx="1">
                  <c:v>18.663143036632</c:v>
                </c:pt>
                <c:pt idx="2">
                  <c:v>18.7895280504191</c:v>
                </c:pt>
                <c:pt idx="3">
                  <c:v>18.8128960401176</c:v>
                </c:pt>
                <c:pt idx="4">
                  <c:v>18.7856954189492</c:v>
                </c:pt>
                <c:pt idx="5">
                  <c:v>18.8164052586692</c:v>
                </c:pt>
                <c:pt idx="6">
                  <c:v>20.8967572906419</c:v>
                </c:pt>
                <c:pt idx="7">
                  <c:v>19.5598269725735</c:v>
                </c:pt>
                <c:pt idx="8">
                  <c:v>20.8410687821175</c:v>
                </c:pt>
                <c:pt idx="9">
                  <c:v>19.4752059294151</c:v>
                </c:pt>
                <c:pt idx="10">
                  <c:v>20.7673275442849</c:v>
                </c:pt>
                <c:pt idx="11">
                  <c:v>19.3754892999816</c:v>
                </c:pt>
                <c:pt idx="12">
                  <c:v>20.6763670365402</c:v>
                </c:pt>
                <c:pt idx="13">
                  <c:v>19.2616813233055</c:v>
                </c:pt>
                <c:pt idx="14">
                  <c:v>20.5682699180843</c:v>
                </c:pt>
                <c:pt idx="15">
                  <c:v>19.1351331544577</c:v>
                </c:pt>
                <c:pt idx="16">
                  <c:v>20.4432396380033</c:v>
                </c:pt>
                <c:pt idx="17">
                  <c:v>18.9953576222922</c:v>
                </c:pt>
                <c:pt idx="18">
                  <c:v>20.2992396530898</c:v>
                </c:pt>
                <c:pt idx="19">
                  <c:v>18.8407981372359</c:v>
                </c:pt>
                <c:pt idx="20">
                  <c:v>20.1365133416769</c:v>
                </c:pt>
                <c:pt idx="21">
                  <c:v>18.6718626019792</c:v>
                </c:pt>
                <c:pt idx="22">
                  <c:v>19.9520760418972</c:v>
                </c:pt>
                <c:pt idx="23">
                  <c:v>18.4865927254478</c:v>
                </c:pt>
                <c:pt idx="24">
                  <c:v>19.7410443390582</c:v>
                </c:pt>
                <c:pt idx="25">
                  <c:v>18.2843755796555</c:v>
                </c:pt>
                <c:pt idx="26">
                  <c:v>19.5018245961544</c:v>
                </c:pt>
                <c:pt idx="27">
                  <c:v>18.0621744674789</c:v>
                </c:pt>
                <c:pt idx="28">
                  <c:v>19.2295397568277</c:v>
                </c:pt>
                <c:pt idx="29">
                  <c:v>17.8187627960258</c:v>
                </c:pt>
                <c:pt idx="30">
                  <c:v>18.915597777981</c:v>
                </c:pt>
                <c:pt idx="31">
                  <c:v>17.5532313009325</c:v>
                </c:pt>
                <c:pt idx="32">
                  <c:v>18.553740083175</c:v>
                </c:pt>
                <c:pt idx="33">
                  <c:v>17.2597643947027</c:v>
                </c:pt>
                <c:pt idx="34">
                  <c:v>18.128816245602</c:v>
                </c:pt>
                <c:pt idx="35">
                  <c:v>16.9346437291125</c:v>
                </c:pt>
                <c:pt idx="36">
                  <c:v>17.6413067547793</c:v>
                </c:pt>
                <c:pt idx="37">
                  <c:v>16.5811990684172</c:v>
                </c:pt>
                <c:pt idx="38">
                  <c:v>17.0449399607401</c:v>
                </c:pt>
                <c:pt idx="39">
                  <c:v>16.1824784482253</c:v>
                </c:pt>
                <c:pt idx="40">
                  <c:v>15.5158484518431</c:v>
                </c:pt>
              </c:numCache>
            </c:numRef>
          </c:val>
        </c:ser>
        <c:axId val="50490001"/>
        <c:axId val="50490002"/>
      </c:bar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CompLineas!$A$2:$A$42</c:f>
              <c:strCache>
                <c:ptCount val="41"/>
                <c:pt idx="0">
                  <c:v>Linea 788</c:v>
                </c:pt>
                <c:pt idx="1">
                  <c:v>Linea 789</c:v>
                </c:pt>
                <c:pt idx="2">
                  <c:v>Linea 790</c:v>
                </c:pt>
                <c:pt idx="3">
                  <c:v>Linea 791</c:v>
                </c:pt>
                <c:pt idx="4">
                  <c:v>Linea 792</c:v>
                </c:pt>
                <c:pt idx="5">
                  <c:v>Linea 793</c:v>
                </c:pt>
                <c:pt idx="6">
                  <c:v>Linea 794</c:v>
                </c:pt>
                <c:pt idx="7">
                  <c:v>Linea 795</c:v>
                </c:pt>
                <c:pt idx="8">
                  <c:v>Linea 796</c:v>
                </c:pt>
                <c:pt idx="9">
                  <c:v>Linea 797</c:v>
                </c:pt>
                <c:pt idx="10">
                  <c:v>Linea 798</c:v>
                </c:pt>
                <c:pt idx="11">
                  <c:v>Linea 799</c:v>
                </c:pt>
                <c:pt idx="12">
                  <c:v>Linea 800</c:v>
                </c:pt>
                <c:pt idx="13">
                  <c:v>Linea 801</c:v>
                </c:pt>
                <c:pt idx="14">
                  <c:v>Linea 802</c:v>
                </c:pt>
                <c:pt idx="15">
                  <c:v>Linea 803</c:v>
                </c:pt>
                <c:pt idx="16">
                  <c:v>Linea 804</c:v>
                </c:pt>
                <c:pt idx="17">
                  <c:v>Linea 805</c:v>
                </c:pt>
                <c:pt idx="18">
                  <c:v>Linea 806</c:v>
                </c:pt>
                <c:pt idx="19">
                  <c:v>Linea 807</c:v>
                </c:pt>
                <c:pt idx="20">
                  <c:v>Linea 808</c:v>
                </c:pt>
                <c:pt idx="21">
                  <c:v>Linea 809</c:v>
                </c:pt>
                <c:pt idx="22">
                  <c:v>Linea 810</c:v>
                </c:pt>
                <c:pt idx="23">
                  <c:v>Linea 811</c:v>
                </c:pt>
                <c:pt idx="24">
                  <c:v>Linea 812</c:v>
                </c:pt>
                <c:pt idx="25">
                  <c:v>Linea 813</c:v>
                </c:pt>
                <c:pt idx="26">
                  <c:v>Linea 814</c:v>
                </c:pt>
                <c:pt idx="27">
                  <c:v>Linea 815</c:v>
                </c:pt>
                <c:pt idx="28">
                  <c:v>Linea 816</c:v>
                </c:pt>
                <c:pt idx="29">
                  <c:v>Linea 817</c:v>
                </c:pt>
                <c:pt idx="30">
                  <c:v>Linea 818</c:v>
                </c:pt>
                <c:pt idx="31">
                  <c:v>Linea 819</c:v>
                </c:pt>
                <c:pt idx="32">
                  <c:v>Linea 820</c:v>
                </c:pt>
                <c:pt idx="33">
                  <c:v>Linea 821</c:v>
                </c:pt>
                <c:pt idx="34">
                  <c:v>Linea 822</c:v>
                </c:pt>
                <c:pt idx="35">
                  <c:v>Linea 823</c:v>
                </c:pt>
                <c:pt idx="36">
                  <c:v>Linea 824</c:v>
                </c:pt>
                <c:pt idx="37">
                  <c:v>Linea 825</c:v>
                </c:pt>
                <c:pt idx="38">
                  <c:v>Linea 826</c:v>
                </c:pt>
                <c:pt idx="39">
                  <c:v>Linea 827</c:v>
                </c:pt>
                <c:pt idx="40">
                  <c:v>Linea 828</c:v>
                </c:pt>
              </c:strCache>
            </c:strRef>
          </c:cat>
          <c:val>
            <c:numRef>
              <c:f>CompLineas!$D$2:$D$42</c:f>
              <c:numCache>
                <c:formatCode>General</c:formatCode>
                <c:ptCount val="41"/>
                <c:pt idx="0">
                  <c:v>30.106704998267</c:v>
                </c:pt>
                <c:pt idx="1">
                  <c:v>27.6445500585613</c:v>
                </c:pt>
                <c:pt idx="2">
                  <c:v>19.3893490627128</c:v>
                </c:pt>
                <c:pt idx="3">
                  <c:v>17.2661379343854</c:v>
                </c:pt>
                <c:pt idx="4">
                  <c:v>13.1548906540771</c:v>
                </c:pt>
                <c:pt idx="5">
                  <c:v>16.911429170141</c:v>
                </c:pt>
                <c:pt idx="6">
                  <c:v>12.3497084901576</c:v>
                </c:pt>
                <c:pt idx="7">
                  <c:v>19.1492535659409</c:v>
                </c:pt>
                <c:pt idx="8">
                  <c:v>12.2133112156473</c:v>
                </c:pt>
                <c:pt idx="9">
                  <c:v>18.9844604762598</c:v>
                </c:pt>
                <c:pt idx="10">
                  <c:v>12.0142308437454</c:v>
                </c:pt>
                <c:pt idx="11">
                  <c:v>18.757997575701</c:v>
                </c:pt>
                <c:pt idx="12">
                  <c:v>11.7761844366447</c:v>
                </c:pt>
                <c:pt idx="13">
                  <c:v>18.4909061253499</c:v>
                </c:pt>
                <c:pt idx="14">
                  <c:v>11.5114344377345</c:v>
                </c:pt>
                <c:pt idx="15">
                  <c:v>18.1817718914012</c:v>
                </c:pt>
                <c:pt idx="16">
                  <c:v>11.2202173459971</c:v>
                </c:pt>
                <c:pt idx="17">
                  <c:v>17.8429660049547</c:v>
                </c:pt>
                <c:pt idx="18">
                  <c:v>10.9143914564133</c:v>
                </c:pt>
                <c:pt idx="19">
                  <c:v>17.4921347317479</c:v>
                </c:pt>
                <c:pt idx="20">
                  <c:v>10.5803643884556</c:v>
                </c:pt>
                <c:pt idx="21">
                  <c:v>17.116798396852</c:v>
                </c:pt>
                <c:pt idx="22">
                  <c:v>10.22539531746</c:v>
                </c:pt>
                <c:pt idx="23">
                  <c:v>16.7287028869285</c:v>
                </c:pt>
                <c:pt idx="24">
                  <c:v>9.86306034082569</c:v>
                </c:pt>
                <c:pt idx="25">
                  <c:v>16.3191813892335</c:v>
                </c:pt>
                <c:pt idx="26">
                  <c:v>9.4752379129768</c:v>
                </c:pt>
                <c:pt idx="27">
                  <c:v>15.902497640529</c:v>
                </c:pt>
                <c:pt idx="28">
                  <c:v>9.05981042408599</c:v>
                </c:pt>
                <c:pt idx="29">
                  <c:v>15.4676585249685</c:v>
                </c:pt>
                <c:pt idx="30">
                  <c:v>8.62711701403892</c:v>
                </c:pt>
                <c:pt idx="31">
                  <c:v>14.9965041252145</c:v>
                </c:pt>
                <c:pt idx="32">
                  <c:v>8.15826407155107</c:v>
                </c:pt>
                <c:pt idx="33">
                  <c:v>14.5151310813092</c:v>
                </c:pt>
                <c:pt idx="34">
                  <c:v>7.66783470734458</c:v>
                </c:pt>
                <c:pt idx="35">
                  <c:v>14.0191614374712</c:v>
                </c:pt>
                <c:pt idx="36">
                  <c:v>7.1459796399065</c:v>
                </c:pt>
                <c:pt idx="37">
                  <c:v>13.5137611223486</c:v>
                </c:pt>
                <c:pt idx="38">
                  <c:v>6.58938478429021</c:v>
                </c:pt>
                <c:pt idx="39">
                  <c:v>12.9828198456107</c:v>
                </c:pt>
                <c:pt idx="40">
                  <c:v>7.44260602690131</c:v>
                </c:pt>
              </c:numCache>
            </c:numRef>
          </c:val>
        </c:ser>
        <c:axId val="50500001"/>
        <c:axId val="50500002"/>
      </c:bar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CompLineas!$A$2:$A$42</c:f>
              <c:strCache>
                <c:ptCount val="41"/>
                <c:pt idx="0">
                  <c:v>Linea 788</c:v>
                </c:pt>
                <c:pt idx="1">
                  <c:v>Linea 789</c:v>
                </c:pt>
                <c:pt idx="2">
                  <c:v>Linea 790</c:v>
                </c:pt>
                <c:pt idx="3">
                  <c:v>Linea 791</c:v>
                </c:pt>
                <c:pt idx="4">
                  <c:v>Linea 792</c:v>
                </c:pt>
                <c:pt idx="5">
                  <c:v>Linea 793</c:v>
                </c:pt>
                <c:pt idx="6">
                  <c:v>Linea 794</c:v>
                </c:pt>
                <c:pt idx="7">
                  <c:v>Linea 795</c:v>
                </c:pt>
                <c:pt idx="8">
                  <c:v>Linea 796</c:v>
                </c:pt>
                <c:pt idx="9">
                  <c:v>Linea 797</c:v>
                </c:pt>
                <c:pt idx="10">
                  <c:v>Linea 798</c:v>
                </c:pt>
                <c:pt idx="11">
                  <c:v>Linea 799</c:v>
                </c:pt>
                <c:pt idx="12">
                  <c:v>Linea 800</c:v>
                </c:pt>
                <c:pt idx="13">
                  <c:v>Linea 801</c:v>
                </c:pt>
                <c:pt idx="14">
                  <c:v>Linea 802</c:v>
                </c:pt>
                <c:pt idx="15">
                  <c:v>Linea 803</c:v>
                </c:pt>
                <c:pt idx="16">
                  <c:v>Linea 804</c:v>
                </c:pt>
                <c:pt idx="17">
                  <c:v>Linea 805</c:v>
                </c:pt>
                <c:pt idx="18">
                  <c:v>Linea 806</c:v>
                </c:pt>
                <c:pt idx="19">
                  <c:v>Linea 807</c:v>
                </c:pt>
                <c:pt idx="20">
                  <c:v>Linea 808</c:v>
                </c:pt>
                <c:pt idx="21">
                  <c:v>Linea 809</c:v>
                </c:pt>
                <c:pt idx="22">
                  <c:v>Linea 810</c:v>
                </c:pt>
                <c:pt idx="23">
                  <c:v>Linea 811</c:v>
                </c:pt>
                <c:pt idx="24">
                  <c:v>Linea 812</c:v>
                </c:pt>
                <c:pt idx="25">
                  <c:v>Linea 813</c:v>
                </c:pt>
                <c:pt idx="26">
                  <c:v>Linea 814</c:v>
                </c:pt>
                <c:pt idx="27">
                  <c:v>Linea 815</c:v>
                </c:pt>
                <c:pt idx="28">
                  <c:v>Linea 816</c:v>
                </c:pt>
                <c:pt idx="29">
                  <c:v>Linea 817</c:v>
                </c:pt>
                <c:pt idx="30">
                  <c:v>Linea 818</c:v>
                </c:pt>
                <c:pt idx="31">
                  <c:v>Linea 819</c:v>
                </c:pt>
                <c:pt idx="32">
                  <c:v>Linea 820</c:v>
                </c:pt>
                <c:pt idx="33">
                  <c:v>Linea 821</c:v>
                </c:pt>
                <c:pt idx="34">
                  <c:v>Linea 822</c:v>
                </c:pt>
                <c:pt idx="35">
                  <c:v>Linea 823</c:v>
                </c:pt>
                <c:pt idx="36">
                  <c:v>Linea 824</c:v>
                </c:pt>
                <c:pt idx="37">
                  <c:v>Linea 825</c:v>
                </c:pt>
                <c:pt idx="38">
                  <c:v>Linea 826</c:v>
                </c:pt>
                <c:pt idx="39">
                  <c:v>Linea 827</c:v>
                </c:pt>
                <c:pt idx="40">
                  <c:v>Linea 828</c:v>
                </c:pt>
              </c:strCache>
            </c:strRef>
          </c:cat>
          <c:val>
            <c:numRef>
              <c:f>CompLineas!$E$2:$E$42</c:f>
              <c:numCache>
                <c:formatCode>General</c:formatCode>
                <c:ptCount val="41"/>
                <c:pt idx="0">
                  <c:v>14.2132716329048</c:v>
                </c:pt>
                <c:pt idx="1">
                  <c:v>14.2083121977224</c:v>
                </c:pt>
                <c:pt idx="2">
                  <c:v>10.6843977435304</c:v>
                </c:pt>
                <c:pt idx="3">
                  <c:v>10.8755419508373</c:v>
                </c:pt>
                <c:pt idx="4">
                  <c:v>9.61379692915748</c:v>
                </c:pt>
                <c:pt idx="5">
                  <c:v>9.81786691202274</c:v>
                </c:pt>
                <c:pt idx="6">
                  <c:v>4.05093157535535</c:v>
                </c:pt>
                <c:pt idx="7">
                  <c:v>6.69599843075145</c:v>
                </c:pt>
                <c:pt idx="8">
                  <c:v>3.92787005299115</c:v>
                </c:pt>
                <c:pt idx="9">
                  <c:v>6.54089305303288</c:v>
                </c:pt>
                <c:pt idx="10">
                  <c:v>3.82406079713731</c:v>
                </c:pt>
                <c:pt idx="11">
                  <c:v>6.40646565509123</c:v>
                </c:pt>
                <c:pt idx="12">
                  <c:v>3.73074569371649</c:v>
                </c:pt>
                <c:pt idx="13">
                  <c:v>6.28427399565208</c:v>
                </c:pt>
                <c:pt idx="14">
                  <c:v>3.64334005702293</c:v>
                </c:pt>
                <c:pt idx="15">
                  <c:v>6.17371929510287</c:v>
                </c:pt>
                <c:pt idx="16">
                  <c:v>3.5611267246446</c:v>
                </c:pt>
                <c:pt idx="17">
                  <c:v>6.07021879710851</c:v>
                </c:pt>
                <c:pt idx="18">
                  <c:v>3.4800713822455</c:v>
                </c:pt>
                <c:pt idx="19">
                  <c:v>5.96773281077056</c:v>
                </c:pt>
                <c:pt idx="20">
                  <c:v>3.40377753780752</c:v>
                </c:pt>
                <c:pt idx="21">
                  <c:v>5.8697945479256</c:v>
                </c:pt>
                <c:pt idx="22">
                  <c:v>3.32969823440075</c:v>
                </c:pt>
                <c:pt idx="23">
                  <c:v>5.77235197842591</c:v>
                </c:pt>
                <c:pt idx="24">
                  <c:v>3.25329124857232</c:v>
                </c:pt>
                <c:pt idx="25">
                  <c:v>5.67783792103298</c:v>
                </c:pt>
                <c:pt idx="26">
                  <c:v>3.1796313365127</c:v>
                </c:pt>
                <c:pt idx="27">
                  <c:v>5.58138122959406</c:v>
                </c:pt>
                <c:pt idx="28">
                  <c:v>3.10903051192589</c:v>
                </c:pt>
                <c:pt idx="29">
                  <c:v>5.48617467056422</c:v>
                </c:pt>
                <c:pt idx="30">
                  <c:v>3.03780655399031</c:v>
                </c:pt>
                <c:pt idx="31">
                  <c:v>5.39788818432441</c:v>
                </c:pt>
                <c:pt idx="32">
                  <c:v>2.97168211107792</c:v>
                </c:pt>
                <c:pt idx="33">
                  <c:v>5.30773698465938</c:v>
                </c:pt>
                <c:pt idx="34">
                  <c:v>2.9055034935521</c:v>
                </c:pt>
                <c:pt idx="35">
                  <c:v>5.21677285992625</c:v>
                </c:pt>
                <c:pt idx="36">
                  <c:v>2.83951423597073</c:v>
                </c:pt>
                <c:pt idx="37">
                  <c:v>5.11984946163494</c:v>
                </c:pt>
                <c:pt idx="38">
                  <c:v>2.77815389831758</c:v>
                </c:pt>
                <c:pt idx="39">
                  <c:v>5.02582488249875</c:v>
                </c:pt>
                <c:pt idx="40">
                  <c:v>7.12304846799785</c:v>
                </c:pt>
              </c:numCache>
            </c:numRef>
          </c:val>
        </c:ser>
        <c:axId val="50510001"/>
        <c:axId val="50510002"/>
      </c:bar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CompLineas!$A$2:$A$42</c:f>
              <c:strCache>
                <c:ptCount val="41"/>
                <c:pt idx="0">
                  <c:v>Linea 788</c:v>
                </c:pt>
                <c:pt idx="1">
                  <c:v>Linea 789</c:v>
                </c:pt>
                <c:pt idx="2">
                  <c:v>Linea 790</c:v>
                </c:pt>
                <c:pt idx="3">
                  <c:v>Linea 791</c:v>
                </c:pt>
                <c:pt idx="4">
                  <c:v>Linea 792</c:v>
                </c:pt>
                <c:pt idx="5">
                  <c:v>Linea 793</c:v>
                </c:pt>
                <c:pt idx="6">
                  <c:v>Linea 794</c:v>
                </c:pt>
                <c:pt idx="7">
                  <c:v>Linea 795</c:v>
                </c:pt>
                <c:pt idx="8">
                  <c:v>Linea 796</c:v>
                </c:pt>
                <c:pt idx="9">
                  <c:v>Linea 797</c:v>
                </c:pt>
                <c:pt idx="10">
                  <c:v>Linea 798</c:v>
                </c:pt>
                <c:pt idx="11">
                  <c:v>Linea 799</c:v>
                </c:pt>
                <c:pt idx="12">
                  <c:v>Linea 800</c:v>
                </c:pt>
                <c:pt idx="13">
                  <c:v>Linea 801</c:v>
                </c:pt>
                <c:pt idx="14">
                  <c:v>Linea 802</c:v>
                </c:pt>
                <c:pt idx="15">
                  <c:v>Linea 803</c:v>
                </c:pt>
                <c:pt idx="16">
                  <c:v>Linea 804</c:v>
                </c:pt>
                <c:pt idx="17">
                  <c:v>Linea 805</c:v>
                </c:pt>
                <c:pt idx="18">
                  <c:v>Linea 806</c:v>
                </c:pt>
                <c:pt idx="19">
                  <c:v>Linea 807</c:v>
                </c:pt>
                <c:pt idx="20">
                  <c:v>Linea 808</c:v>
                </c:pt>
                <c:pt idx="21">
                  <c:v>Linea 809</c:v>
                </c:pt>
                <c:pt idx="22">
                  <c:v>Linea 810</c:v>
                </c:pt>
                <c:pt idx="23">
                  <c:v>Linea 811</c:v>
                </c:pt>
                <c:pt idx="24">
                  <c:v>Linea 812</c:v>
                </c:pt>
                <c:pt idx="25">
                  <c:v>Linea 813</c:v>
                </c:pt>
                <c:pt idx="26">
                  <c:v>Linea 814</c:v>
                </c:pt>
                <c:pt idx="27">
                  <c:v>Linea 815</c:v>
                </c:pt>
                <c:pt idx="28">
                  <c:v>Linea 816</c:v>
                </c:pt>
                <c:pt idx="29">
                  <c:v>Linea 817</c:v>
                </c:pt>
                <c:pt idx="30">
                  <c:v>Linea 818</c:v>
                </c:pt>
                <c:pt idx="31">
                  <c:v>Linea 819</c:v>
                </c:pt>
                <c:pt idx="32">
                  <c:v>Linea 820</c:v>
                </c:pt>
                <c:pt idx="33">
                  <c:v>Linea 821</c:v>
                </c:pt>
                <c:pt idx="34">
                  <c:v>Linea 822</c:v>
                </c:pt>
                <c:pt idx="35">
                  <c:v>Linea 823</c:v>
                </c:pt>
                <c:pt idx="36">
                  <c:v>Linea 824</c:v>
                </c:pt>
                <c:pt idx="37">
                  <c:v>Linea 825</c:v>
                </c:pt>
                <c:pt idx="38">
                  <c:v>Linea 826</c:v>
                </c:pt>
                <c:pt idx="39">
                  <c:v>Linea 827</c:v>
                </c:pt>
                <c:pt idx="40">
                  <c:v>Linea 828</c:v>
                </c:pt>
              </c:strCache>
            </c:strRef>
          </c:cat>
          <c:val>
            <c:numRef>
              <c:f>CompLineas!$H$2:$H$42</c:f>
              <c:numCache>
                <c:formatCode>General</c:formatCode>
                <c:ptCount val="41"/>
                <c:pt idx="0">
                  <c:v>0.454699619492541</c:v>
                </c:pt>
                <c:pt idx="1">
                  <c:v>0.501221561575291</c:v>
                </c:pt>
                <c:pt idx="2">
                  <c:v>0.577718091408656</c:v>
                </c:pt>
                <c:pt idx="3">
                  <c:v>0.646958935906839</c:v>
                </c:pt>
                <c:pt idx="4">
                  <c:v>0.726230436952312</c:v>
                </c:pt>
                <c:pt idx="5">
                  <c:v>0.555903139609462</c:v>
                </c:pt>
                <c:pt idx="6">
                  <c:v>0.460361789495832</c:v>
                </c:pt>
                <c:pt idx="7">
                  <c:v>0.408901536224611</c:v>
                </c:pt>
                <c:pt idx="8">
                  <c:v>0.424729966397331</c:v>
                </c:pt>
                <c:pt idx="9">
                  <c:v>0.387212214843699</c:v>
                </c:pt>
                <c:pt idx="10">
                  <c:v>0.396295131420357</c:v>
                </c:pt>
                <c:pt idx="11">
                  <c:v>0.369863737581995</c:v>
                </c:pt>
                <c:pt idx="12">
                  <c:v>0.372912539302105</c:v>
                </c:pt>
                <c:pt idx="13">
                  <c:v>0.355726694878518</c:v>
                </c:pt>
                <c:pt idx="14">
                  <c:v>0.353353685983528</c:v>
                </c:pt>
                <c:pt idx="15">
                  <c:v>0.344157900574014</c:v>
                </c:pt>
                <c:pt idx="16">
                  <c:v>0.336901195924385</c:v>
                </c:pt>
                <c:pt idx="17">
                  <c:v>0.334727473417148</c:v>
                </c:pt>
                <c:pt idx="18">
                  <c:v>0.32304599424708</c:v>
                </c:pt>
                <c:pt idx="19">
                  <c:v>0.327164155459849</c:v>
                </c:pt>
                <c:pt idx="20">
                  <c:v>0.311571570451968</c:v>
                </c:pt>
                <c:pt idx="21">
                  <c:v>0.321346662017498</c:v>
                </c:pt>
                <c:pt idx="22">
                  <c:v>0.302308628114364</c:v>
                </c:pt>
                <c:pt idx="23">
                  <c:v>0.317204830950752</c:v>
                </c:pt>
                <c:pt idx="24">
                  <c:v>0.295212689309935</c:v>
                </c:pt>
                <c:pt idx="25">
                  <c:v>0.314761108172965</c:v>
                </c:pt>
                <c:pt idx="26">
                  <c:v>0.290449841983714</c:v>
                </c:pt>
                <c:pt idx="27">
                  <c:v>0.314090112691017</c:v>
                </c:pt>
                <c:pt idx="28">
                  <c:v>0.28827778083278</c:v>
                </c:pt>
                <c:pt idx="29">
                  <c:v>0.315358300166092</c:v>
                </c:pt>
                <c:pt idx="30">
                  <c:v>0.289128085582749</c:v>
                </c:pt>
                <c:pt idx="31">
                  <c:v>0.318816711677512</c:v>
                </c:pt>
                <c:pt idx="32">
                  <c:v>0.293747431965468</c:v>
                </c:pt>
                <c:pt idx="33">
                  <c:v>0.32481019942367</c:v>
                </c:pt>
                <c:pt idx="34">
                  <c:v>0.303247717094006</c:v>
                </c:pt>
                <c:pt idx="35">
                  <c:v>0.333840204613555</c:v>
                </c:pt>
                <c:pt idx="36">
                  <c:v>0.318649266580918</c:v>
                </c:pt>
                <c:pt idx="37">
                  <c:v>0.347082625874629</c:v>
                </c:pt>
                <c:pt idx="38">
                  <c:v>0.347854841448659</c:v>
                </c:pt>
                <c:pt idx="39">
                  <c:v>0.36739936131306</c:v>
                </c:pt>
                <c:pt idx="40">
                  <c:v>0.593856663402112</c:v>
                </c:pt>
              </c:numCache>
            </c:numRef>
          </c:val>
        </c:ser>
        <c:axId val="50520001"/>
        <c:axId val="50520002"/>
      </c:bar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Relationship Id="rId34" Type="http://schemas.openxmlformats.org/officeDocument/2006/relationships/chart" Target="../charts/chart40.xml"/><Relationship Id="rId35" Type="http://schemas.openxmlformats.org/officeDocument/2006/relationships/chart" Target="../charts/chart41.xml"/><Relationship Id="rId36" Type="http://schemas.openxmlformats.org/officeDocument/2006/relationships/chart" Target="../charts/chart42.xml"/><Relationship Id="rId37" Type="http://schemas.openxmlformats.org/officeDocument/2006/relationships/chart" Target="../charts/chart43.xml"/><Relationship Id="rId38" Type="http://schemas.openxmlformats.org/officeDocument/2006/relationships/chart" Target="../charts/chart44.xml"/><Relationship Id="rId39" Type="http://schemas.openxmlformats.org/officeDocument/2006/relationships/chart" Target="../charts/chart45.xml"/><Relationship Id="rId40" Type="http://schemas.openxmlformats.org/officeDocument/2006/relationships/chart" Target="../charts/chart46.xml"/><Relationship Id="rId41" Type="http://schemas.openxmlformats.org/officeDocument/2006/relationships/chart" Target="../charts/chart47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Relationship Id="rId2" Type="http://schemas.openxmlformats.org/officeDocument/2006/relationships/chart" Target="../charts/chart49.xml"/><Relationship Id="rId3" Type="http://schemas.openxmlformats.org/officeDocument/2006/relationships/chart" Target="../charts/chart50.xml"/><Relationship Id="rId4" Type="http://schemas.openxmlformats.org/officeDocument/2006/relationships/chart" Target="../charts/chart51.xml"/><Relationship Id="rId5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0</xdr:row>
      <xdr:rowOff>0</xdr:rowOff>
    </xdr:from>
    <xdr:to>
      <xdr:col>37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28</xdr:row>
      <xdr:rowOff>0</xdr:rowOff>
    </xdr:from>
    <xdr:to>
      <xdr:col>35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42</xdr:row>
      <xdr:rowOff>0</xdr:rowOff>
    </xdr:from>
    <xdr:to>
      <xdr:col>35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56</xdr:row>
      <xdr:rowOff>0</xdr:rowOff>
    </xdr:from>
    <xdr:to>
      <xdr:col>33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70</xdr:row>
      <xdr:rowOff>0</xdr:rowOff>
    </xdr:from>
    <xdr:to>
      <xdr:col>33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84</xdr:row>
      <xdr:rowOff>0</xdr:rowOff>
    </xdr:from>
    <xdr:to>
      <xdr:col>30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98</xdr:row>
      <xdr:rowOff>0</xdr:rowOff>
    </xdr:from>
    <xdr:to>
      <xdr:col>30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0</xdr:colOff>
      <xdr:row>112</xdr:row>
      <xdr:rowOff>0</xdr:rowOff>
    </xdr:from>
    <xdr:to>
      <xdr:col>29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0</xdr:colOff>
      <xdr:row>126</xdr:row>
      <xdr:rowOff>0</xdr:rowOff>
    </xdr:from>
    <xdr:to>
      <xdr:col>29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0</xdr:colOff>
      <xdr:row>140</xdr:row>
      <xdr:rowOff>0</xdr:rowOff>
    </xdr:from>
    <xdr:to>
      <xdr:col>28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0</xdr:colOff>
      <xdr:row>154</xdr:row>
      <xdr:rowOff>0</xdr:rowOff>
    </xdr:from>
    <xdr:to>
      <xdr:col>28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0</xdr:colOff>
      <xdr:row>168</xdr:row>
      <xdr:rowOff>0</xdr:rowOff>
    </xdr:from>
    <xdr:to>
      <xdr:col>27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0</xdr:colOff>
      <xdr:row>182</xdr:row>
      <xdr:rowOff>0</xdr:rowOff>
    </xdr:from>
    <xdr:to>
      <xdr:col>27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0</xdr:colOff>
      <xdr:row>196</xdr:row>
      <xdr:rowOff>0</xdr:rowOff>
    </xdr:from>
    <xdr:to>
      <xdr:col>26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0</xdr:colOff>
      <xdr:row>210</xdr:row>
      <xdr:rowOff>0</xdr:rowOff>
    </xdr:from>
    <xdr:to>
      <xdr:col>26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0</xdr:colOff>
      <xdr:row>224</xdr:row>
      <xdr:rowOff>0</xdr:rowOff>
    </xdr:from>
    <xdr:to>
      <xdr:col>25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0</xdr:colOff>
      <xdr:row>238</xdr:row>
      <xdr:rowOff>0</xdr:rowOff>
    </xdr:from>
    <xdr:to>
      <xdr:col>25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252</xdr:row>
      <xdr:rowOff>0</xdr:rowOff>
    </xdr:from>
    <xdr:to>
      <xdr:col>24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0</xdr:colOff>
      <xdr:row>266</xdr:row>
      <xdr:rowOff>0</xdr:rowOff>
    </xdr:from>
    <xdr:to>
      <xdr:col>24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0</xdr:colOff>
      <xdr:row>280</xdr:row>
      <xdr:rowOff>0</xdr:rowOff>
    </xdr:from>
    <xdr:to>
      <xdr:col>23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16</xdr:col>
      <xdr:colOff>0</xdr:colOff>
      <xdr:row>294</xdr:row>
      <xdr:rowOff>0</xdr:rowOff>
    </xdr:from>
    <xdr:to>
      <xdr:col>23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0</xdr:colOff>
      <xdr:row>308</xdr:row>
      <xdr:rowOff>0</xdr:rowOff>
    </xdr:from>
    <xdr:to>
      <xdr:col>22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0</xdr:colOff>
      <xdr:row>322</xdr:row>
      <xdr:rowOff>0</xdr:rowOff>
    </xdr:from>
    <xdr:to>
      <xdr:col>22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0</xdr:colOff>
      <xdr:row>336</xdr:row>
      <xdr:rowOff>0</xdr:rowOff>
    </xdr:from>
    <xdr:to>
      <xdr:col>21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0</xdr:colOff>
      <xdr:row>350</xdr:row>
      <xdr:rowOff>0</xdr:rowOff>
    </xdr:from>
    <xdr:to>
      <xdr:col>21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0</xdr:colOff>
      <xdr:row>364</xdr:row>
      <xdr:rowOff>0</xdr:rowOff>
    </xdr:from>
    <xdr:to>
      <xdr:col>20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378</xdr:row>
      <xdr:rowOff>0</xdr:rowOff>
    </xdr:from>
    <xdr:to>
      <xdr:col>20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0</xdr:colOff>
      <xdr:row>392</xdr:row>
      <xdr:rowOff>0</xdr:rowOff>
    </xdr:from>
    <xdr:to>
      <xdr:col>19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12</xdr:col>
      <xdr:colOff>0</xdr:colOff>
      <xdr:row>406</xdr:row>
      <xdr:rowOff>0</xdr:rowOff>
    </xdr:from>
    <xdr:to>
      <xdr:col>19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11</xdr:col>
      <xdr:colOff>0</xdr:colOff>
      <xdr:row>420</xdr:row>
      <xdr:rowOff>0</xdr:rowOff>
    </xdr:from>
    <xdr:to>
      <xdr:col>18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11</xdr:col>
      <xdr:colOff>0</xdr:colOff>
      <xdr:row>434</xdr:row>
      <xdr:rowOff>0</xdr:rowOff>
    </xdr:from>
    <xdr:to>
      <xdr:col>18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10</xdr:col>
      <xdr:colOff>0</xdr:colOff>
      <xdr:row>448</xdr:row>
      <xdr:rowOff>0</xdr:rowOff>
    </xdr:from>
    <xdr:to>
      <xdr:col>17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10</xdr:col>
      <xdr:colOff>0</xdr:colOff>
      <xdr:row>462</xdr:row>
      <xdr:rowOff>0</xdr:rowOff>
    </xdr:from>
    <xdr:to>
      <xdr:col>17</xdr:col>
      <xdr:colOff>304800</xdr:colOff>
      <xdr:row>476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9</xdr:col>
      <xdr:colOff>0</xdr:colOff>
      <xdr:row>476</xdr:row>
      <xdr:rowOff>0</xdr:rowOff>
    </xdr:from>
    <xdr:to>
      <xdr:col>16</xdr:col>
      <xdr:colOff>304800</xdr:colOff>
      <xdr:row>490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9</xdr:col>
      <xdr:colOff>0</xdr:colOff>
      <xdr:row>490</xdr:row>
      <xdr:rowOff>0</xdr:rowOff>
    </xdr:from>
    <xdr:to>
      <xdr:col>16</xdr:col>
      <xdr:colOff>304800</xdr:colOff>
      <xdr:row>504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8</xdr:col>
      <xdr:colOff>0</xdr:colOff>
      <xdr:row>504</xdr:row>
      <xdr:rowOff>0</xdr:rowOff>
    </xdr:from>
    <xdr:to>
      <xdr:col>15</xdr:col>
      <xdr:colOff>304800</xdr:colOff>
      <xdr:row>518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0</xdr:colOff>
      <xdr:row>518</xdr:row>
      <xdr:rowOff>0</xdr:rowOff>
    </xdr:from>
    <xdr:to>
      <xdr:col>15</xdr:col>
      <xdr:colOff>304800</xdr:colOff>
      <xdr:row>532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7</xdr:col>
      <xdr:colOff>0</xdr:colOff>
      <xdr:row>532</xdr:row>
      <xdr:rowOff>0</xdr:rowOff>
    </xdr:from>
    <xdr:to>
      <xdr:col>14</xdr:col>
      <xdr:colOff>304800</xdr:colOff>
      <xdr:row>546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</xdr:col>
      <xdr:colOff>0</xdr:colOff>
      <xdr:row>546</xdr:row>
      <xdr:rowOff>0</xdr:rowOff>
    </xdr:from>
    <xdr:to>
      <xdr:col>14</xdr:col>
      <xdr:colOff>304800</xdr:colOff>
      <xdr:row>560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7</xdr:col>
      <xdr:colOff>0</xdr:colOff>
      <xdr:row>560</xdr:row>
      <xdr:rowOff>0</xdr:rowOff>
    </xdr:from>
    <xdr:to>
      <xdr:col>14</xdr:col>
      <xdr:colOff>304800</xdr:colOff>
      <xdr:row>574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8143298.19112006</v>
      </c>
      <c r="C2">
        <v>0</v>
      </c>
      <c r="D2">
        <v>2812362.36032796</v>
      </c>
      <c r="E2">
        <v>2639563.9797592</v>
      </c>
      <c r="F2">
        <v>1006413.17334549</v>
      </c>
      <c r="G2">
        <v>1684958.6776874</v>
      </c>
    </row>
    <row r="3" spans="1:7">
      <c r="A3">
        <v>1</v>
      </c>
      <c r="B3">
        <v>24844773.6430646</v>
      </c>
      <c r="C3">
        <v>502406.159393168</v>
      </c>
      <c r="D3">
        <v>5901169.03934944</v>
      </c>
      <c r="E3">
        <v>2639563.9797592</v>
      </c>
      <c r="F3">
        <v>10064131.733455</v>
      </c>
      <c r="G3">
        <v>5737502.7311078</v>
      </c>
    </row>
    <row r="4" spans="1:7">
      <c r="A4">
        <v>2</v>
      </c>
      <c r="B4">
        <v>24007203.9775195</v>
      </c>
      <c r="C4">
        <v>505356.28288535</v>
      </c>
      <c r="D4">
        <v>5602957.94667234</v>
      </c>
      <c r="E4">
        <v>2639563.9797592</v>
      </c>
      <c r="F4">
        <v>9701278.45000086</v>
      </c>
      <c r="G4">
        <v>5558047.31820172</v>
      </c>
    </row>
    <row r="5" spans="1:7">
      <c r="A5">
        <v>3</v>
      </c>
      <c r="B5">
        <v>23380656.3507136</v>
      </c>
      <c r="C5">
        <v>510336.397844521</v>
      </c>
      <c r="D5">
        <v>5399396.41040694</v>
      </c>
      <c r="E5">
        <v>2639563.9797592</v>
      </c>
      <c r="F5">
        <v>9404729.52155747</v>
      </c>
      <c r="G5">
        <v>5426630.04114547</v>
      </c>
    </row>
    <row r="6" spans="1:7">
      <c r="A6">
        <v>4</v>
      </c>
      <c r="B6">
        <v>22940235.6755916</v>
      </c>
      <c r="C6">
        <v>515926.244909192</v>
      </c>
      <c r="D6">
        <v>5276493.25934435</v>
      </c>
      <c r="E6">
        <v>2639563.9797592</v>
      </c>
      <c r="F6">
        <v>9171270.12232272</v>
      </c>
      <c r="G6">
        <v>5336982.06925616</v>
      </c>
    </row>
    <row r="7" spans="1:7">
      <c r="A7">
        <v>5</v>
      </c>
      <c r="B7">
        <v>22522362.2464788</v>
      </c>
      <c r="C7">
        <v>519258.416017729</v>
      </c>
      <c r="D7">
        <v>5169028.19486184</v>
      </c>
      <c r="E7">
        <v>2639563.9797592</v>
      </c>
      <c r="F7">
        <v>8943743.2192057</v>
      </c>
      <c r="G7">
        <v>5250768.43663432</v>
      </c>
    </row>
    <row r="8" spans="1:7">
      <c r="A8">
        <v>6</v>
      </c>
      <c r="B8">
        <v>22157539.5149271</v>
      </c>
      <c r="C8">
        <v>524830.168631146</v>
      </c>
      <c r="D8">
        <v>5092535.86217428</v>
      </c>
      <c r="E8">
        <v>2639563.9797592</v>
      </c>
      <c r="F8">
        <v>8730533.94237313</v>
      </c>
      <c r="G8">
        <v>5170075.56198931</v>
      </c>
    </row>
    <row r="9" spans="1:7">
      <c r="A9">
        <v>7</v>
      </c>
      <c r="B9">
        <v>21796823.2392012</v>
      </c>
      <c r="C9">
        <v>528408.935657713</v>
      </c>
      <c r="D9">
        <v>5020042.20049276</v>
      </c>
      <c r="E9">
        <v>2639563.9797592</v>
      </c>
      <c r="F9">
        <v>8518953.57100534</v>
      </c>
      <c r="G9">
        <v>5089854.55228618</v>
      </c>
    </row>
    <row r="10" spans="1:7">
      <c r="A10">
        <v>8</v>
      </c>
      <c r="B10">
        <v>21679715.1410834</v>
      </c>
      <c r="C10">
        <v>531956.709205134</v>
      </c>
      <c r="D10">
        <v>4998234.1446336</v>
      </c>
      <c r="E10">
        <v>2639563.9797592</v>
      </c>
      <c r="F10">
        <v>8449132.03538148</v>
      </c>
      <c r="G10">
        <v>5060828.27210394</v>
      </c>
    </row>
    <row r="11" spans="1:7">
      <c r="A11">
        <v>9</v>
      </c>
      <c r="B11">
        <v>21449476.414175</v>
      </c>
      <c r="C11">
        <v>536053.557708372</v>
      </c>
      <c r="D11">
        <v>4955220.52658791</v>
      </c>
      <c r="E11">
        <v>2639563.9797592</v>
      </c>
      <c r="F11">
        <v>8312584.39576805</v>
      </c>
      <c r="G11">
        <v>5006053.95435149</v>
      </c>
    </row>
    <row r="12" spans="1:7">
      <c r="A12">
        <v>10</v>
      </c>
      <c r="B12">
        <v>21338214.9163008</v>
      </c>
      <c r="C12">
        <v>539507.363582934</v>
      </c>
      <c r="D12">
        <v>4937646.60662905</v>
      </c>
      <c r="E12">
        <v>2639563.9797592</v>
      </c>
      <c r="F12">
        <v>8244097.67842573</v>
      </c>
      <c r="G12">
        <v>4977399.28790392</v>
      </c>
    </row>
    <row r="13" spans="1:7">
      <c r="A13">
        <v>11</v>
      </c>
      <c r="B13">
        <v>21113123.5714051</v>
      </c>
      <c r="C13">
        <v>543500.961790315</v>
      </c>
      <c r="D13">
        <v>4898436.67038679</v>
      </c>
      <c r="E13">
        <v>2639563.9797592</v>
      </c>
      <c r="F13">
        <v>8109131.96868202</v>
      </c>
      <c r="G13">
        <v>4922489.99078675</v>
      </c>
    </row>
    <row r="14" spans="1:7">
      <c r="A14">
        <v>12</v>
      </c>
      <c r="B14">
        <v>21005396.822122</v>
      </c>
      <c r="C14">
        <v>546839.416623352</v>
      </c>
      <c r="D14">
        <v>4883538.38630622</v>
      </c>
      <c r="E14">
        <v>2639563.9797592</v>
      </c>
      <c r="F14">
        <v>8041551.62622682</v>
      </c>
      <c r="G14">
        <v>4893903.41320636</v>
      </c>
    </row>
    <row r="15" spans="1:7">
      <c r="A15">
        <v>13</v>
      </c>
      <c r="B15">
        <v>20783543.3207997</v>
      </c>
      <c r="C15">
        <v>550711.761211448</v>
      </c>
      <c r="D15">
        <v>4846851.07954593</v>
      </c>
      <c r="E15">
        <v>2639563.9797592</v>
      </c>
      <c r="F15">
        <v>7907781.61813104</v>
      </c>
      <c r="G15">
        <v>4838634.88215211</v>
      </c>
    </row>
    <row r="16" spans="1:7">
      <c r="A16">
        <v>14</v>
      </c>
      <c r="B16">
        <v>20678099.4895586</v>
      </c>
      <c r="C16">
        <v>553911.206975935</v>
      </c>
      <c r="D16">
        <v>4833766.50852375</v>
      </c>
      <c r="E16">
        <v>2639563.9797592</v>
      </c>
      <c r="F16">
        <v>7840884.22747885</v>
      </c>
      <c r="G16">
        <v>4809973.56682086</v>
      </c>
    </row>
    <row r="17" spans="1:7">
      <c r="A17">
        <v>15</v>
      </c>
      <c r="B17">
        <v>20458414.7486397</v>
      </c>
      <c r="C17">
        <v>557641.976055189</v>
      </c>
      <c r="D17">
        <v>4798866.37004928</v>
      </c>
      <c r="E17">
        <v>2639563.9797592</v>
      </c>
      <c r="F17">
        <v>7708094.6705975</v>
      </c>
      <c r="G17">
        <v>4754247.75217855</v>
      </c>
    </row>
    <row r="18" spans="1:7">
      <c r="A18">
        <v>16</v>
      </c>
      <c r="B18">
        <v>20354468.8839991</v>
      </c>
      <c r="C18">
        <v>560693.931563716</v>
      </c>
      <c r="D18">
        <v>4787024.18133865</v>
      </c>
      <c r="E18">
        <v>2639563.9797592</v>
      </c>
      <c r="F18">
        <v>7641748.98751549</v>
      </c>
      <c r="G18">
        <v>4725437.80382201</v>
      </c>
    </row>
    <row r="19" spans="1:7">
      <c r="A19">
        <v>17</v>
      </c>
      <c r="B19">
        <v>20136133.1907568</v>
      </c>
      <c r="C19">
        <v>564275.698157566</v>
      </c>
      <c r="D19">
        <v>4753276.50201857</v>
      </c>
      <c r="E19">
        <v>2639563.9797592</v>
      </c>
      <c r="F19">
        <v>7509806.00859466</v>
      </c>
      <c r="G19">
        <v>4669211.00222678</v>
      </c>
    </row>
    <row r="20" spans="1:7">
      <c r="A20">
        <v>18</v>
      </c>
      <c r="B20">
        <v>20033205.7287622</v>
      </c>
      <c r="C20">
        <v>567174.704565654</v>
      </c>
      <c r="D20">
        <v>4742326.78338411</v>
      </c>
      <c r="E20">
        <v>2639563.9797592</v>
      </c>
      <c r="F20">
        <v>7443928.44630874</v>
      </c>
      <c r="G20">
        <v>4640211.81474447</v>
      </c>
    </row>
    <row r="21" spans="1:7">
      <c r="A21">
        <v>19</v>
      </c>
      <c r="B21">
        <v>19815767.6948926</v>
      </c>
      <c r="C21">
        <v>570602.62569557</v>
      </c>
      <c r="D21">
        <v>4709392.76683241</v>
      </c>
      <c r="E21">
        <v>2639563.9797592</v>
      </c>
      <c r="F21">
        <v>7312742.50161186</v>
      </c>
      <c r="G21">
        <v>4583465.8209936</v>
      </c>
    </row>
    <row r="22" spans="1:7">
      <c r="A22">
        <v>20</v>
      </c>
      <c r="B22">
        <v>19713572.9632144</v>
      </c>
      <c r="C22">
        <v>573346.892339765</v>
      </c>
      <c r="D22">
        <v>4699131.21543272</v>
      </c>
      <c r="E22">
        <v>2639563.9797592</v>
      </c>
      <c r="F22">
        <v>7247276.76873097</v>
      </c>
      <c r="G22">
        <v>4554254.10695175</v>
      </c>
    </row>
    <row r="23" spans="1:7">
      <c r="A23">
        <v>21</v>
      </c>
      <c r="B23">
        <v>19496856.3884836</v>
      </c>
      <c r="C23">
        <v>576620.652879554</v>
      </c>
      <c r="D23">
        <v>4666903.60465395</v>
      </c>
      <c r="E23">
        <v>2639563.9797592</v>
      </c>
      <c r="F23">
        <v>7116785.07611668</v>
      </c>
      <c r="G23">
        <v>4496983.07507426</v>
      </c>
    </row>
    <row r="24" spans="1:7">
      <c r="A24">
        <v>22</v>
      </c>
      <c r="B24">
        <v>19395208.5953362</v>
      </c>
      <c r="C24">
        <v>579206.299479674</v>
      </c>
      <c r="D24">
        <v>4657201.5433975</v>
      </c>
      <c r="E24">
        <v>2639563.9797592</v>
      </c>
      <c r="F24">
        <v>7051691.82443628</v>
      </c>
      <c r="G24">
        <v>4467544.94826352</v>
      </c>
    </row>
    <row r="25" spans="1:7">
      <c r="A25">
        <v>23</v>
      </c>
      <c r="B25">
        <v>19179138.320256</v>
      </c>
      <c r="C25">
        <v>582320.001818624</v>
      </c>
      <c r="D25">
        <v>4625656.33031447</v>
      </c>
      <c r="E25">
        <v>2639563.9797592</v>
      </c>
      <c r="F25">
        <v>6921849.15794942</v>
      </c>
      <c r="G25">
        <v>4409748.85041431</v>
      </c>
    </row>
    <row r="26" spans="1:7">
      <c r="A26">
        <v>24</v>
      </c>
      <c r="B26">
        <v>19077886.9808276</v>
      </c>
      <c r="C26">
        <v>584744.070634676</v>
      </c>
      <c r="D26">
        <v>4616403.05522229</v>
      </c>
      <c r="E26">
        <v>2639563.9797592</v>
      </c>
      <c r="F26">
        <v>6857100.2843274</v>
      </c>
      <c r="G26">
        <v>4380075.59088406</v>
      </c>
    </row>
    <row r="27" spans="1:7">
      <c r="A27">
        <v>25</v>
      </c>
      <c r="B27">
        <v>18862353.6026709</v>
      </c>
      <c r="C27">
        <v>587696.149734955</v>
      </c>
      <c r="D27">
        <v>4585462.96244847</v>
      </c>
      <c r="E27">
        <v>2639563.9797592</v>
      </c>
      <c r="F27">
        <v>6727873.77420944</v>
      </c>
      <c r="G27">
        <v>4321756.73651879</v>
      </c>
    </row>
    <row r="28" spans="1:7">
      <c r="A28">
        <v>26</v>
      </c>
      <c r="B28">
        <v>18761401.8781605</v>
      </c>
      <c r="C28">
        <v>589957.366982595</v>
      </c>
      <c r="D28">
        <v>4576589.06017187</v>
      </c>
      <c r="E28">
        <v>2639563.9797592</v>
      </c>
      <c r="F28">
        <v>6663449.08745743</v>
      </c>
      <c r="G28">
        <v>4291842.38378938</v>
      </c>
    </row>
    <row r="29" spans="1:7">
      <c r="A29">
        <v>27</v>
      </c>
      <c r="B29">
        <v>18546375.8958401</v>
      </c>
      <c r="C29">
        <v>592746.674109164</v>
      </c>
      <c r="D29">
        <v>4546246.66532434</v>
      </c>
      <c r="E29">
        <v>2639563.9797592</v>
      </c>
      <c r="F29">
        <v>6534815.11237382</v>
      </c>
      <c r="G29">
        <v>4233003.46427355</v>
      </c>
    </row>
    <row r="30" spans="1:7">
      <c r="A30">
        <v>28</v>
      </c>
      <c r="B30">
        <v>18445673.1916711</v>
      </c>
      <c r="C30">
        <v>594844.090937871</v>
      </c>
      <c r="D30">
        <v>4537721.45320719</v>
      </c>
      <c r="E30">
        <v>2639563.9797592</v>
      </c>
      <c r="F30">
        <v>6470700.29153263</v>
      </c>
      <c r="G30">
        <v>4202843.37623417</v>
      </c>
    </row>
    <row r="31" spans="1:7">
      <c r="A31">
        <v>29</v>
      </c>
      <c r="B31">
        <v>18231217.3040209</v>
      </c>
      <c r="C31">
        <v>597469.771685036</v>
      </c>
      <c r="D31">
        <v>4508054.69725223</v>
      </c>
      <c r="E31">
        <v>2639563.9797592</v>
      </c>
      <c r="F31">
        <v>6342642.54582937</v>
      </c>
      <c r="G31">
        <v>4143486.30949503</v>
      </c>
    </row>
    <row r="32" spans="1:7">
      <c r="A32">
        <v>30</v>
      </c>
      <c r="B32">
        <v>18130684.4701447</v>
      </c>
      <c r="C32">
        <v>599402.672942742</v>
      </c>
      <c r="D32">
        <v>4499813.71415129</v>
      </c>
      <c r="E32">
        <v>2639563.9797592</v>
      </c>
      <c r="F32">
        <v>6278827.8479389</v>
      </c>
      <c r="G32">
        <v>4113076.25535261</v>
      </c>
    </row>
    <row r="33" spans="1:7">
      <c r="A33">
        <v>31</v>
      </c>
      <c r="B33">
        <v>17916693.4238069</v>
      </c>
      <c r="C33">
        <v>601864.085865558</v>
      </c>
      <c r="D33">
        <v>4470727.78217622</v>
      </c>
      <c r="E33">
        <v>2639563.9797592</v>
      </c>
      <c r="F33">
        <v>6151336.11266608</v>
      </c>
      <c r="G33">
        <v>4053201.46333983</v>
      </c>
    </row>
    <row r="34" spans="1:7">
      <c r="A34">
        <v>32</v>
      </c>
      <c r="B34">
        <v>17816217.0645794</v>
      </c>
      <c r="C34">
        <v>603631.927748543</v>
      </c>
      <c r="D34">
        <v>4462668.59599164</v>
      </c>
      <c r="E34">
        <v>2639563.9797592</v>
      </c>
      <c r="F34">
        <v>6087815.53999397</v>
      </c>
      <c r="G34">
        <v>4022537.02108609</v>
      </c>
    </row>
    <row r="35" spans="1:7">
      <c r="A35">
        <v>33</v>
      </c>
      <c r="B35">
        <v>17602401.6095262</v>
      </c>
      <c r="C35">
        <v>605928.588442668</v>
      </c>
      <c r="D35">
        <v>4433881.1963725</v>
      </c>
      <c r="E35">
        <v>2639563.9797592</v>
      </c>
      <c r="F35">
        <v>5960884.90201249</v>
      </c>
      <c r="G35">
        <v>3962142.94293929</v>
      </c>
    </row>
    <row r="36" spans="1:7">
      <c r="A36">
        <v>34</v>
      </c>
      <c r="B36">
        <v>17501917.7405622</v>
      </c>
      <c r="C36">
        <v>607531.763753208</v>
      </c>
      <c r="D36">
        <v>4425947.25830334</v>
      </c>
      <c r="E36">
        <v>2639563.9797592</v>
      </c>
      <c r="F36">
        <v>5897655.666146</v>
      </c>
      <c r="G36">
        <v>3931219.07260044</v>
      </c>
    </row>
    <row r="37" spans="1:7">
      <c r="A37">
        <v>35</v>
      </c>
      <c r="B37">
        <v>17288147.3707947</v>
      </c>
      <c r="C37">
        <v>609664.476692435</v>
      </c>
      <c r="D37">
        <v>4397331.07158098</v>
      </c>
      <c r="E37">
        <v>2639563.9797592</v>
      </c>
      <c r="F37">
        <v>5771286.04092094</v>
      </c>
      <c r="G37">
        <v>3870301.80184111</v>
      </c>
    </row>
    <row r="38" spans="1:7">
      <c r="A38">
        <v>36</v>
      </c>
      <c r="B38">
        <v>17187708.753406</v>
      </c>
      <c r="C38">
        <v>611102.041504968</v>
      </c>
      <c r="D38">
        <v>4389581.98418339</v>
      </c>
      <c r="E38">
        <v>2639563.9797592</v>
      </c>
      <c r="F38">
        <v>5708348.22941905</v>
      </c>
      <c r="G38">
        <v>3839112.51853944</v>
      </c>
    </row>
    <row r="39" spans="1:7">
      <c r="A39">
        <v>37</v>
      </c>
      <c r="B39">
        <v>16974289.2588363</v>
      </c>
      <c r="C39">
        <v>613069.154011708</v>
      </c>
      <c r="D39">
        <v>4361446.52371233</v>
      </c>
      <c r="E39">
        <v>2639563.9797592</v>
      </c>
      <c r="F39">
        <v>5582544.10408529</v>
      </c>
      <c r="G39">
        <v>3777665.49726775</v>
      </c>
    </row>
    <row r="40" spans="1:7">
      <c r="A40">
        <v>38</v>
      </c>
      <c r="B40">
        <v>16874028.1143592</v>
      </c>
      <c r="C40">
        <v>614341.075123876</v>
      </c>
      <c r="D40">
        <v>4354000.54758249</v>
      </c>
      <c r="E40">
        <v>2639563.9797592</v>
      </c>
      <c r="F40">
        <v>5520470.53990223</v>
      </c>
      <c r="G40">
        <v>3745651.97199136</v>
      </c>
    </row>
    <row r="41" spans="1:7">
      <c r="A41">
        <v>39</v>
      </c>
      <c r="B41">
        <v>16661344.048281</v>
      </c>
      <c r="C41">
        <v>616142.999458464</v>
      </c>
      <c r="D41">
        <v>4326709.82763983</v>
      </c>
      <c r="E41">
        <v>2639563.9797592</v>
      </c>
      <c r="F41">
        <v>5396365.48932761</v>
      </c>
      <c r="G41">
        <v>3682561.75209585</v>
      </c>
    </row>
    <row r="42" spans="1:7">
      <c r="A42">
        <v>40</v>
      </c>
      <c r="B42">
        <v>16561198.3145819</v>
      </c>
      <c r="C42">
        <v>617248.645884033</v>
      </c>
      <c r="D42">
        <v>4319516.61368243</v>
      </c>
      <c r="E42">
        <v>2639563.9797592</v>
      </c>
      <c r="F42">
        <v>5335180.90178313</v>
      </c>
      <c r="G42">
        <v>3649688.17347311</v>
      </c>
    </row>
    <row r="43" spans="1:7">
      <c r="A43">
        <v>41</v>
      </c>
      <c r="B43">
        <v>16349187.3666068</v>
      </c>
      <c r="C43">
        <v>618884.828861266</v>
      </c>
      <c r="D43">
        <v>4293012.72933005</v>
      </c>
      <c r="E43">
        <v>2639563.9797592</v>
      </c>
      <c r="F43">
        <v>5212833.30948569</v>
      </c>
      <c r="G43">
        <v>3584892.51917058</v>
      </c>
    </row>
    <row r="44" spans="1:7">
      <c r="A44">
        <v>42</v>
      </c>
      <c r="B44">
        <v>16031250.5416992</v>
      </c>
      <c r="C44">
        <v>621372.605741219</v>
      </c>
      <c r="D44">
        <v>4252158.72137484</v>
      </c>
      <c r="E44">
        <v>2639563.9797592</v>
      </c>
      <c r="F44">
        <v>5032065.86672749</v>
      </c>
      <c r="G44">
        <v>3486089.36809645</v>
      </c>
    </row>
    <row r="45" spans="1:7">
      <c r="A45">
        <v>43</v>
      </c>
      <c r="B45">
        <v>15317300.9038374</v>
      </c>
      <c r="C45">
        <v>642030.225114862</v>
      </c>
      <c r="D45">
        <v>4084379.97949898</v>
      </c>
      <c r="E45">
        <v>2639563.9797592</v>
      </c>
      <c r="F45">
        <v>4639459.27367122</v>
      </c>
      <c r="G45">
        <v>3311867.44579317</v>
      </c>
    </row>
    <row r="46" spans="1:7">
      <c r="A46">
        <v>44</v>
      </c>
      <c r="B46">
        <v>15017616.0741376</v>
      </c>
      <c r="C46">
        <v>655088.219030666</v>
      </c>
      <c r="D46">
        <v>4034816.9560971</v>
      </c>
      <c r="E46">
        <v>2639563.9797592</v>
      </c>
      <c r="F46">
        <v>4457046.39403259</v>
      </c>
      <c r="G46">
        <v>3231100.52521803</v>
      </c>
    </row>
    <row r="47" spans="1:7">
      <c r="A47">
        <v>45</v>
      </c>
      <c r="B47">
        <v>14809540.2787698</v>
      </c>
      <c r="C47">
        <v>666308.447310762</v>
      </c>
      <c r="D47">
        <v>4011659.90184417</v>
      </c>
      <c r="E47">
        <v>2639563.9797592</v>
      </c>
      <c r="F47">
        <v>4318944.74508451</v>
      </c>
      <c r="G47">
        <v>3173063.20477114</v>
      </c>
    </row>
    <row r="48" spans="1:7">
      <c r="A48">
        <v>46</v>
      </c>
      <c r="B48">
        <v>14640176.8627785</v>
      </c>
      <c r="C48">
        <v>673582.82699751</v>
      </c>
      <c r="D48">
        <v>3983297.13462277</v>
      </c>
      <c r="E48">
        <v>2639563.9797592</v>
      </c>
      <c r="F48">
        <v>4219662.79196018</v>
      </c>
      <c r="G48">
        <v>3124070.12943882</v>
      </c>
    </row>
    <row r="49" spans="1:7">
      <c r="A49">
        <v>47</v>
      </c>
      <c r="B49">
        <v>14650045.3722634</v>
      </c>
      <c r="C49">
        <v>673968.75887392</v>
      </c>
      <c r="D49">
        <v>3988344.15102339</v>
      </c>
      <c r="E49">
        <v>2639563.9797592</v>
      </c>
      <c r="F49">
        <v>4222593.26676467</v>
      </c>
      <c r="G49">
        <v>3125575.21584223</v>
      </c>
    </row>
    <row r="50" spans="1:7">
      <c r="A50">
        <v>48</v>
      </c>
      <c r="B50">
        <v>14402216.5159382</v>
      </c>
      <c r="C50">
        <v>683100.050059878</v>
      </c>
      <c r="D50">
        <v>3940670.52875303</v>
      </c>
      <c r="E50">
        <v>2639563.9797592</v>
      </c>
      <c r="F50">
        <v>4080914.2027724</v>
      </c>
      <c r="G50">
        <v>3057967.75459369</v>
      </c>
    </row>
    <row r="51" spans="1:7">
      <c r="A51">
        <v>49</v>
      </c>
      <c r="B51">
        <v>14239616.6660802</v>
      </c>
      <c r="C51">
        <v>691077.454726607</v>
      </c>
      <c r="D51">
        <v>3906754.31674938</v>
      </c>
      <c r="E51">
        <v>2639563.9797592</v>
      </c>
      <c r="F51">
        <v>3988875.94209812</v>
      </c>
      <c r="G51">
        <v>3013344.97274692</v>
      </c>
    </row>
    <row r="52" spans="1:7">
      <c r="A52">
        <v>50</v>
      </c>
      <c r="B52">
        <v>14248284.5485322</v>
      </c>
      <c r="C52">
        <v>690449.086978342</v>
      </c>
      <c r="D52">
        <v>3907788.01584721</v>
      </c>
      <c r="E52">
        <v>2639563.9797592</v>
      </c>
      <c r="F52">
        <v>3994667.48094316</v>
      </c>
      <c r="G52">
        <v>3015815.98500425</v>
      </c>
    </row>
    <row r="53" spans="1:7">
      <c r="A53">
        <v>51</v>
      </c>
      <c r="B53">
        <v>14138209.8685783</v>
      </c>
      <c r="C53">
        <v>694836.083486416</v>
      </c>
      <c r="D53">
        <v>3882254.0377766</v>
      </c>
      <c r="E53">
        <v>2639563.9797592</v>
      </c>
      <c r="F53">
        <v>3934590.0290265</v>
      </c>
      <c r="G53">
        <v>2986965.73852961</v>
      </c>
    </row>
    <row r="54" spans="1:7">
      <c r="A54">
        <v>52</v>
      </c>
      <c r="B54">
        <v>14147020.0412385</v>
      </c>
      <c r="C54">
        <v>694208.65756683</v>
      </c>
      <c r="D54">
        <v>3883116.4832839</v>
      </c>
      <c r="E54">
        <v>2639563.9797592</v>
      </c>
      <c r="F54">
        <v>3940594.43314022</v>
      </c>
      <c r="G54">
        <v>2989536.48748835</v>
      </c>
    </row>
    <row r="55" spans="1:7">
      <c r="A55">
        <v>53</v>
      </c>
      <c r="B55">
        <v>14040236.5221175</v>
      </c>
      <c r="C55">
        <v>698682.359956841</v>
      </c>
      <c r="D55">
        <v>3857706.78530145</v>
      </c>
      <c r="E55">
        <v>2639563.9797592</v>
      </c>
      <c r="F55">
        <v>3882340.86315589</v>
      </c>
      <c r="G55">
        <v>2961942.53394409</v>
      </c>
    </row>
    <row r="56" spans="1:7">
      <c r="A56">
        <v>54</v>
      </c>
      <c r="B56">
        <v>14049058.5159674</v>
      </c>
      <c r="C56">
        <v>698072.450510132</v>
      </c>
      <c r="D56">
        <v>3858433.48511254</v>
      </c>
      <c r="E56">
        <v>2639563.9797592</v>
      </c>
      <c r="F56">
        <v>3888420.79500457</v>
      </c>
      <c r="G56">
        <v>2964567.80558096</v>
      </c>
    </row>
    <row r="57" spans="1:7">
      <c r="A57">
        <v>55</v>
      </c>
      <c r="B57">
        <v>13944095.6909502</v>
      </c>
      <c r="C57">
        <v>702707.86035146</v>
      </c>
      <c r="D57">
        <v>3833134.39531472</v>
      </c>
      <c r="E57">
        <v>2639563.9797592</v>
      </c>
      <c r="F57">
        <v>3830947.44724271</v>
      </c>
      <c r="G57">
        <v>2937742.00828206</v>
      </c>
    </row>
    <row r="58" spans="1:7">
      <c r="A58">
        <v>56</v>
      </c>
      <c r="B58">
        <v>13952864.3596372</v>
      </c>
      <c r="C58">
        <v>702122.974480072</v>
      </c>
      <c r="D58">
        <v>3833756.52322764</v>
      </c>
      <c r="E58">
        <v>2639563.9797592</v>
      </c>
      <c r="F58">
        <v>3837025.8885631</v>
      </c>
      <c r="G58">
        <v>2940394.99360717</v>
      </c>
    </row>
    <row r="59" spans="1:7">
      <c r="A59">
        <v>57</v>
      </c>
      <c r="B59">
        <v>13849035.5189843</v>
      </c>
      <c r="C59">
        <v>706963.883626013</v>
      </c>
      <c r="D59">
        <v>3808601.17754467</v>
      </c>
      <c r="E59">
        <v>2639563.9797592</v>
      </c>
      <c r="F59">
        <v>3779834.32564164</v>
      </c>
      <c r="G59">
        <v>2914072.15241273</v>
      </c>
    </row>
    <row r="60" spans="1:7">
      <c r="A60">
        <v>58</v>
      </c>
      <c r="B60">
        <v>13857722.9870685</v>
      </c>
      <c r="C60">
        <v>706408.933862202</v>
      </c>
      <c r="D60">
        <v>3809145.36109706</v>
      </c>
      <c r="E60">
        <v>2639563.9797592</v>
      </c>
      <c r="F60">
        <v>3785867.95065554</v>
      </c>
      <c r="G60">
        <v>2916736.76169454</v>
      </c>
    </row>
    <row r="61" spans="1:7">
      <c r="A61">
        <v>59</v>
      </c>
      <c r="B61">
        <v>13754605.1867888</v>
      </c>
      <c r="C61">
        <v>711497.06432138</v>
      </c>
      <c r="D61">
        <v>3784200.83107086</v>
      </c>
      <c r="E61">
        <v>2639563.9797592</v>
      </c>
      <c r="F61">
        <v>3728622.32845633</v>
      </c>
      <c r="G61">
        <v>2890720.98318105</v>
      </c>
    </row>
    <row r="62" spans="1:7">
      <c r="A62">
        <v>60</v>
      </c>
      <c r="B62">
        <v>13763192.490916</v>
      </c>
      <c r="C62">
        <v>710975.899843544</v>
      </c>
      <c r="D62">
        <v>3784686.86481969</v>
      </c>
      <c r="E62">
        <v>2639563.9797592</v>
      </c>
      <c r="F62">
        <v>3734580.893962</v>
      </c>
      <c r="G62">
        <v>2893384.85253161</v>
      </c>
    </row>
    <row r="63" spans="1:7">
      <c r="A63">
        <v>61</v>
      </c>
      <c r="B63">
        <v>13660632.4560502</v>
      </c>
      <c r="C63">
        <v>716330.646843372</v>
      </c>
      <c r="D63">
        <v>3759995.74806381</v>
      </c>
      <c r="E63">
        <v>2639563.9797592</v>
      </c>
      <c r="F63">
        <v>3677163.72933778</v>
      </c>
      <c r="G63">
        <v>2867578.35204602</v>
      </c>
    </row>
    <row r="64" spans="1:7">
      <c r="A64">
        <v>62</v>
      </c>
      <c r="B64">
        <v>13669102.1400861</v>
      </c>
      <c r="C64">
        <v>715845.08491616</v>
      </c>
      <c r="D64">
        <v>3760437.35687961</v>
      </c>
      <c r="E64">
        <v>2639563.9797592</v>
      </c>
      <c r="F64">
        <v>3683024.44911593</v>
      </c>
      <c r="G64">
        <v>2870231.26941523</v>
      </c>
    </row>
    <row r="65" spans="1:7">
      <c r="A65">
        <v>63</v>
      </c>
      <c r="B65">
        <v>13567147.5568064</v>
      </c>
      <c r="C65">
        <v>721479.081787471</v>
      </c>
      <c r="D65">
        <v>3736023.4199751</v>
      </c>
      <c r="E65">
        <v>2639563.9797592</v>
      </c>
      <c r="F65">
        <v>3625472.56474451</v>
      </c>
      <c r="G65">
        <v>2844608.51054011</v>
      </c>
    </row>
    <row r="66" spans="1:7">
      <c r="A66">
        <v>64</v>
      </c>
      <c r="B66">
        <v>13575486.3487207</v>
      </c>
      <c r="C66">
        <v>721030.862321687</v>
      </c>
      <c r="D66">
        <v>3736430.14064757</v>
      </c>
      <c r="E66">
        <v>2639563.9797592</v>
      </c>
      <c r="F66">
        <v>3631218.97046438</v>
      </c>
      <c r="G66">
        <v>2847242.39552785</v>
      </c>
    </row>
    <row r="67" spans="1:7">
      <c r="A67">
        <v>65</v>
      </c>
      <c r="B67">
        <v>13474253.7423674</v>
      </c>
      <c r="C67">
        <v>726952.145831782</v>
      </c>
      <c r="D67">
        <v>3712313.01137717</v>
      </c>
      <c r="E67">
        <v>2639563.9797592</v>
      </c>
      <c r="F67">
        <v>3573619.54845868</v>
      </c>
      <c r="G67">
        <v>2821805.05694052</v>
      </c>
    </row>
    <row r="68" spans="1:7">
      <c r="A68">
        <v>66</v>
      </c>
      <c r="B68">
        <v>13482454.0228306</v>
      </c>
      <c r="C68">
        <v>726542.391741617</v>
      </c>
      <c r="D68">
        <v>3712692.97796369</v>
      </c>
      <c r="E68">
        <v>2639563.9797592</v>
      </c>
      <c r="F68">
        <v>3579240.73461317</v>
      </c>
      <c r="G68">
        <v>2824413.93875293</v>
      </c>
    </row>
    <row r="69" spans="1:7">
      <c r="A69">
        <v>67</v>
      </c>
      <c r="B69">
        <v>13382041.539555</v>
      </c>
      <c r="C69">
        <v>732761.769125383</v>
      </c>
      <c r="D69">
        <v>3688901.70866217</v>
      </c>
      <c r="E69">
        <v>2639563.9797592</v>
      </c>
      <c r="F69">
        <v>3521656.53289224</v>
      </c>
      <c r="G69">
        <v>2799157.54911599</v>
      </c>
    </row>
    <row r="70" spans="1:7">
      <c r="A70">
        <v>68</v>
      </c>
      <c r="B70">
        <v>13390095.6846625</v>
      </c>
      <c r="C70">
        <v>732390.472379058</v>
      </c>
      <c r="D70">
        <v>3689260.65770787</v>
      </c>
      <c r="E70">
        <v>2639563.9797592</v>
      </c>
      <c r="F70">
        <v>3527144.14480746</v>
      </c>
      <c r="G70">
        <v>2801736.43000893</v>
      </c>
    </row>
    <row r="71" spans="1:7">
      <c r="A71">
        <v>69</v>
      </c>
      <c r="B71">
        <v>13290646.6677175</v>
      </c>
      <c r="C71">
        <v>738911.469440777</v>
      </c>
      <c r="D71">
        <v>3665818.81524538</v>
      </c>
      <c r="E71">
        <v>2639563.9797592</v>
      </c>
      <c r="F71">
        <v>3469675.13145335</v>
      </c>
      <c r="G71">
        <v>2776677.27181881</v>
      </c>
    </row>
    <row r="72" spans="1:7">
      <c r="A72">
        <v>70</v>
      </c>
      <c r="B72">
        <v>13298548.6335897</v>
      </c>
      <c r="C72">
        <v>738580.41122286</v>
      </c>
      <c r="D72">
        <v>3666160.14365588</v>
      </c>
      <c r="E72">
        <v>2639563.9797592</v>
      </c>
      <c r="F72">
        <v>3475022.33175615</v>
      </c>
      <c r="G72">
        <v>2779221.76719557</v>
      </c>
    </row>
    <row r="73" spans="1:7">
      <c r="A73">
        <v>71</v>
      </c>
      <c r="B73">
        <v>13200259.7177718</v>
      </c>
      <c r="C73">
        <v>745402.45071925</v>
      </c>
      <c r="D73">
        <v>3643085.96213873</v>
      </c>
      <c r="E73">
        <v>2639563.9797592</v>
      </c>
      <c r="F73">
        <v>3417809.10122057</v>
      </c>
      <c r="G73">
        <v>2754398.22393406</v>
      </c>
    </row>
    <row r="74" spans="1:7">
      <c r="A74">
        <v>72</v>
      </c>
      <c r="B74">
        <v>13208009.0675502</v>
      </c>
      <c r="C74">
        <v>745111.863217326</v>
      </c>
      <c r="D74">
        <v>3643413.97532151</v>
      </c>
      <c r="E74">
        <v>2639563.9797592</v>
      </c>
      <c r="F74">
        <v>3423013.336796</v>
      </c>
      <c r="G74">
        <v>2756905.91245617</v>
      </c>
    </row>
    <row r="75" spans="1:7">
      <c r="A75">
        <v>73</v>
      </c>
      <c r="B75">
        <v>13110967.1931709</v>
      </c>
      <c r="C75">
        <v>752241.376295685</v>
      </c>
      <c r="D75">
        <v>3620736.79992665</v>
      </c>
      <c r="E75">
        <v>2639563.9797592</v>
      </c>
      <c r="F75">
        <v>3366105.95206895</v>
      </c>
      <c r="G75">
        <v>2732319.08512039</v>
      </c>
    </row>
    <row r="76" spans="1:7">
      <c r="A76">
        <v>74</v>
      </c>
      <c r="B76">
        <v>13118569.4087137</v>
      </c>
      <c r="C76">
        <v>751991.120761434</v>
      </c>
      <c r="D76">
        <v>3621056.67598722</v>
      </c>
      <c r="E76">
        <v>2639563.9797592</v>
      </c>
      <c r="F76">
        <v>3371168.31122751</v>
      </c>
      <c r="G76">
        <v>2734789.32097834</v>
      </c>
    </row>
    <row r="77" spans="1:7">
      <c r="A77">
        <v>75</v>
      </c>
      <c r="B77">
        <v>13022744.2428803</v>
      </c>
      <c r="C77">
        <v>759441.446880224</v>
      </c>
      <c r="D77">
        <v>3598810.03449303</v>
      </c>
      <c r="E77">
        <v>2639563.9797592</v>
      </c>
      <c r="F77">
        <v>3314526.69525398</v>
      </c>
      <c r="G77">
        <v>2710402.08649383</v>
      </c>
    </row>
    <row r="78" spans="1:7">
      <c r="A78">
        <v>76</v>
      </c>
      <c r="B78">
        <v>13030200.9834612</v>
      </c>
      <c r="C78">
        <v>759231.545380206</v>
      </c>
      <c r="D78">
        <v>3599124.84590019</v>
      </c>
      <c r="E78">
        <v>2639563.9797592</v>
      </c>
      <c r="F78">
        <v>3319446.90453824</v>
      </c>
      <c r="G78">
        <v>2712833.70788341</v>
      </c>
    </row>
    <row r="79" spans="1:7">
      <c r="A79">
        <v>77</v>
      </c>
      <c r="B79">
        <v>12935656.5444751</v>
      </c>
      <c r="C79">
        <v>767008.721545</v>
      </c>
      <c r="D79">
        <v>3577328.10782278</v>
      </c>
      <c r="E79">
        <v>2639563.9797592</v>
      </c>
      <c r="F79">
        <v>3263109.26424804</v>
      </c>
      <c r="G79">
        <v>2688646.47110008</v>
      </c>
    </row>
    <row r="80" spans="1:7">
      <c r="A80">
        <v>78</v>
      </c>
      <c r="B80">
        <v>12942959.1902936</v>
      </c>
      <c r="C80">
        <v>766839.655504842</v>
      </c>
      <c r="D80">
        <v>3577636.15726954</v>
      </c>
      <c r="E80">
        <v>2639563.9797592</v>
      </c>
      <c r="F80">
        <v>3267882.94422071</v>
      </c>
      <c r="G80">
        <v>2691036.45353936</v>
      </c>
    </row>
    <row r="81" spans="1:7">
      <c r="A81">
        <v>79</v>
      </c>
      <c r="B81">
        <v>12850008.4203243</v>
      </c>
      <c r="C81">
        <v>774928.670205235</v>
      </c>
      <c r="D81">
        <v>3556289.64435972</v>
      </c>
      <c r="E81">
        <v>2639563.9797592</v>
      </c>
      <c r="F81">
        <v>3212084.29903356</v>
      </c>
      <c r="G81">
        <v>2667141.8269666</v>
      </c>
    </row>
    <row r="82" spans="1:7">
      <c r="A82">
        <v>80</v>
      </c>
      <c r="B82">
        <v>12857148.6531315</v>
      </c>
      <c r="C82">
        <v>774800.386170397</v>
      </c>
      <c r="D82">
        <v>3556583.10379451</v>
      </c>
      <c r="E82">
        <v>2639563.9797592</v>
      </c>
      <c r="F82">
        <v>3216670.3615232</v>
      </c>
      <c r="G82">
        <v>2669530.82188417</v>
      </c>
    </row>
    <row r="83" spans="1:7">
      <c r="A83">
        <v>81</v>
      </c>
      <c r="B83">
        <v>12766112.4954612</v>
      </c>
      <c r="C83">
        <v>783178.538408653</v>
      </c>
      <c r="D83">
        <v>3535676.89550474</v>
      </c>
      <c r="E83">
        <v>2639563.9797592</v>
      </c>
      <c r="F83">
        <v>3161484.56673508</v>
      </c>
      <c r="G83">
        <v>2646208.51505352</v>
      </c>
    </row>
    <row r="84" spans="1:7">
      <c r="A84">
        <v>82</v>
      </c>
      <c r="B84">
        <v>12773093.4819513</v>
      </c>
      <c r="C84">
        <v>783091.127835091</v>
      </c>
      <c r="D84">
        <v>3535959.97740937</v>
      </c>
      <c r="E84">
        <v>2639563.9797592</v>
      </c>
      <c r="F84">
        <v>3165883.16187759</v>
      </c>
      <c r="G84">
        <v>2648595.23507002</v>
      </c>
    </row>
    <row r="85" spans="1:7">
      <c r="A85">
        <v>83</v>
      </c>
      <c r="B85">
        <v>12684051.4204563</v>
      </c>
      <c r="C85">
        <v>791756.569384534</v>
      </c>
      <c r="D85">
        <v>3515521.28557899</v>
      </c>
      <c r="E85">
        <v>2639563.9797592</v>
      </c>
      <c r="F85">
        <v>3111370.82383546</v>
      </c>
      <c r="G85">
        <v>2625838.76189809</v>
      </c>
    </row>
    <row r="86" spans="1:7">
      <c r="A86">
        <v>84</v>
      </c>
      <c r="B86">
        <v>12645797.3391792</v>
      </c>
      <c r="C86">
        <v>795203.357910436</v>
      </c>
      <c r="D86">
        <v>3505942.30436892</v>
      </c>
      <c r="E86">
        <v>2639563.9797592</v>
      </c>
      <c r="F86">
        <v>3088575.15955599</v>
      </c>
      <c r="G86">
        <v>2616512.53758463</v>
      </c>
    </row>
    <row r="87" spans="1:7">
      <c r="A87">
        <v>85</v>
      </c>
      <c r="B87">
        <v>12417143.474815</v>
      </c>
      <c r="C87">
        <v>816288.910849402</v>
      </c>
      <c r="D87">
        <v>3464553.23951795</v>
      </c>
      <c r="E87">
        <v>2639563.9797592</v>
      </c>
      <c r="F87">
        <v>2944971.72990853</v>
      </c>
      <c r="G87">
        <v>2551765.61477994</v>
      </c>
    </row>
    <row r="88" spans="1:7">
      <c r="A88">
        <v>86</v>
      </c>
      <c r="B88">
        <v>12299910.9751561</v>
      </c>
      <c r="C88">
        <v>829213.080993034</v>
      </c>
      <c r="D88">
        <v>3437761.96235954</v>
      </c>
      <c r="E88">
        <v>2639563.9797592</v>
      </c>
      <c r="F88">
        <v>2874660.72271578</v>
      </c>
      <c r="G88">
        <v>2518711.22932858</v>
      </c>
    </row>
    <row r="89" spans="1:7">
      <c r="A89">
        <v>87</v>
      </c>
      <c r="B89">
        <v>12234311.8758558</v>
      </c>
      <c r="C89">
        <v>838090.139891039</v>
      </c>
      <c r="D89">
        <v>3418868.63603698</v>
      </c>
      <c r="E89">
        <v>2639563.9797592</v>
      </c>
      <c r="F89">
        <v>2837434.17032124</v>
      </c>
      <c r="G89">
        <v>2500354.94984735</v>
      </c>
    </row>
    <row r="90" spans="1:7">
      <c r="A90">
        <v>88</v>
      </c>
      <c r="B90">
        <v>12166934.2703005</v>
      </c>
      <c r="C90">
        <v>847568.927055975</v>
      </c>
      <c r="D90">
        <v>3401614.41991965</v>
      </c>
      <c r="E90">
        <v>2639563.9797592</v>
      </c>
      <c r="F90">
        <v>2795878.02153559</v>
      </c>
      <c r="G90">
        <v>2482308.92203006</v>
      </c>
    </row>
    <row r="91" spans="1:7">
      <c r="A91">
        <v>89</v>
      </c>
      <c r="B91">
        <v>12179687.7463488</v>
      </c>
      <c r="C91">
        <v>846821.338988632</v>
      </c>
      <c r="D91">
        <v>3402905.85225423</v>
      </c>
      <c r="E91">
        <v>2639563.9797592</v>
      </c>
      <c r="F91">
        <v>2804615.64972552</v>
      </c>
      <c r="G91">
        <v>2485780.92562127</v>
      </c>
    </row>
    <row r="92" spans="1:7">
      <c r="A92">
        <v>90</v>
      </c>
      <c r="B92">
        <v>12053885.5863372</v>
      </c>
      <c r="C92">
        <v>863030.518300945</v>
      </c>
      <c r="D92">
        <v>3375160.13063308</v>
      </c>
      <c r="E92">
        <v>2639563.9797592</v>
      </c>
      <c r="F92">
        <v>2724454.65840516</v>
      </c>
      <c r="G92">
        <v>2451676.29923884</v>
      </c>
    </row>
    <row r="93" spans="1:7">
      <c r="A93">
        <v>91</v>
      </c>
      <c r="B93">
        <v>11971339.104287</v>
      </c>
      <c r="C93">
        <v>874776.593076785</v>
      </c>
      <c r="D93">
        <v>3356312.03823378</v>
      </c>
      <c r="E93">
        <v>2639563.9797592</v>
      </c>
      <c r="F93">
        <v>2671459.33226525</v>
      </c>
      <c r="G93">
        <v>2429227.16095198</v>
      </c>
    </row>
    <row r="94" spans="1:7">
      <c r="A94">
        <v>92</v>
      </c>
      <c r="B94">
        <v>11942644.9036446</v>
      </c>
      <c r="C94">
        <v>879285.216739934</v>
      </c>
      <c r="D94">
        <v>3351788.01679409</v>
      </c>
      <c r="E94">
        <v>2639563.9797592</v>
      </c>
      <c r="F94">
        <v>2651886.78645095</v>
      </c>
      <c r="G94">
        <v>2420120.90390042</v>
      </c>
    </row>
    <row r="95" spans="1:7">
      <c r="A95">
        <v>93</v>
      </c>
      <c r="B95">
        <v>11946645.128563</v>
      </c>
      <c r="C95">
        <v>879572.074880987</v>
      </c>
      <c r="D95">
        <v>3352611.28724432</v>
      </c>
      <c r="E95">
        <v>2639563.9797592</v>
      </c>
      <c r="F95">
        <v>2653874.93513726</v>
      </c>
      <c r="G95">
        <v>2421022.85154128</v>
      </c>
    </row>
    <row r="96" spans="1:7">
      <c r="A96">
        <v>94</v>
      </c>
      <c r="B96">
        <v>11884087.5723615</v>
      </c>
      <c r="C96">
        <v>888136.338151755</v>
      </c>
      <c r="D96">
        <v>3339115.25255351</v>
      </c>
      <c r="E96">
        <v>2639563.9797592</v>
      </c>
      <c r="F96">
        <v>2613362.65424303</v>
      </c>
      <c r="G96">
        <v>2403909.34765401</v>
      </c>
    </row>
    <row r="97" spans="1:7">
      <c r="A97">
        <v>95</v>
      </c>
      <c r="B97">
        <v>11887779.7128232</v>
      </c>
      <c r="C97">
        <v>888397.824148048</v>
      </c>
      <c r="D97">
        <v>3339994.70908482</v>
      </c>
      <c r="E97">
        <v>2639563.9797592</v>
      </c>
      <c r="F97">
        <v>2615105.58613773</v>
      </c>
      <c r="G97">
        <v>2404717.61369344</v>
      </c>
    </row>
    <row r="98" spans="1:7">
      <c r="A98">
        <v>96</v>
      </c>
      <c r="B98">
        <v>11826830.365344</v>
      </c>
      <c r="C98">
        <v>896907.107461515</v>
      </c>
      <c r="D98">
        <v>3327058.29055241</v>
      </c>
      <c r="E98">
        <v>2639563.9797592</v>
      </c>
      <c r="F98">
        <v>2575441.13817666</v>
      </c>
      <c r="G98">
        <v>2387859.84939417</v>
      </c>
    </row>
    <row r="99" spans="1:7">
      <c r="A99">
        <v>97</v>
      </c>
      <c r="B99">
        <v>11830274.2812109</v>
      </c>
      <c r="C99">
        <v>897130.371727107</v>
      </c>
      <c r="D99">
        <v>3327979.08448304</v>
      </c>
      <c r="E99">
        <v>2639563.9797592</v>
      </c>
      <c r="F99">
        <v>2577009.01085089</v>
      </c>
      <c r="G99">
        <v>2388591.83439069</v>
      </c>
    </row>
    <row r="100" spans="1:7">
      <c r="A100">
        <v>98</v>
      </c>
      <c r="B100">
        <v>11770216.1709087</v>
      </c>
      <c r="C100">
        <v>905675.829607226</v>
      </c>
      <c r="D100">
        <v>3315393.72435568</v>
      </c>
      <c r="E100">
        <v>2639563.9797592</v>
      </c>
      <c r="F100">
        <v>2537777.58516368</v>
      </c>
      <c r="G100">
        <v>2371805.05202294</v>
      </c>
    </row>
    <row r="101" spans="1:7">
      <c r="A101">
        <v>99</v>
      </c>
      <c r="B101">
        <v>11773442.1098327</v>
      </c>
      <c r="C101">
        <v>905851.767237822</v>
      </c>
      <c r="D101">
        <v>3316341.68837933</v>
      </c>
      <c r="E101">
        <v>2639563.9797592</v>
      </c>
      <c r="F101">
        <v>2539212.20170388</v>
      </c>
      <c r="G101">
        <v>2372472.4727525</v>
      </c>
    </row>
    <row r="102" spans="1:7">
      <c r="A102">
        <v>100</v>
      </c>
      <c r="B102">
        <v>11714029.590386</v>
      </c>
      <c r="C102">
        <v>914467.459537219</v>
      </c>
      <c r="D102">
        <v>3304015.98789007</v>
      </c>
      <c r="E102">
        <v>2639563.9797592</v>
      </c>
      <c r="F102">
        <v>2500281.96578143</v>
      </c>
      <c r="G102">
        <v>2355700.19741809</v>
      </c>
    </row>
    <row r="103" spans="1:7">
      <c r="A103">
        <v>101</v>
      </c>
      <c r="B103">
        <v>11717055.6426978</v>
      </c>
      <c r="C103">
        <v>914590.590784219</v>
      </c>
      <c r="D103">
        <v>3304979.5680396</v>
      </c>
      <c r="E103">
        <v>2639563.9797592</v>
      </c>
      <c r="F103">
        <v>2501610.02710362</v>
      </c>
      <c r="G103">
        <v>2356311.4770112</v>
      </c>
    </row>
    <row r="104" spans="1:7">
      <c r="A104">
        <v>102</v>
      </c>
      <c r="B104">
        <v>11658219.8104464</v>
      </c>
      <c r="C104">
        <v>923287.546397857</v>
      </c>
      <c r="D104">
        <v>3292845.23669718</v>
      </c>
      <c r="E104">
        <v>2639563.9797592</v>
      </c>
      <c r="F104">
        <v>2462970.89957188</v>
      </c>
      <c r="G104">
        <v>2339552.1480203</v>
      </c>
    </row>
    <row r="105" spans="1:7">
      <c r="A105">
        <v>103</v>
      </c>
      <c r="B105">
        <v>11661056.2809957</v>
      </c>
      <c r="C105">
        <v>923354.181316156</v>
      </c>
      <c r="D105">
        <v>3293814.6883329</v>
      </c>
      <c r="E105">
        <v>2639563.9797592</v>
      </c>
      <c r="F105">
        <v>2464210.10332716</v>
      </c>
      <c r="G105">
        <v>2340113.32826026</v>
      </c>
    </row>
    <row r="106" spans="1:7">
      <c r="A106">
        <v>104</v>
      </c>
      <c r="B106">
        <v>11602884.8303971</v>
      </c>
      <c r="C106">
        <v>932120.737372285</v>
      </c>
      <c r="D106">
        <v>3281862.63263968</v>
      </c>
      <c r="E106">
        <v>2639563.9797592</v>
      </c>
      <c r="F106">
        <v>2425934.29500648</v>
      </c>
      <c r="G106">
        <v>2323403.18561943</v>
      </c>
    </row>
    <row r="107" spans="1:7">
      <c r="A107">
        <v>105</v>
      </c>
      <c r="B107">
        <v>11605537.1238002</v>
      </c>
      <c r="C107">
        <v>932128.394612883</v>
      </c>
      <c r="D107">
        <v>3282830.00972993</v>
      </c>
      <c r="E107">
        <v>2639563.9797592</v>
      </c>
      <c r="F107">
        <v>2427096.27967175</v>
      </c>
      <c r="G107">
        <v>2323918.46002642</v>
      </c>
    </row>
    <row r="108" spans="1:7">
      <c r="A108">
        <v>106</v>
      </c>
      <c r="B108">
        <v>11548240.3146255</v>
      </c>
      <c r="C108">
        <v>940932.904318712</v>
      </c>
      <c r="D108">
        <v>3271099.57689312</v>
      </c>
      <c r="E108">
        <v>2639563.9797592</v>
      </c>
      <c r="F108">
        <v>2389320.68908895</v>
      </c>
      <c r="G108">
        <v>2307323.16456554</v>
      </c>
    </row>
    <row r="109" spans="1:7">
      <c r="A109">
        <v>107</v>
      </c>
      <c r="B109">
        <v>11550712.5462876</v>
      </c>
      <c r="C109">
        <v>940879.832848433</v>
      </c>
      <c r="D109">
        <v>3272059.0196143</v>
      </c>
      <c r="E109">
        <v>2639563.9797592</v>
      </c>
      <c r="F109">
        <v>2390413.93899118</v>
      </c>
      <c r="G109">
        <v>2307795.7750745</v>
      </c>
    </row>
    <row r="110" spans="1:7">
      <c r="A110">
        <v>108</v>
      </c>
      <c r="B110">
        <v>11494542.7240563</v>
      </c>
      <c r="C110">
        <v>949679.480279634</v>
      </c>
      <c r="D110">
        <v>3260604.56669082</v>
      </c>
      <c r="E110">
        <v>2639563.9797592</v>
      </c>
      <c r="F110">
        <v>2353301.69557537</v>
      </c>
      <c r="G110">
        <v>2291393.00175129</v>
      </c>
    </row>
    <row r="111" spans="1:7">
      <c r="A111">
        <v>109</v>
      </c>
      <c r="B111">
        <v>11496838.4821575</v>
      </c>
      <c r="C111">
        <v>949563.768223336</v>
      </c>
      <c r="D111">
        <v>3261551.77681706</v>
      </c>
      <c r="E111">
        <v>2639563.9797592</v>
      </c>
      <c r="F111">
        <v>2354333.19434332</v>
      </c>
      <c r="G111">
        <v>2291825.7630146</v>
      </c>
    </row>
    <row r="112" spans="1:7">
      <c r="A112">
        <v>110</v>
      </c>
      <c r="B112">
        <v>11442040.0847744</v>
      </c>
      <c r="C112">
        <v>958310.457683616</v>
      </c>
      <c r="D112">
        <v>3250417.09505544</v>
      </c>
      <c r="E112">
        <v>2639563.9797592</v>
      </c>
      <c r="F112">
        <v>2318052.66541569</v>
      </c>
      <c r="G112">
        <v>2275695.88686044</v>
      </c>
    </row>
    <row r="113" spans="1:7">
      <c r="A113">
        <v>111</v>
      </c>
      <c r="B113">
        <v>11444163.4559808</v>
      </c>
      <c r="C113">
        <v>958131.223107749</v>
      </c>
      <c r="D113">
        <v>3251348.92620992</v>
      </c>
      <c r="E113">
        <v>2639563.9797592</v>
      </c>
      <c r="F113">
        <v>2319028.16229989</v>
      </c>
      <c r="G113">
        <v>2276091.16460407</v>
      </c>
    </row>
    <row r="114" spans="1:7">
      <c r="A114">
        <v>112</v>
      </c>
      <c r="B114">
        <v>11390997.0824284</v>
      </c>
      <c r="C114">
        <v>966770.715347494</v>
      </c>
      <c r="D114">
        <v>3240588.07205632</v>
      </c>
      <c r="E114">
        <v>2639563.9797592</v>
      </c>
      <c r="F114">
        <v>2283755.79127116</v>
      </c>
      <c r="G114">
        <v>2260318.5239942</v>
      </c>
    </row>
    <row r="115" spans="1:7">
      <c r="A115">
        <v>113</v>
      </c>
      <c r="B115">
        <v>11392954.1286245</v>
      </c>
      <c r="C115">
        <v>966527.1958004</v>
      </c>
      <c r="D115">
        <v>3241502.74905475</v>
      </c>
      <c r="E115">
        <v>2639563.9797592</v>
      </c>
      <c r="F115">
        <v>2284681.33654496</v>
      </c>
      <c r="G115">
        <v>2260678.86746515</v>
      </c>
    </row>
    <row r="116" spans="1:7">
      <c r="A116">
        <v>114</v>
      </c>
      <c r="B116">
        <v>11341692.9653023</v>
      </c>
      <c r="C116">
        <v>974997.651619434</v>
      </c>
      <c r="D116">
        <v>3231181.26986146</v>
      </c>
      <c r="E116">
        <v>2639563.9797592</v>
      </c>
      <c r="F116">
        <v>2250599.42928053</v>
      </c>
      <c r="G116">
        <v>2245350.63478166</v>
      </c>
    </row>
    <row r="117" spans="1:7">
      <c r="A117">
        <v>115</v>
      </c>
      <c r="B117">
        <v>11343490.3998796</v>
      </c>
      <c r="C117">
        <v>974689.168377639</v>
      </c>
      <c r="D117">
        <v>3232077.96367514</v>
      </c>
      <c r="E117">
        <v>2639563.9797592</v>
      </c>
      <c r="F117">
        <v>2251480.80626924</v>
      </c>
      <c r="G117">
        <v>2245678.48179835</v>
      </c>
    </row>
    <row r="118" spans="1:7">
      <c r="A118">
        <v>116</v>
      </c>
      <c r="B118">
        <v>11294334.3238976</v>
      </c>
      <c r="C118">
        <v>982936.001193081</v>
      </c>
      <c r="D118">
        <v>3222226.67422243</v>
      </c>
      <c r="E118">
        <v>2639563.9797592</v>
      </c>
      <c r="F118">
        <v>2218739.65097624</v>
      </c>
      <c r="G118">
        <v>2230868.01774663</v>
      </c>
    </row>
    <row r="119" spans="1:7">
      <c r="A119">
        <v>117</v>
      </c>
      <c r="B119">
        <v>11295979.6279024</v>
      </c>
      <c r="C119">
        <v>982561.851262103</v>
      </c>
      <c r="D119">
        <v>3223105.31297409</v>
      </c>
      <c r="E119">
        <v>2639563.9797592</v>
      </c>
      <c r="F119">
        <v>2219582.68631677</v>
      </c>
      <c r="G119">
        <v>2231165.79759019</v>
      </c>
    </row>
    <row r="120" spans="1:7">
      <c r="A120">
        <v>118</v>
      </c>
      <c r="B120">
        <v>11249052.4810063</v>
      </c>
      <c r="C120">
        <v>990540.415676147</v>
      </c>
      <c r="D120">
        <v>3213721.04504372</v>
      </c>
      <c r="E120">
        <v>2639563.9797592</v>
      </c>
      <c r="F120">
        <v>2188296.19166429</v>
      </c>
      <c r="G120">
        <v>2216930.84886297</v>
      </c>
    </row>
    <row r="121" spans="1:7">
      <c r="A121">
        <v>119</v>
      </c>
      <c r="B121">
        <v>11250554.022634</v>
      </c>
      <c r="C121">
        <v>990100.023037793</v>
      </c>
      <c r="D121">
        <v>3214581.84155384</v>
      </c>
      <c r="E121">
        <v>2639563.9797592</v>
      </c>
      <c r="F121">
        <v>2189107.06027957</v>
      </c>
      <c r="G121">
        <v>2217201.11800357</v>
      </c>
    </row>
    <row r="122" spans="1:7">
      <c r="A122">
        <v>120</v>
      </c>
      <c r="B122">
        <v>11206000.496313</v>
      </c>
      <c r="C122">
        <v>997759.295967471</v>
      </c>
      <c r="D122">
        <v>3205684.41270662</v>
      </c>
      <c r="E122">
        <v>2639563.9797592</v>
      </c>
      <c r="F122">
        <v>2159392.11787034</v>
      </c>
      <c r="G122">
        <v>2203600.69000935</v>
      </c>
    </row>
    <row r="123" spans="1:7">
      <c r="A123">
        <v>121</v>
      </c>
      <c r="B123">
        <v>11207368.2847706</v>
      </c>
      <c r="C123">
        <v>997252.410279385</v>
      </c>
      <c r="D123">
        <v>3206528.26372308</v>
      </c>
      <c r="E123">
        <v>2639563.9797592</v>
      </c>
      <c r="F123">
        <v>2160177.42903881</v>
      </c>
      <c r="G123">
        <v>2203846.20197018</v>
      </c>
    </row>
    <row r="124" spans="1:7">
      <c r="A124">
        <v>122</v>
      </c>
      <c r="B124">
        <v>11165405.0080306</v>
      </c>
      <c r="C124">
        <v>1004523.7196129</v>
      </c>
      <c r="D124">
        <v>3198195.52772475</v>
      </c>
      <c r="E124">
        <v>2639563.9797592</v>
      </c>
      <c r="F124">
        <v>2132173.56386808</v>
      </c>
      <c r="G124">
        <v>2190948.21706562</v>
      </c>
    </row>
    <row r="125" spans="1:7">
      <c r="A125">
        <v>123</v>
      </c>
      <c r="B125">
        <v>11166650.0118024</v>
      </c>
      <c r="C125">
        <v>1003950.82159655</v>
      </c>
      <c r="D125">
        <v>3199027.43641487</v>
      </c>
      <c r="E125">
        <v>2639563.9797592</v>
      </c>
      <c r="F125">
        <v>2132956.0481927</v>
      </c>
      <c r="G125">
        <v>2191151.72583905</v>
      </c>
    </row>
    <row r="126" spans="1:7">
      <c r="A126">
        <v>124</v>
      </c>
      <c r="B126">
        <v>11127437.6943371</v>
      </c>
      <c r="C126">
        <v>1010772.20634639</v>
      </c>
      <c r="D126">
        <v>3191330.47863071</v>
      </c>
      <c r="E126">
        <v>2639563.9797592</v>
      </c>
      <c r="F126">
        <v>2106866.74509536</v>
      </c>
      <c r="G126">
        <v>2178904.28450544</v>
      </c>
    </row>
    <row r="127" spans="1:7">
      <c r="A127">
        <v>125</v>
      </c>
      <c r="B127">
        <v>11128895.4522281</v>
      </c>
      <c r="C127">
        <v>1010161.89256358</v>
      </c>
      <c r="D127">
        <v>3192227.85298347</v>
      </c>
      <c r="E127">
        <v>2639563.9797592</v>
      </c>
      <c r="F127">
        <v>2107800.80547797</v>
      </c>
      <c r="G127">
        <v>2179140.92144386</v>
      </c>
    </row>
    <row r="128" spans="1:7">
      <c r="A128">
        <v>126</v>
      </c>
      <c r="B128">
        <v>11080934.9039365</v>
      </c>
      <c r="C128">
        <v>1018373.15764064</v>
      </c>
      <c r="D128">
        <v>3183414.71201292</v>
      </c>
      <c r="E128">
        <v>2639563.9797592</v>
      </c>
      <c r="F128">
        <v>2075905.931828</v>
      </c>
      <c r="G128">
        <v>2163677.12269576</v>
      </c>
    </row>
    <row r="129" spans="1:7">
      <c r="A129">
        <v>127</v>
      </c>
      <c r="B129">
        <v>11077966.1904205</v>
      </c>
      <c r="C129">
        <v>1019543.93766223</v>
      </c>
      <c r="D129">
        <v>3181208.24704891</v>
      </c>
      <c r="E129">
        <v>2639563.9797592</v>
      </c>
      <c r="F129">
        <v>2074835.77175764</v>
      </c>
      <c r="G129">
        <v>2162814.25419248</v>
      </c>
    </row>
    <row r="130" spans="1:7">
      <c r="A130">
        <v>128</v>
      </c>
      <c r="B130">
        <v>10989750.9231513</v>
      </c>
      <c r="C130">
        <v>1042779.62553284</v>
      </c>
      <c r="D130">
        <v>3157678.04658708</v>
      </c>
      <c r="E130">
        <v>2639563.9797592</v>
      </c>
      <c r="F130">
        <v>2013484.38763892</v>
      </c>
      <c r="G130">
        <v>2136244.88363324</v>
      </c>
    </row>
    <row r="131" spans="1:7">
      <c r="A131">
        <v>129</v>
      </c>
      <c r="B131">
        <v>10973485.5460905</v>
      </c>
      <c r="C131">
        <v>1047370.25339707</v>
      </c>
      <c r="D131">
        <v>3155013.13038788</v>
      </c>
      <c r="E131">
        <v>2639563.9797592</v>
      </c>
      <c r="F131">
        <v>2001352.15541308</v>
      </c>
      <c r="G131">
        <v>2130186.02713327</v>
      </c>
    </row>
    <row r="132" spans="1:7">
      <c r="A132">
        <v>130</v>
      </c>
      <c r="B132">
        <v>10974471.937533</v>
      </c>
      <c r="C132">
        <v>1047501.73286237</v>
      </c>
      <c r="D132">
        <v>3155511.65450875</v>
      </c>
      <c r="E132">
        <v>2639563.9797592</v>
      </c>
      <c r="F132">
        <v>2001347.62958969</v>
      </c>
      <c r="G132">
        <v>2130546.94081303</v>
      </c>
    </row>
    <row r="133" spans="1:7">
      <c r="A133">
        <v>131</v>
      </c>
      <c r="B133">
        <v>10935465.6451524</v>
      </c>
      <c r="C133">
        <v>1056651.17387775</v>
      </c>
      <c r="D133">
        <v>3148785.50713514</v>
      </c>
      <c r="E133">
        <v>2639563.9797592</v>
      </c>
      <c r="F133">
        <v>1972481.216412</v>
      </c>
      <c r="G133">
        <v>2117983.76796827</v>
      </c>
    </row>
    <row r="134" spans="1:7">
      <c r="A134">
        <v>132</v>
      </c>
      <c r="B134">
        <v>10928242.0650323</v>
      </c>
      <c r="C134">
        <v>1059513.39953784</v>
      </c>
      <c r="D134">
        <v>3148607.90719146</v>
      </c>
      <c r="E134">
        <v>2639563.9797592</v>
      </c>
      <c r="F134">
        <v>1965865.15355409</v>
      </c>
      <c r="G134">
        <v>2114691.62498972</v>
      </c>
    </row>
    <row r="135" spans="1:7">
      <c r="A135">
        <v>133</v>
      </c>
      <c r="B135">
        <v>10926011.3280654</v>
      </c>
      <c r="C135">
        <v>1060151.7795312</v>
      </c>
      <c r="D135">
        <v>3148410.29287211</v>
      </c>
      <c r="E135">
        <v>2639563.9797592</v>
      </c>
      <c r="F135">
        <v>1964001.14304267</v>
      </c>
      <c r="G135">
        <v>2113884.13286022</v>
      </c>
    </row>
    <row r="136" spans="1:7">
      <c r="A136">
        <v>134</v>
      </c>
      <c r="B136">
        <v>10864705.6371485</v>
      </c>
      <c r="C136">
        <v>1076028.8701194</v>
      </c>
      <c r="D136">
        <v>3134666.92648683</v>
      </c>
      <c r="E136">
        <v>2639563.9797592</v>
      </c>
      <c r="F136">
        <v>1920222.14527573</v>
      </c>
      <c r="G136">
        <v>2094223.71550731</v>
      </c>
    </row>
    <row r="137" spans="1:7">
      <c r="A137">
        <v>135</v>
      </c>
      <c r="B137">
        <v>10820483.7360286</v>
      </c>
      <c r="C137">
        <v>1089820.84643342</v>
      </c>
      <c r="D137">
        <v>3122659.20998815</v>
      </c>
      <c r="E137">
        <v>2639563.9797592</v>
      </c>
      <c r="F137">
        <v>1887658.54883255</v>
      </c>
      <c r="G137">
        <v>2080781.15101533</v>
      </c>
    </row>
    <row r="138" spans="1:7">
      <c r="A138">
        <v>136</v>
      </c>
      <c r="B138">
        <v>10816770.2203792</v>
      </c>
      <c r="C138">
        <v>1091129.02622652</v>
      </c>
      <c r="D138">
        <v>3121018.6835705</v>
      </c>
      <c r="E138">
        <v>2639563.9797592</v>
      </c>
      <c r="F138">
        <v>1885616.3177331</v>
      </c>
      <c r="G138">
        <v>2079442.21308988</v>
      </c>
    </row>
    <row r="139" spans="1:7">
      <c r="A139">
        <v>137</v>
      </c>
      <c r="B139">
        <v>10819572.1862291</v>
      </c>
      <c r="C139">
        <v>1090380.52807736</v>
      </c>
      <c r="D139">
        <v>3121336.67509907</v>
      </c>
      <c r="E139">
        <v>2639563.9797592</v>
      </c>
      <c r="F139">
        <v>1887932.8336277</v>
      </c>
      <c r="G139">
        <v>2080358.16966577</v>
      </c>
    </row>
    <row r="140" spans="1:7">
      <c r="A140">
        <v>138</v>
      </c>
      <c r="B140">
        <v>10784451.7756083</v>
      </c>
      <c r="C140">
        <v>1099943.7475394</v>
      </c>
      <c r="D140">
        <v>3113917.04717604</v>
      </c>
      <c r="E140">
        <v>2639563.9797592</v>
      </c>
      <c r="F140">
        <v>1862208.06462044</v>
      </c>
      <c r="G140">
        <v>2068818.93651321</v>
      </c>
    </row>
    <row r="141" spans="1:7">
      <c r="A141">
        <v>139</v>
      </c>
      <c r="B141">
        <v>10753588.6885042</v>
      </c>
      <c r="C141">
        <v>1108466.85759559</v>
      </c>
      <c r="D141">
        <v>3106612.01069694</v>
      </c>
      <c r="E141">
        <v>2639563.9797592</v>
      </c>
      <c r="F141">
        <v>1840231.53411766</v>
      </c>
      <c r="G141">
        <v>2058714.30633484</v>
      </c>
    </row>
    <row r="142" spans="1:7">
      <c r="A142">
        <v>140</v>
      </c>
      <c r="B142">
        <v>10748652.5364109</v>
      </c>
      <c r="C142">
        <v>1110420.40220475</v>
      </c>
      <c r="D142">
        <v>3104339.57386213</v>
      </c>
      <c r="E142">
        <v>2639563.9797592</v>
      </c>
      <c r="F142">
        <v>1837245.71171662</v>
      </c>
      <c r="G142">
        <v>2057082.86886815</v>
      </c>
    </row>
    <row r="143" spans="1:7">
      <c r="A143">
        <v>141</v>
      </c>
      <c r="B143">
        <v>10751231.5786714</v>
      </c>
      <c r="C143">
        <v>1109803.62612951</v>
      </c>
      <c r="D143">
        <v>3104519.38159203</v>
      </c>
      <c r="E143">
        <v>2639563.9797592</v>
      </c>
      <c r="F143">
        <v>1839380.86942407</v>
      </c>
      <c r="G143">
        <v>2057963.72176657</v>
      </c>
    </row>
    <row r="144" spans="1:7">
      <c r="A144">
        <v>142</v>
      </c>
      <c r="B144">
        <v>10716452.0782793</v>
      </c>
      <c r="C144">
        <v>1119691.87519337</v>
      </c>
      <c r="D144">
        <v>3096994.42907638</v>
      </c>
      <c r="E144">
        <v>2639563.9797592</v>
      </c>
      <c r="F144">
        <v>1813743.35287774</v>
      </c>
      <c r="G144">
        <v>2046458.44137257</v>
      </c>
    </row>
    <row r="145" spans="1:7">
      <c r="A145">
        <v>143</v>
      </c>
      <c r="B145">
        <v>10685008.4960806</v>
      </c>
      <c r="C145">
        <v>1129103.24903401</v>
      </c>
      <c r="D145">
        <v>3089168.05600257</v>
      </c>
      <c r="E145">
        <v>2639563.9797592</v>
      </c>
      <c r="F145">
        <v>1791044.3951508</v>
      </c>
      <c r="G145">
        <v>2036128.81613401</v>
      </c>
    </row>
    <row r="146" spans="1:7">
      <c r="A146">
        <v>144</v>
      </c>
      <c r="B146">
        <v>10678744.3773896</v>
      </c>
      <c r="C146">
        <v>1131852.53372101</v>
      </c>
      <c r="D146">
        <v>3086373.46559861</v>
      </c>
      <c r="E146">
        <v>2639563.9797592</v>
      </c>
      <c r="F146">
        <v>1786855.68965357</v>
      </c>
      <c r="G146">
        <v>2034098.70865723</v>
      </c>
    </row>
    <row r="147" spans="1:7">
      <c r="A147">
        <v>145</v>
      </c>
      <c r="B147">
        <v>10681101.8816158</v>
      </c>
      <c r="C147">
        <v>1131382.64778937</v>
      </c>
      <c r="D147">
        <v>3086461.83865402</v>
      </c>
      <c r="E147">
        <v>2639563.9797592</v>
      </c>
      <c r="F147">
        <v>1788768.43656593</v>
      </c>
      <c r="G147">
        <v>2034924.97884732</v>
      </c>
    </row>
    <row r="148" spans="1:7">
      <c r="A148">
        <v>146</v>
      </c>
      <c r="B148">
        <v>10646575.4606148</v>
      </c>
      <c r="C148">
        <v>1141790.64463405</v>
      </c>
      <c r="D148">
        <v>3078757.58878212</v>
      </c>
      <c r="E148">
        <v>2639563.9797592</v>
      </c>
      <c r="F148">
        <v>1763074.44496604</v>
      </c>
      <c r="G148">
        <v>2023388.80247342</v>
      </c>
    </row>
    <row r="149" spans="1:7">
      <c r="A149">
        <v>147</v>
      </c>
      <c r="B149">
        <v>10614976.5591466</v>
      </c>
      <c r="C149">
        <v>1152166.17444667</v>
      </c>
      <c r="D149">
        <v>3070570.03604147</v>
      </c>
      <c r="E149">
        <v>2639563.9797592</v>
      </c>
      <c r="F149">
        <v>1739787.43550868</v>
      </c>
      <c r="G149">
        <v>2012888.93339054</v>
      </c>
    </row>
    <row r="150" spans="1:7">
      <c r="A150">
        <v>148</v>
      </c>
      <c r="B150">
        <v>10607736.6598894</v>
      </c>
      <c r="C150">
        <v>1155717.23138523</v>
      </c>
      <c r="D150">
        <v>3067406.77002808</v>
      </c>
      <c r="E150">
        <v>2639563.9797592</v>
      </c>
      <c r="F150">
        <v>1734539.24524387</v>
      </c>
      <c r="G150">
        <v>2010509.43347302</v>
      </c>
    </row>
    <row r="151" spans="1:7">
      <c r="A151">
        <v>149</v>
      </c>
      <c r="B151">
        <v>10609870.7673529</v>
      </c>
      <c r="C151">
        <v>1155405.11517448</v>
      </c>
      <c r="D151">
        <v>3067425.69529423</v>
      </c>
      <c r="E151">
        <v>2639563.9797592</v>
      </c>
      <c r="F151">
        <v>1736209.83220302</v>
      </c>
      <c r="G151">
        <v>2011266.14492194</v>
      </c>
    </row>
    <row r="152" spans="1:7">
      <c r="A152">
        <v>150</v>
      </c>
      <c r="B152">
        <v>10576367.453745</v>
      </c>
      <c r="C152">
        <v>1166255.90175459</v>
      </c>
      <c r="D152">
        <v>3059696.43915607</v>
      </c>
      <c r="E152">
        <v>2639563.9797592</v>
      </c>
      <c r="F152">
        <v>1710935.25667142</v>
      </c>
      <c r="G152">
        <v>1999915.87640371</v>
      </c>
    </row>
    <row r="153" spans="1:7">
      <c r="A153">
        <v>151</v>
      </c>
      <c r="B153">
        <v>10545795.4080311</v>
      </c>
      <c r="C153">
        <v>1177381.12614502</v>
      </c>
      <c r="D153">
        <v>3051437.03048353</v>
      </c>
      <c r="E153">
        <v>2639563.9797592</v>
      </c>
      <c r="F153">
        <v>1687832.60904457</v>
      </c>
      <c r="G153">
        <v>1989580.6625988</v>
      </c>
    </row>
    <row r="154" spans="1:7">
      <c r="A154">
        <v>152</v>
      </c>
      <c r="B154">
        <v>10538301.6893852</v>
      </c>
      <c r="C154">
        <v>1181595.58404563</v>
      </c>
      <c r="D154">
        <v>3048095.8933276</v>
      </c>
      <c r="E154">
        <v>2639563.9797592</v>
      </c>
      <c r="F154">
        <v>1682000.66135053</v>
      </c>
      <c r="G154">
        <v>1987045.57090229</v>
      </c>
    </row>
    <row r="155" spans="1:7">
      <c r="A155">
        <v>153</v>
      </c>
      <c r="B155">
        <v>10540220.0459133</v>
      </c>
      <c r="C155">
        <v>1181448.20303717</v>
      </c>
      <c r="D155">
        <v>3048057.88154648</v>
      </c>
      <c r="E155">
        <v>2639563.9797592</v>
      </c>
      <c r="F155">
        <v>1683425.55291926</v>
      </c>
      <c r="G155">
        <v>1987724.4286512</v>
      </c>
    </row>
    <row r="156" spans="1:7">
      <c r="A156">
        <v>154</v>
      </c>
      <c r="B156">
        <v>10508976.7802997</v>
      </c>
      <c r="C156">
        <v>1192425.54693838</v>
      </c>
      <c r="D156">
        <v>3040586.31753899</v>
      </c>
      <c r="E156">
        <v>2639563.9797592</v>
      </c>
      <c r="F156">
        <v>1659444.63246959</v>
      </c>
      <c r="G156">
        <v>1976956.30359359</v>
      </c>
    </row>
    <row r="157" spans="1:7">
      <c r="A157">
        <v>155</v>
      </c>
      <c r="B157">
        <v>10480876.9381674</v>
      </c>
      <c r="C157">
        <v>1203881.03258214</v>
      </c>
      <c r="D157">
        <v>3032625.89180065</v>
      </c>
      <c r="E157">
        <v>2639563.9797592</v>
      </c>
      <c r="F157">
        <v>1637565.0447265</v>
      </c>
      <c r="G157">
        <v>1967240.98929894</v>
      </c>
    </row>
    <row r="158" spans="1:7">
      <c r="A158">
        <v>156</v>
      </c>
      <c r="B158">
        <v>10473976.9345987</v>
      </c>
      <c r="C158">
        <v>1208512.2929149</v>
      </c>
      <c r="D158">
        <v>3029328.86466515</v>
      </c>
      <c r="E158">
        <v>2639563.9797592</v>
      </c>
      <c r="F158">
        <v>1631763.92889647</v>
      </c>
      <c r="G158">
        <v>1964807.86836295</v>
      </c>
    </row>
    <row r="159" spans="1:7">
      <c r="A159">
        <v>157</v>
      </c>
      <c r="B159">
        <v>10475701.2554372</v>
      </c>
      <c r="C159">
        <v>1208533.81829299</v>
      </c>
      <c r="D159">
        <v>3029242.50010763</v>
      </c>
      <c r="E159">
        <v>2639563.9797592</v>
      </c>
      <c r="F159">
        <v>1632953.35692222</v>
      </c>
      <c r="G159">
        <v>1965407.60035519</v>
      </c>
    </row>
    <row r="160" spans="1:7">
      <c r="A160">
        <v>158</v>
      </c>
      <c r="B160">
        <v>10447952.4142265</v>
      </c>
      <c r="C160">
        <v>1219168.6519606</v>
      </c>
      <c r="D160">
        <v>3022358.15542901</v>
      </c>
      <c r="E160">
        <v>2639563.9797592</v>
      </c>
      <c r="F160">
        <v>1611211.86580625</v>
      </c>
      <c r="G160">
        <v>1955649.76127144</v>
      </c>
    </row>
    <row r="161" spans="1:7">
      <c r="A161">
        <v>159</v>
      </c>
      <c r="B161">
        <v>10423608.3755776</v>
      </c>
      <c r="C161">
        <v>1230419.74146123</v>
      </c>
      <c r="D161">
        <v>3015058.30124716</v>
      </c>
      <c r="E161">
        <v>2639563.9797592</v>
      </c>
      <c r="F161">
        <v>1591566.55116973</v>
      </c>
      <c r="G161">
        <v>1946999.80194029</v>
      </c>
    </row>
    <row r="162" spans="1:7">
      <c r="A162">
        <v>160</v>
      </c>
      <c r="B162">
        <v>10417956.8958404</v>
      </c>
      <c r="C162">
        <v>1235209.46350097</v>
      </c>
      <c r="D162">
        <v>3012002.07552412</v>
      </c>
      <c r="E162">
        <v>2639563.9797592</v>
      </c>
      <c r="F162">
        <v>1586301.05479409</v>
      </c>
      <c r="G162">
        <v>1944880.322262</v>
      </c>
    </row>
    <row r="163" spans="1:7">
      <c r="A163">
        <v>161</v>
      </c>
      <c r="B163">
        <v>10419517.0471488</v>
      </c>
      <c r="C163">
        <v>1235402.50061946</v>
      </c>
      <c r="D163">
        <v>3011879.31957771</v>
      </c>
      <c r="E163">
        <v>2639563.9797592</v>
      </c>
      <c r="F163">
        <v>1587268.77588583</v>
      </c>
      <c r="G163">
        <v>1945402.47130662</v>
      </c>
    </row>
    <row r="164" spans="1:7">
      <c r="A164">
        <v>162</v>
      </c>
      <c r="B164">
        <v>10396056.4298472</v>
      </c>
      <c r="C164">
        <v>1245231.55056837</v>
      </c>
      <c r="D164">
        <v>3005846.00486279</v>
      </c>
      <c r="E164">
        <v>2639563.9797592</v>
      </c>
      <c r="F164">
        <v>1568449.78294776</v>
      </c>
      <c r="G164">
        <v>1936965.11170907</v>
      </c>
    </row>
    <row r="165" spans="1:7">
      <c r="A165">
        <v>163</v>
      </c>
      <c r="B165">
        <v>10376101.0584579</v>
      </c>
      <c r="C165">
        <v>1255847.6135158</v>
      </c>
      <c r="D165">
        <v>2999462.56960088</v>
      </c>
      <c r="E165">
        <v>2639563.9797592</v>
      </c>
      <c r="F165">
        <v>1551599.9923687</v>
      </c>
      <c r="G165">
        <v>1929626.90321334</v>
      </c>
    </row>
    <row r="166" spans="1:7">
      <c r="A166">
        <v>164</v>
      </c>
      <c r="B166">
        <v>10372029.7037381</v>
      </c>
      <c r="C166">
        <v>1260595.87445962</v>
      </c>
      <c r="D166">
        <v>2996761.64796759</v>
      </c>
      <c r="E166">
        <v>2639563.9797592</v>
      </c>
      <c r="F166">
        <v>1547165.16331501</v>
      </c>
      <c r="G166">
        <v>1927943.03823672</v>
      </c>
    </row>
    <row r="167" spans="1:7">
      <c r="A167">
        <v>165</v>
      </c>
      <c r="B167">
        <v>10373460.8926094</v>
      </c>
      <c r="C167">
        <v>1260959.04509758</v>
      </c>
      <c r="D167">
        <v>2996602.71874963</v>
      </c>
      <c r="E167">
        <v>2639563.9797592</v>
      </c>
      <c r="F167">
        <v>1547921.43361639</v>
      </c>
      <c r="G167">
        <v>1928413.71538663</v>
      </c>
    </row>
    <row r="168" spans="1:7">
      <c r="A168">
        <v>166</v>
      </c>
      <c r="B168">
        <v>10354517.8161487</v>
      </c>
      <c r="C168">
        <v>1269638.48367014</v>
      </c>
      <c r="D168">
        <v>2991565.39331366</v>
      </c>
      <c r="E168">
        <v>2639563.9797592</v>
      </c>
      <c r="F168">
        <v>1532336.86025766</v>
      </c>
      <c r="G168">
        <v>1921413.09914799</v>
      </c>
    </row>
    <row r="169" spans="1:7">
      <c r="A169">
        <v>167</v>
      </c>
      <c r="B169">
        <v>10356358.8105201</v>
      </c>
      <c r="C169">
        <v>1270015.64272922</v>
      </c>
      <c r="D169">
        <v>2991417.69199719</v>
      </c>
      <c r="E169">
        <v>2639563.9797592</v>
      </c>
      <c r="F169">
        <v>1533317.0323613</v>
      </c>
      <c r="G169">
        <v>1922044.46367314</v>
      </c>
    </row>
    <row r="170" spans="1:7">
      <c r="A170">
        <v>168</v>
      </c>
      <c r="B170">
        <v>10338840.2694589</v>
      </c>
      <c r="C170">
        <v>1279230.79537832</v>
      </c>
      <c r="D170">
        <v>2986198.1925487</v>
      </c>
      <c r="E170">
        <v>2639563.9797592</v>
      </c>
      <c r="F170">
        <v>1518372.11468353</v>
      </c>
      <c r="G170">
        <v>1915475.18708916</v>
      </c>
    </row>
    <row r="171" spans="1:7">
      <c r="A171">
        <v>169</v>
      </c>
      <c r="B171">
        <v>10338436.1817947</v>
      </c>
      <c r="C171">
        <v>1281595.82776017</v>
      </c>
      <c r="D171">
        <v>2984607.73604874</v>
      </c>
      <c r="E171">
        <v>2639563.9797592</v>
      </c>
      <c r="F171">
        <v>1517308.77977753</v>
      </c>
      <c r="G171">
        <v>1915359.85844902</v>
      </c>
    </row>
    <row r="172" spans="1:7">
      <c r="A172">
        <v>170</v>
      </c>
      <c r="B172">
        <v>10302948.6383223</v>
      </c>
      <c r="C172">
        <v>1297932.33185993</v>
      </c>
      <c r="D172">
        <v>2976488.65407755</v>
      </c>
      <c r="E172">
        <v>2639563.9797592</v>
      </c>
      <c r="F172">
        <v>1487119.69389006</v>
      </c>
      <c r="G172">
        <v>1901843.97873552</v>
      </c>
    </row>
    <row r="173" spans="1:7">
      <c r="A173">
        <v>171</v>
      </c>
      <c r="B173">
        <v>10290586.6044595</v>
      </c>
      <c r="C173">
        <v>1305282.65777642</v>
      </c>
      <c r="D173">
        <v>2972869.52131499</v>
      </c>
      <c r="E173">
        <v>2639563.9797592</v>
      </c>
      <c r="F173">
        <v>1476072.75148106</v>
      </c>
      <c r="G173">
        <v>1896797.69412783</v>
      </c>
    </row>
    <row r="174" spans="1:7">
      <c r="A174">
        <v>172</v>
      </c>
      <c r="B174">
        <v>10291150.0063382</v>
      </c>
      <c r="C174">
        <v>1304883.07967029</v>
      </c>
      <c r="D174">
        <v>2972775.44954499</v>
      </c>
      <c r="E174">
        <v>2639563.9797592</v>
      </c>
      <c r="F174">
        <v>1476972.08044467</v>
      </c>
      <c r="G174">
        <v>1896955.41691909</v>
      </c>
    </row>
    <row r="175" spans="1:7">
      <c r="A175">
        <v>173</v>
      </c>
      <c r="B175">
        <v>10286392.2982383</v>
      </c>
      <c r="C175">
        <v>1308600.94281563</v>
      </c>
      <c r="D175">
        <v>2970793.99414071</v>
      </c>
      <c r="E175">
        <v>2639563.9797592</v>
      </c>
      <c r="F175">
        <v>1472133.33328312</v>
      </c>
      <c r="G175">
        <v>1895300.04823969</v>
      </c>
    </row>
    <row r="176" spans="1:7">
      <c r="A176">
        <v>174</v>
      </c>
      <c r="B176">
        <v>10286112.04915</v>
      </c>
      <c r="C176">
        <v>1309097.8741901</v>
      </c>
      <c r="D176">
        <v>2970964.59325538</v>
      </c>
      <c r="E176">
        <v>2639563.9797592</v>
      </c>
      <c r="F176">
        <v>1471554.45502319</v>
      </c>
      <c r="G176">
        <v>1894931.14692208</v>
      </c>
    </row>
    <row r="177" spans="1:7">
      <c r="A177">
        <v>175</v>
      </c>
      <c r="B177">
        <v>10269117.7076854</v>
      </c>
      <c r="C177">
        <v>1318210.68627732</v>
      </c>
      <c r="D177">
        <v>2964553.86080986</v>
      </c>
      <c r="E177">
        <v>2639563.9797592</v>
      </c>
      <c r="F177">
        <v>1458214.87726814</v>
      </c>
      <c r="G177">
        <v>1888574.30357087</v>
      </c>
    </row>
    <row r="178" spans="1:7">
      <c r="A178">
        <v>176</v>
      </c>
      <c r="B178">
        <v>10244389.6396345</v>
      </c>
      <c r="C178">
        <v>1332999.01555118</v>
      </c>
      <c r="D178">
        <v>2956417.35888541</v>
      </c>
      <c r="E178">
        <v>2639563.9797592</v>
      </c>
      <c r="F178">
        <v>1436545.6839114</v>
      </c>
      <c r="G178">
        <v>1878863.60152735</v>
      </c>
    </row>
    <row r="179" spans="1:7">
      <c r="A179">
        <v>177</v>
      </c>
      <c r="B179">
        <v>10222801.7664634</v>
      </c>
      <c r="C179">
        <v>1343438.39269819</v>
      </c>
      <c r="D179">
        <v>2950725.57525786</v>
      </c>
      <c r="E179">
        <v>2639563.9797592</v>
      </c>
      <c r="F179">
        <v>1418761.12158459</v>
      </c>
      <c r="G179">
        <v>1870312.69716352</v>
      </c>
    </row>
    <row r="180" spans="1:7">
      <c r="A180">
        <v>178</v>
      </c>
      <c r="B180">
        <v>10214139.4806272</v>
      </c>
      <c r="C180">
        <v>1349954.15797897</v>
      </c>
      <c r="D180">
        <v>2947298.55903405</v>
      </c>
      <c r="E180">
        <v>2639563.9797592</v>
      </c>
      <c r="F180">
        <v>1410662.65252455</v>
      </c>
      <c r="G180">
        <v>1866660.13133044</v>
      </c>
    </row>
    <row r="181" spans="1:7">
      <c r="A181">
        <v>179</v>
      </c>
      <c r="B181">
        <v>10213626.5300321</v>
      </c>
      <c r="C181">
        <v>1350092.8277661</v>
      </c>
      <c r="D181">
        <v>2946990.96625275</v>
      </c>
      <c r="E181">
        <v>2639563.9797592</v>
      </c>
      <c r="F181">
        <v>1410508.27425392</v>
      </c>
      <c r="G181">
        <v>1866470.48200009</v>
      </c>
    </row>
    <row r="182" spans="1:7">
      <c r="A182">
        <v>180</v>
      </c>
      <c r="B182">
        <v>10210859.7541154</v>
      </c>
      <c r="C182">
        <v>1351968.50819848</v>
      </c>
      <c r="D182">
        <v>2945942.17753626</v>
      </c>
      <c r="E182">
        <v>2639563.9797592</v>
      </c>
      <c r="F182">
        <v>1408028.75873773</v>
      </c>
      <c r="G182">
        <v>1865356.32988377</v>
      </c>
    </row>
    <row r="183" spans="1:7">
      <c r="A183">
        <v>181</v>
      </c>
      <c r="B183">
        <v>10210848.2714967</v>
      </c>
      <c r="C183">
        <v>1352181.84267011</v>
      </c>
      <c r="D183">
        <v>2945609.33862213</v>
      </c>
      <c r="E183">
        <v>2639563.9797592</v>
      </c>
      <c r="F183">
        <v>1408148.13563478</v>
      </c>
      <c r="G183">
        <v>1865344.9748105</v>
      </c>
    </row>
    <row r="184" spans="1:7">
      <c r="A184">
        <v>182</v>
      </c>
      <c r="B184">
        <v>10192404.0156377</v>
      </c>
      <c r="C184">
        <v>1364135.26834989</v>
      </c>
      <c r="D184">
        <v>2939698.83598591</v>
      </c>
      <c r="E184">
        <v>2639563.9797592</v>
      </c>
      <c r="F184">
        <v>1391115.14071679</v>
      </c>
      <c r="G184">
        <v>1857890.79082589</v>
      </c>
    </row>
    <row r="185" spans="1:7">
      <c r="A185">
        <v>183</v>
      </c>
      <c r="B185">
        <v>10188944.0825686</v>
      </c>
      <c r="C185">
        <v>1367612.73554233</v>
      </c>
      <c r="D185">
        <v>2938395.19302806</v>
      </c>
      <c r="E185">
        <v>2639563.9797592</v>
      </c>
      <c r="F185">
        <v>1387166.08250295</v>
      </c>
      <c r="G185">
        <v>1856206.09173602</v>
      </c>
    </row>
    <row r="186" spans="1:7">
      <c r="A186">
        <v>184</v>
      </c>
      <c r="B186">
        <v>10188818.9904631</v>
      </c>
      <c r="C186">
        <v>1367795.42875691</v>
      </c>
      <c r="D186">
        <v>2938192.18764001</v>
      </c>
      <c r="E186">
        <v>2639563.9797592</v>
      </c>
      <c r="F186">
        <v>1387119.17827585</v>
      </c>
      <c r="G186">
        <v>1856148.21603116</v>
      </c>
    </row>
    <row r="187" spans="1:7">
      <c r="A187">
        <v>185</v>
      </c>
      <c r="B187">
        <v>10168549.2370491</v>
      </c>
      <c r="C187">
        <v>1381721.34525642</v>
      </c>
      <c r="D187">
        <v>2931335.17792174</v>
      </c>
      <c r="E187">
        <v>2639563.9797592</v>
      </c>
      <c r="F187">
        <v>1368165.6309768</v>
      </c>
      <c r="G187">
        <v>1847763.10313494</v>
      </c>
    </row>
    <row r="188" spans="1:7">
      <c r="A188">
        <v>186</v>
      </c>
      <c r="B188">
        <v>10159751.1316135</v>
      </c>
      <c r="C188">
        <v>1389344.65934443</v>
      </c>
      <c r="D188">
        <v>2927724.947828</v>
      </c>
      <c r="E188">
        <v>2639563.9797592</v>
      </c>
      <c r="F188">
        <v>1359292.6128389</v>
      </c>
      <c r="G188">
        <v>1843824.93184296</v>
      </c>
    </row>
    <row r="189" spans="1:7">
      <c r="A189">
        <v>187</v>
      </c>
      <c r="B189">
        <v>10160664.8826554</v>
      </c>
      <c r="C189">
        <v>1388887.48331643</v>
      </c>
      <c r="D189">
        <v>2928230.44350599</v>
      </c>
      <c r="E189">
        <v>2639563.9797592</v>
      </c>
      <c r="F189">
        <v>1359863.84177111</v>
      </c>
      <c r="G189">
        <v>1844119.13430264</v>
      </c>
    </row>
    <row r="190" spans="1:7">
      <c r="A190">
        <v>188</v>
      </c>
      <c r="B190">
        <v>10156732.0657217</v>
      </c>
      <c r="C190">
        <v>1391813.18703851</v>
      </c>
      <c r="D190">
        <v>2926707.39235709</v>
      </c>
      <c r="E190">
        <v>2639563.9797592</v>
      </c>
      <c r="F190">
        <v>1356173.19383505</v>
      </c>
      <c r="G190">
        <v>1842474.31273181</v>
      </c>
    </row>
    <row r="191" spans="1:7">
      <c r="A191">
        <v>189</v>
      </c>
      <c r="B191">
        <v>10156742.5812447</v>
      </c>
      <c r="C191">
        <v>1392367.28320583</v>
      </c>
      <c r="D191">
        <v>2926291.78680027</v>
      </c>
      <c r="E191">
        <v>2639563.9797592</v>
      </c>
      <c r="F191">
        <v>1356087.54051032</v>
      </c>
      <c r="G191">
        <v>1842431.99096908</v>
      </c>
    </row>
    <row r="192" spans="1:7">
      <c r="A192">
        <v>190</v>
      </c>
      <c r="B192">
        <v>10137231.1363482</v>
      </c>
      <c r="C192">
        <v>1405790.12862609</v>
      </c>
      <c r="D192">
        <v>2920354.49225378</v>
      </c>
      <c r="E192">
        <v>2639563.9797592</v>
      </c>
      <c r="F192">
        <v>1337372.44256279</v>
      </c>
      <c r="G192">
        <v>1834150.09314632</v>
      </c>
    </row>
    <row r="193" spans="1:7">
      <c r="A193">
        <v>191</v>
      </c>
      <c r="B193">
        <v>10132489.5786555</v>
      </c>
      <c r="C193">
        <v>1409847.3796905</v>
      </c>
      <c r="D193">
        <v>2918811.07103898</v>
      </c>
      <c r="E193">
        <v>2639563.9797592</v>
      </c>
      <c r="F193">
        <v>1332343.90079435</v>
      </c>
      <c r="G193">
        <v>1831923.24737251</v>
      </c>
    </row>
    <row r="194" spans="1:7">
      <c r="A194">
        <v>192</v>
      </c>
      <c r="B194">
        <v>10132364.7807636</v>
      </c>
      <c r="C194">
        <v>1410314.27387627</v>
      </c>
      <c r="D194">
        <v>2918530.95540091</v>
      </c>
      <c r="E194">
        <v>2639563.9797592</v>
      </c>
      <c r="F194">
        <v>1332126.36143689</v>
      </c>
      <c r="G194">
        <v>1831829.21029036</v>
      </c>
    </row>
    <row r="195" spans="1:7">
      <c r="A195">
        <v>193</v>
      </c>
      <c r="B195">
        <v>10112084.9071063</v>
      </c>
      <c r="C195">
        <v>1426031.40021856</v>
      </c>
      <c r="D195">
        <v>2911410.30592375</v>
      </c>
      <c r="E195">
        <v>2639563.9797592</v>
      </c>
      <c r="F195">
        <v>1312144.5070513</v>
      </c>
      <c r="G195">
        <v>1822934.71415351</v>
      </c>
    </row>
    <row r="196" spans="1:7">
      <c r="A196">
        <v>194</v>
      </c>
      <c r="B196">
        <v>10103849.9351533</v>
      </c>
      <c r="C196">
        <v>1434183.05747519</v>
      </c>
      <c r="D196">
        <v>2907868.16661162</v>
      </c>
      <c r="E196">
        <v>2639563.9797592</v>
      </c>
      <c r="F196">
        <v>1303237.08558531</v>
      </c>
      <c r="G196">
        <v>1818997.64572198</v>
      </c>
    </row>
    <row r="197" spans="1:7">
      <c r="A197">
        <v>195</v>
      </c>
      <c r="B197">
        <v>10104405.4739303</v>
      </c>
      <c r="C197">
        <v>1433351.74376198</v>
      </c>
      <c r="D197">
        <v>2908396.86734217</v>
      </c>
      <c r="E197">
        <v>2639563.9797592</v>
      </c>
      <c r="F197">
        <v>1303841.59534147</v>
      </c>
      <c r="G197">
        <v>1819251.28772546</v>
      </c>
    </row>
    <row r="198" spans="1:7">
      <c r="A198">
        <v>196</v>
      </c>
      <c r="B198">
        <v>10100024.6636344</v>
      </c>
      <c r="C198">
        <v>1437060.13313919</v>
      </c>
      <c r="D198">
        <v>2906762.16889693</v>
      </c>
      <c r="E198">
        <v>2639563.9797592</v>
      </c>
      <c r="F198">
        <v>1299369.97938987</v>
      </c>
      <c r="G198">
        <v>1817268.40244926</v>
      </c>
    </row>
    <row r="199" spans="1:7">
      <c r="A199">
        <v>197</v>
      </c>
      <c r="B199">
        <v>10100172.9184205</v>
      </c>
      <c r="C199">
        <v>1437970.97030394</v>
      </c>
      <c r="D199">
        <v>2906299.01133702</v>
      </c>
      <c r="E199">
        <v>2639563.9797592</v>
      </c>
      <c r="F199">
        <v>1299132.94424067</v>
      </c>
      <c r="G199">
        <v>1817206.01277965</v>
      </c>
    </row>
    <row r="200" spans="1:7">
      <c r="A200">
        <v>198</v>
      </c>
      <c r="B200">
        <v>10081404.2468543</v>
      </c>
      <c r="C200">
        <v>1451471.97568727</v>
      </c>
      <c r="D200">
        <v>2900582.63525875</v>
      </c>
      <c r="E200">
        <v>2639563.9797592</v>
      </c>
      <c r="F200">
        <v>1280840.69451114</v>
      </c>
      <c r="G200">
        <v>1808944.96163791</v>
      </c>
    </row>
    <row r="201" spans="1:7">
      <c r="A201">
        <v>199</v>
      </c>
      <c r="B201">
        <v>10074257.8526077</v>
      </c>
      <c r="C201">
        <v>1459089.21140166</v>
      </c>
      <c r="D201">
        <v>2897408.49251169</v>
      </c>
      <c r="E201">
        <v>2639563.9797592</v>
      </c>
      <c r="F201">
        <v>1272804.96006678</v>
      </c>
      <c r="G201">
        <v>1805391.20886832</v>
      </c>
    </row>
    <row r="202" spans="1:7">
      <c r="A202">
        <v>200</v>
      </c>
      <c r="B202">
        <v>10074671.6209487</v>
      </c>
      <c r="C202">
        <v>1458366.00398898</v>
      </c>
      <c r="D202">
        <v>2897786.43628441</v>
      </c>
      <c r="E202">
        <v>2639563.9797592</v>
      </c>
      <c r="F202">
        <v>1273347.17516932</v>
      </c>
      <c r="G202">
        <v>1805608.02574678</v>
      </c>
    </row>
    <row r="203" spans="1:7">
      <c r="A203">
        <v>201</v>
      </c>
      <c r="B203">
        <v>10060512.4559473</v>
      </c>
      <c r="C203">
        <v>1471188.65896206</v>
      </c>
      <c r="D203">
        <v>2892269.53866767</v>
      </c>
      <c r="E203">
        <v>2639563.9797592</v>
      </c>
      <c r="F203">
        <v>1258509.48404385</v>
      </c>
      <c r="G203">
        <v>1798980.79451452</v>
      </c>
    </row>
    <row r="204" spans="1:7">
      <c r="A204">
        <v>202</v>
      </c>
      <c r="B204">
        <v>10049511.4119551</v>
      </c>
      <c r="C204">
        <v>1478739.42248084</v>
      </c>
      <c r="D204">
        <v>2889205.06857302</v>
      </c>
      <c r="E204">
        <v>2639563.9797592</v>
      </c>
      <c r="F204">
        <v>1247911.15751572</v>
      </c>
      <c r="G204">
        <v>1794091.78362636</v>
      </c>
    </row>
    <row r="205" spans="1:7">
      <c r="A205">
        <v>203</v>
      </c>
      <c r="B205">
        <v>10046087.2695961</v>
      </c>
      <c r="C205">
        <v>1480788.533842</v>
      </c>
      <c r="D205">
        <v>2888412.38851073</v>
      </c>
      <c r="E205">
        <v>2639563.9797592</v>
      </c>
      <c r="F205">
        <v>1244737.79200958</v>
      </c>
      <c r="G205">
        <v>1792584.57547455</v>
      </c>
    </row>
    <row r="206" spans="1:7">
      <c r="A206">
        <v>204</v>
      </c>
      <c r="B206">
        <v>10046222.513483</v>
      </c>
      <c r="C206">
        <v>1481649.84915659</v>
      </c>
      <c r="D206">
        <v>2888103.6524115</v>
      </c>
      <c r="E206">
        <v>2639563.9797592</v>
      </c>
      <c r="F206">
        <v>1244415.76604255</v>
      </c>
      <c r="G206">
        <v>1792489.26611316</v>
      </c>
    </row>
    <row r="207" spans="1:7">
      <c r="A207">
        <v>205</v>
      </c>
      <c r="B207">
        <v>10031949.2619005</v>
      </c>
      <c r="C207">
        <v>1492871.75363909</v>
      </c>
      <c r="D207">
        <v>2883371.96293622</v>
      </c>
      <c r="E207">
        <v>2639563.9797592</v>
      </c>
      <c r="F207">
        <v>1230178.97674499</v>
      </c>
      <c r="G207">
        <v>1785962.58882097</v>
      </c>
    </row>
    <row r="208" spans="1:7">
      <c r="A208">
        <v>206</v>
      </c>
      <c r="B208">
        <v>10024199.0396968</v>
      </c>
      <c r="C208">
        <v>1507235.23630553</v>
      </c>
      <c r="D208">
        <v>2877031.1916075</v>
      </c>
      <c r="E208">
        <v>2639563.9797592</v>
      </c>
      <c r="F208">
        <v>1219023.61351044</v>
      </c>
      <c r="G208">
        <v>1781345.01851409</v>
      </c>
    </row>
    <row r="209" spans="1:7">
      <c r="A209">
        <v>207</v>
      </c>
      <c r="B209">
        <v>10018803.0891461</v>
      </c>
      <c r="C209">
        <v>1515203.76641042</v>
      </c>
      <c r="D209">
        <v>2873685.18645036</v>
      </c>
      <c r="E209">
        <v>2639563.9797592</v>
      </c>
      <c r="F209">
        <v>1212139.71769799</v>
      </c>
      <c r="G209">
        <v>1778210.43882811</v>
      </c>
    </row>
    <row r="210" spans="1:7">
      <c r="A210">
        <v>208</v>
      </c>
      <c r="B210">
        <v>10019218.8875215</v>
      </c>
      <c r="C210">
        <v>1516472.95753216</v>
      </c>
      <c r="D210">
        <v>2873237.84904142</v>
      </c>
      <c r="E210">
        <v>2639563.9797592</v>
      </c>
      <c r="F210">
        <v>1211834.13386772</v>
      </c>
      <c r="G210">
        <v>1778109.96732096</v>
      </c>
    </row>
    <row r="211" spans="1:7">
      <c r="A211">
        <v>209</v>
      </c>
      <c r="B211">
        <v>10011684.347731</v>
      </c>
      <c r="C211">
        <v>1520958.36982591</v>
      </c>
      <c r="D211">
        <v>2871281.38768152</v>
      </c>
      <c r="E211">
        <v>2639563.9797592</v>
      </c>
      <c r="F211">
        <v>1205166.52078915</v>
      </c>
      <c r="G211">
        <v>1774714.08967521</v>
      </c>
    </row>
    <row r="212" spans="1:7">
      <c r="A212">
        <v>210</v>
      </c>
      <c r="B212">
        <v>10011912.1132177</v>
      </c>
      <c r="C212">
        <v>1519871.33781531</v>
      </c>
      <c r="D212">
        <v>2871692.06526808</v>
      </c>
      <c r="E212">
        <v>2639563.9797592</v>
      </c>
      <c r="F212">
        <v>1205830.78453629</v>
      </c>
      <c r="G212">
        <v>1774953.94583881</v>
      </c>
    </row>
    <row r="213" spans="1:7">
      <c r="A213">
        <v>211</v>
      </c>
      <c r="B213">
        <v>10002837.2749276</v>
      </c>
      <c r="C213">
        <v>1529361.27650508</v>
      </c>
      <c r="D213">
        <v>2867877.62302966</v>
      </c>
      <c r="E213">
        <v>2639563.9797592</v>
      </c>
      <c r="F213">
        <v>1195656.46121073</v>
      </c>
      <c r="G213">
        <v>1770377.93442289</v>
      </c>
    </row>
    <row r="214" spans="1:7">
      <c r="A214">
        <v>212</v>
      </c>
      <c r="B214">
        <v>10000428.9784587</v>
      </c>
      <c r="C214">
        <v>1529775.46776028</v>
      </c>
      <c r="D214">
        <v>2867518.09512107</v>
      </c>
      <c r="E214">
        <v>2639563.9797592</v>
      </c>
      <c r="F214">
        <v>1194086.76794359</v>
      </c>
      <c r="G214">
        <v>1769484.66787452</v>
      </c>
    </row>
    <row r="215" spans="1:7">
      <c r="A215">
        <v>213</v>
      </c>
      <c r="B215">
        <v>10000828.400807</v>
      </c>
      <c r="C215">
        <v>1529870.4741329</v>
      </c>
      <c r="D215">
        <v>2867731.50116827</v>
      </c>
      <c r="E215">
        <v>2639563.9797592</v>
      </c>
      <c r="F215">
        <v>1194069.48560832</v>
      </c>
      <c r="G215">
        <v>1769592.96013833</v>
      </c>
    </row>
    <row r="216" spans="1:7">
      <c r="A216">
        <v>214</v>
      </c>
      <c r="B216">
        <v>9985800.39242538</v>
      </c>
      <c r="C216">
        <v>1544426.3976764</v>
      </c>
      <c r="D216">
        <v>2861388.28177385</v>
      </c>
      <c r="E216">
        <v>2639563.9797592</v>
      </c>
      <c r="F216">
        <v>1178225.27060132</v>
      </c>
      <c r="G216">
        <v>1762196.46261461</v>
      </c>
    </row>
    <row r="217" spans="1:7">
      <c r="A217">
        <v>215</v>
      </c>
      <c r="B217">
        <v>9981739.02443371</v>
      </c>
      <c r="C217">
        <v>1553216.21244373</v>
      </c>
      <c r="D217">
        <v>2858272.5902731</v>
      </c>
      <c r="E217">
        <v>2639563.9797592</v>
      </c>
      <c r="F217">
        <v>1171299.79091331</v>
      </c>
      <c r="G217">
        <v>1759386.45104436</v>
      </c>
    </row>
    <row r="218" spans="1:7">
      <c r="A218">
        <v>216</v>
      </c>
      <c r="B218">
        <v>9981574.85866054</v>
      </c>
      <c r="C218">
        <v>1553465.3865355</v>
      </c>
      <c r="D218">
        <v>2858407.85969154</v>
      </c>
      <c r="E218">
        <v>2639563.9797592</v>
      </c>
      <c r="F218">
        <v>1170979.47162479</v>
      </c>
      <c r="G218">
        <v>1759158.16104951</v>
      </c>
    </row>
    <row r="219" spans="1:7">
      <c r="A219">
        <v>217</v>
      </c>
      <c r="B219">
        <v>9979058.85971666</v>
      </c>
      <c r="C219">
        <v>1554495.12800374</v>
      </c>
      <c r="D219">
        <v>2858039.07408747</v>
      </c>
      <c r="E219">
        <v>2639563.9797592</v>
      </c>
      <c r="F219">
        <v>1168930.28388198</v>
      </c>
      <c r="G219">
        <v>1758030.39398426</v>
      </c>
    </row>
    <row r="220" spans="1:7">
      <c r="A220">
        <v>218</v>
      </c>
      <c r="B220">
        <v>9978907.78664677</v>
      </c>
      <c r="C220">
        <v>1554981.53303548</v>
      </c>
      <c r="D220">
        <v>2858196.91025266</v>
      </c>
      <c r="E220">
        <v>2639563.9797592</v>
      </c>
      <c r="F220">
        <v>1168305.4842213</v>
      </c>
      <c r="G220">
        <v>1757859.87937813</v>
      </c>
    </row>
    <row r="221" spans="1:7">
      <c r="A221">
        <v>219</v>
      </c>
      <c r="B221">
        <v>9966281.04243016</v>
      </c>
      <c r="C221">
        <v>1569530.64111658</v>
      </c>
      <c r="D221">
        <v>2853350.59248395</v>
      </c>
      <c r="E221">
        <v>2639563.9797592</v>
      </c>
      <c r="F221">
        <v>1152845.65322605</v>
      </c>
      <c r="G221">
        <v>1750990.17584437</v>
      </c>
    </row>
    <row r="222" spans="1:7">
      <c r="A222">
        <v>220</v>
      </c>
      <c r="B222">
        <v>9957790.78642186</v>
      </c>
      <c r="C222">
        <v>1581937.41855348</v>
      </c>
      <c r="D222">
        <v>2849077.90145851</v>
      </c>
      <c r="E222">
        <v>2639563.9797592</v>
      </c>
      <c r="F222">
        <v>1141199.60397295</v>
      </c>
      <c r="G222">
        <v>1746011.88267771</v>
      </c>
    </row>
    <row r="223" spans="1:7">
      <c r="A223">
        <v>221</v>
      </c>
      <c r="B223">
        <v>9953273.5170302</v>
      </c>
      <c r="C223">
        <v>1587478.70979528</v>
      </c>
      <c r="D223">
        <v>2846780.52445228</v>
      </c>
      <c r="E223">
        <v>2639563.9797592</v>
      </c>
      <c r="F223">
        <v>1135940.91621247</v>
      </c>
      <c r="G223">
        <v>1743509.38681098</v>
      </c>
    </row>
    <row r="224" spans="1:7">
      <c r="A224">
        <v>222</v>
      </c>
      <c r="B224">
        <v>9953282.9398695</v>
      </c>
      <c r="C224">
        <v>1587285.91680834</v>
      </c>
      <c r="D224">
        <v>2846679.06095703</v>
      </c>
      <c r="E224">
        <v>2639563.9797592</v>
      </c>
      <c r="F224">
        <v>1136206.98234001</v>
      </c>
      <c r="G224">
        <v>1743547.00000491</v>
      </c>
    </row>
    <row r="225" spans="1:7">
      <c r="A225">
        <v>223</v>
      </c>
      <c r="B225">
        <v>9949653.79030255</v>
      </c>
      <c r="C225">
        <v>1593054.20373067</v>
      </c>
      <c r="D225">
        <v>2844859.94932804</v>
      </c>
      <c r="E225">
        <v>2639563.9797592</v>
      </c>
      <c r="F225">
        <v>1130959.79334472</v>
      </c>
      <c r="G225">
        <v>1741215.86413993</v>
      </c>
    </row>
    <row r="226" spans="1:7">
      <c r="A226">
        <v>224</v>
      </c>
      <c r="B226">
        <v>9949882.59691355</v>
      </c>
      <c r="C226">
        <v>1593632.37224394</v>
      </c>
      <c r="D226">
        <v>2844825.05654308</v>
      </c>
      <c r="E226">
        <v>2639563.9797592</v>
      </c>
      <c r="F226">
        <v>1130727.85773043</v>
      </c>
      <c r="G226">
        <v>1741133.3306369</v>
      </c>
    </row>
    <row r="227" spans="1:7">
      <c r="A227">
        <v>225</v>
      </c>
      <c r="B227">
        <v>9942879.45312414</v>
      </c>
      <c r="C227">
        <v>1600664.10873679</v>
      </c>
      <c r="D227">
        <v>2842181.5500238</v>
      </c>
      <c r="E227">
        <v>2639563.9797592</v>
      </c>
      <c r="F227">
        <v>1122915.62324063</v>
      </c>
      <c r="G227">
        <v>1737554.19136372</v>
      </c>
    </row>
    <row r="228" spans="1:7">
      <c r="A228">
        <v>226</v>
      </c>
      <c r="B228">
        <v>9938346.6337475</v>
      </c>
      <c r="C228">
        <v>1606843.19536782</v>
      </c>
      <c r="D228">
        <v>2839858.75613174</v>
      </c>
      <c r="E228">
        <v>2639563.9797592</v>
      </c>
      <c r="F228">
        <v>1117187.21182024</v>
      </c>
      <c r="G228">
        <v>1734893.4906685</v>
      </c>
    </row>
    <row r="229" spans="1:7">
      <c r="A229">
        <v>227</v>
      </c>
      <c r="B229">
        <v>9938251.54140777</v>
      </c>
      <c r="C229">
        <v>1607567.72907062</v>
      </c>
      <c r="D229">
        <v>2839638.62241101</v>
      </c>
      <c r="E229">
        <v>2639563.9797592</v>
      </c>
      <c r="F229">
        <v>1116770.55644272</v>
      </c>
      <c r="G229">
        <v>1734710.65372423</v>
      </c>
    </row>
    <row r="230" spans="1:7">
      <c r="A230">
        <v>228</v>
      </c>
      <c r="B230">
        <v>9929935.31781968</v>
      </c>
      <c r="C230">
        <v>1618315.76222641</v>
      </c>
      <c r="D230">
        <v>2835993.33233762</v>
      </c>
      <c r="E230">
        <v>2639563.9797592</v>
      </c>
      <c r="F230">
        <v>1106175.49088877</v>
      </c>
      <c r="G230">
        <v>1729886.75260768</v>
      </c>
    </row>
    <row r="231" spans="1:7">
      <c r="A231">
        <v>229</v>
      </c>
      <c r="B231">
        <v>9927506.34501616</v>
      </c>
      <c r="C231">
        <v>1622785.29319834</v>
      </c>
      <c r="D231">
        <v>2834682.95820964</v>
      </c>
      <c r="E231">
        <v>2639563.9797592</v>
      </c>
      <c r="F231">
        <v>1102345.60678979</v>
      </c>
      <c r="G231">
        <v>1728128.50705918</v>
      </c>
    </row>
    <row r="232" spans="1:7">
      <c r="A232">
        <v>230</v>
      </c>
      <c r="B232">
        <v>9927710.80588187</v>
      </c>
      <c r="C232">
        <v>1622657.83341729</v>
      </c>
      <c r="D232">
        <v>2834546.10874017</v>
      </c>
      <c r="E232">
        <v>2639563.9797592</v>
      </c>
      <c r="F232">
        <v>1102688.72142697</v>
      </c>
      <c r="G232">
        <v>1728254.16253824</v>
      </c>
    </row>
    <row r="233" spans="1:7">
      <c r="A233">
        <v>231</v>
      </c>
      <c r="B233">
        <v>9922522.68000603</v>
      </c>
      <c r="C233">
        <v>1630533.64377029</v>
      </c>
      <c r="D233">
        <v>2831846.38417011</v>
      </c>
      <c r="E233">
        <v>2639563.9797592</v>
      </c>
      <c r="F233">
        <v>1095545.10993684</v>
      </c>
      <c r="G233">
        <v>1725033.56236959</v>
      </c>
    </row>
    <row r="234" spans="1:7">
      <c r="A234">
        <v>232</v>
      </c>
      <c r="B234">
        <v>9922622.64927441</v>
      </c>
      <c r="C234">
        <v>1630821.5618253</v>
      </c>
      <c r="D234">
        <v>2831850.60865464</v>
      </c>
      <c r="E234">
        <v>2639563.9797592</v>
      </c>
      <c r="F234">
        <v>1095413.70274928</v>
      </c>
      <c r="G234">
        <v>1724972.79628598</v>
      </c>
    </row>
    <row r="235" spans="1:7">
      <c r="A235">
        <v>233</v>
      </c>
      <c r="B235">
        <v>9915313.35595156</v>
      </c>
      <c r="C235">
        <v>1640326.44054686</v>
      </c>
      <c r="D235">
        <v>2828259.13855954</v>
      </c>
      <c r="E235">
        <v>2639563.9797592</v>
      </c>
      <c r="F235">
        <v>1086348.57120198</v>
      </c>
      <c r="G235">
        <v>1720815.22588397</v>
      </c>
    </row>
    <row r="236" spans="1:7">
      <c r="A236">
        <v>234</v>
      </c>
      <c r="B236">
        <v>9910742.89030256</v>
      </c>
      <c r="C236">
        <v>1648236.30337516</v>
      </c>
      <c r="D236">
        <v>2825454.70641711</v>
      </c>
      <c r="E236">
        <v>2639563.9797592</v>
      </c>
      <c r="F236">
        <v>1079698.74538821</v>
      </c>
      <c r="G236">
        <v>1717789.15536288</v>
      </c>
    </row>
    <row r="237" spans="1:7">
      <c r="A237">
        <v>235</v>
      </c>
      <c r="B237">
        <v>9910661.60678464</v>
      </c>
      <c r="C237">
        <v>1649016.82791512</v>
      </c>
      <c r="D237">
        <v>2825229.18641617</v>
      </c>
      <c r="E237">
        <v>2639563.9797592</v>
      </c>
      <c r="F237">
        <v>1079254.01919417</v>
      </c>
      <c r="G237">
        <v>1717597.59349998</v>
      </c>
    </row>
    <row r="238" spans="1:7">
      <c r="A238">
        <v>236</v>
      </c>
      <c r="B238">
        <v>9902506.97951892</v>
      </c>
      <c r="C238">
        <v>1661107.86674566</v>
      </c>
      <c r="D238">
        <v>2821143.49495038</v>
      </c>
      <c r="E238">
        <v>2639563.9797592</v>
      </c>
      <c r="F238">
        <v>1068163.02800742</v>
      </c>
      <c r="G238">
        <v>1712528.61005626</v>
      </c>
    </row>
    <row r="239" spans="1:7">
      <c r="A239">
        <v>237</v>
      </c>
      <c r="B239">
        <v>9899983.84539509</v>
      </c>
      <c r="C239">
        <v>1665740.36121527</v>
      </c>
      <c r="D239">
        <v>2819727.56641622</v>
      </c>
      <c r="E239">
        <v>2639563.9797592</v>
      </c>
      <c r="F239">
        <v>1064237.22194139</v>
      </c>
      <c r="G239">
        <v>1710714.71606301</v>
      </c>
    </row>
    <row r="240" spans="1:7">
      <c r="A240">
        <v>238</v>
      </c>
      <c r="B240">
        <v>9900270.52775006</v>
      </c>
      <c r="C240">
        <v>1666097.8040356</v>
      </c>
      <c r="D240">
        <v>2819524.28862068</v>
      </c>
      <c r="E240">
        <v>2639563.9797592</v>
      </c>
      <c r="F240">
        <v>1064318.39916649</v>
      </c>
      <c r="G240">
        <v>1710766.05616809</v>
      </c>
    </row>
    <row r="241" spans="1:7">
      <c r="A241">
        <v>239</v>
      </c>
      <c r="B241">
        <v>9896955.03132801</v>
      </c>
      <c r="C241">
        <v>1670788.64465297</v>
      </c>
      <c r="D241">
        <v>2818004.31383812</v>
      </c>
      <c r="E241">
        <v>2639563.9797592</v>
      </c>
      <c r="F241">
        <v>1059879.44585726</v>
      </c>
      <c r="G241">
        <v>1708718.64722045</v>
      </c>
    </row>
    <row r="242" spans="1:7">
      <c r="A242">
        <v>240</v>
      </c>
      <c r="B242">
        <v>9896858.4232164</v>
      </c>
      <c r="C242">
        <v>1671985.55045431</v>
      </c>
      <c r="D242">
        <v>2817618.63117816</v>
      </c>
      <c r="E242">
        <v>2639563.9797592</v>
      </c>
      <c r="F242">
        <v>1059239.82191114</v>
      </c>
      <c r="G242">
        <v>1708450.4399136</v>
      </c>
    </row>
    <row r="243" spans="1:7">
      <c r="A243">
        <v>241</v>
      </c>
      <c r="B243">
        <v>9889215.24432148</v>
      </c>
      <c r="C243">
        <v>1686171.09407257</v>
      </c>
      <c r="D243">
        <v>2812766.24599967</v>
      </c>
      <c r="E243">
        <v>2639563.9797592</v>
      </c>
      <c r="F243">
        <v>1047546.17207564</v>
      </c>
      <c r="G243">
        <v>1703167.75241439</v>
      </c>
    </row>
    <row r="244" spans="1:7">
      <c r="A244">
        <v>242</v>
      </c>
      <c r="B244">
        <v>9887203.33323335</v>
      </c>
      <c r="C244">
        <v>1691773.03852032</v>
      </c>
      <c r="D244">
        <v>2810888.49026221</v>
      </c>
      <c r="E244">
        <v>2639563.9797592</v>
      </c>
      <c r="F244">
        <v>1043571.32562439</v>
      </c>
      <c r="G244">
        <v>1701406.49906722</v>
      </c>
    </row>
    <row r="245" spans="1:7">
      <c r="A245">
        <v>243</v>
      </c>
      <c r="B245">
        <v>9887122.40596621</v>
      </c>
      <c r="C245">
        <v>1690790.71139849</v>
      </c>
      <c r="D245">
        <v>2811257.18343282</v>
      </c>
      <c r="E245">
        <v>2639563.9797592</v>
      </c>
      <c r="F245">
        <v>1043967.92196437</v>
      </c>
      <c r="G245">
        <v>1701542.60941133</v>
      </c>
    </row>
    <row r="246" spans="1:7">
      <c r="A246">
        <v>244</v>
      </c>
      <c r="B246">
        <v>9880533.7653759</v>
      </c>
      <c r="C246">
        <v>1704614.91188239</v>
      </c>
      <c r="D246">
        <v>2806723.69503731</v>
      </c>
      <c r="E246">
        <v>2639563.9797592</v>
      </c>
      <c r="F246">
        <v>1033015.3421896</v>
      </c>
      <c r="G246">
        <v>1696615.8365074</v>
      </c>
    </row>
    <row r="247" spans="1:7">
      <c r="A247">
        <v>245</v>
      </c>
      <c r="B247">
        <v>9878714.03078689</v>
      </c>
      <c r="C247">
        <v>1707814.36489591</v>
      </c>
      <c r="D247">
        <v>2805708.02587398</v>
      </c>
      <c r="E247">
        <v>2639563.9797592</v>
      </c>
      <c r="F247">
        <v>1030284.00694025</v>
      </c>
      <c r="G247">
        <v>1695343.65331755</v>
      </c>
    </row>
    <row r="248" spans="1:7">
      <c r="A248">
        <v>246</v>
      </c>
      <c r="B248">
        <v>9878920.3611867</v>
      </c>
      <c r="C248">
        <v>1707679.72473507</v>
      </c>
      <c r="D248">
        <v>2805757.48431403</v>
      </c>
      <c r="E248">
        <v>2639563.9797592</v>
      </c>
      <c r="F248">
        <v>1030481.76583481</v>
      </c>
      <c r="G248">
        <v>1695437.40654359</v>
      </c>
    </row>
    <row r="249" spans="1:7">
      <c r="A249">
        <v>247</v>
      </c>
      <c r="B249">
        <v>9873478.68706397</v>
      </c>
      <c r="C249">
        <v>1721741.64625975</v>
      </c>
      <c r="D249">
        <v>2801293.79960018</v>
      </c>
      <c r="E249">
        <v>2639563.9797592</v>
      </c>
      <c r="F249">
        <v>1020067.67912374</v>
      </c>
      <c r="G249">
        <v>1690811.5823211</v>
      </c>
    </row>
    <row r="250" spans="1:7">
      <c r="A250">
        <v>248</v>
      </c>
      <c r="B250">
        <v>9869667.83720055</v>
      </c>
      <c r="C250">
        <v>1721622.20227672</v>
      </c>
      <c r="D250">
        <v>2801800.55750532</v>
      </c>
      <c r="E250">
        <v>2639563.9797592</v>
      </c>
      <c r="F250">
        <v>1017371.6633207</v>
      </c>
      <c r="G250">
        <v>1689309.43433861</v>
      </c>
    </row>
    <row r="251" spans="1:7">
      <c r="A251">
        <v>249</v>
      </c>
      <c r="B251">
        <v>9869863.24825951</v>
      </c>
      <c r="C251">
        <v>1719766.41269057</v>
      </c>
      <c r="D251">
        <v>2802395.47503404</v>
      </c>
      <c r="E251">
        <v>2639563.9797592</v>
      </c>
      <c r="F251">
        <v>1018389.15348806</v>
      </c>
      <c r="G251">
        <v>1689748.22728763</v>
      </c>
    </row>
    <row r="252" spans="1:7">
      <c r="A252">
        <v>250</v>
      </c>
      <c r="B252">
        <v>9867641.64617627</v>
      </c>
      <c r="C252">
        <v>1724211.07262471</v>
      </c>
      <c r="D252">
        <v>2801274.93798767</v>
      </c>
      <c r="E252">
        <v>2639563.9797592</v>
      </c>
      <c r="F252">
        <v>1014546.14367483</v>
      </c>
      <c r="G252">
        <v>1688045.51212986</v>
      </c>
    </row>
    <row r="253" spans="1:7">
      <c r="A253">
        <v>251</v>
      </c>
      <c r="B253">
        <v>9868048.87096043</v>
      </c>
      <c r="C253">
        <v>1725109.37646465</v>
      </c>
      <c r="D253">
        <v>2801040.55574744</v>
      </c>
      <c r="E253">
        <v>2639563.9797592</v>
      </c>
      <c r="F253">
        <v>1014328.84246967</v>
      </c>
      <c r="G253">
        <v>1688006.11651946</v>
      </c>
    </row>
    <row r="254" spans="1:7">
      <c r="A254">
        <v>252</v>
      </c>
      <c r="B254">
        <v>9865422.09275656</v>
      </c>
      <c r="C254">
        <v>1731576.56805092</v>
      </c>
      <c r="D254">
        <v>2799170.99028815</v>
      </c>
      <c r="E254">
        <v>2639563.9797592</v>
      </c>
      <c r="F254">
        <v>1009270.62215872</v>
      </c>
      <c r="G254">
        <v>1685839.93249957</v>
      </c>
    </row>
    <row r="255" spans="1:7">
      <c r="A255">
        <v>253</v>
      </c>
      <c r="B255">
        <v>9865364.39081868</v>
      </c>
      <c r="C255">
        <v>1730663.70803438</v>
      </c>
      <c r="D255">
        <v>2799388.55480753</v>
      </c>
      <c r="E255">
        <v>2639563.9797592</v>
      </c>
      <c r="F255">
        <v>1009750.17203378</v>
      </c>
      <c r="G255">
        <v>1685997.97618379</v>
      </c>
    </row>
    <row r="256" spans="1:7">
      <c r="A256">
        <v>254</v>
      </c>
      <c r="B256">
        <v>9862153.41971201</v>
      </c>
      <c r="C256">
        <v>1739599.84171893</v>
      </c>
      <c r="D256">
        <v>2796764.25767993</v>
      </c>
      <c r="E256">
        <v>2639563.9797592</v>
      </c>
      <c r="F256">
        <v>1003159.890849</v>
      </c>
      <c r="G256">
        <v>1683065.44970495</v>
      </c>
    </row>
    <row r="257" spans="1:7">
      <c r="A257">
        <v>255</v>
      </c>
      <c r="B257">
        <v>9862241.98283131</v>
      </c>
      <c r="C257">
        <v>1739108.10983915</v>
      </c>
      <c r="D257">
        <v>2796752.98854871</v>
      </c>
      <c r="E257">
        <v>2639563.9797592</v>
      </c>
      <c r="F257">
        <v>1003644.97810583</v>
      </c>
      <c r="G257">
        <v>1683171.92657843</v>
      </c>
    </row>
    <row r="258" spans="1:7">
      <c r="A258">
        <v>256</v>
      </c>
      <c r="B258">
        <v>9856657.88061823</v>
      </c>
      <c r="C258">
        <v>1754489.95498728</v>
      </c>
      <c r="D258">
        <v>2792719.58581113</v>
      </c>
      <c r="E258">
        <v>2639563.9797592</v>
      </c>
      <c r="F258">
        <v>991837.304397082</v>
      </c>
      <c r="G258">
        <v>1678047.05566353</v>
      </c>
    </row>
    <row r="259" spans="1:7">
      <c r="A259">
        <v>257</v>
      </c>
      <c r="B259">
        <v>9854563.91129177</v>
      </c>
      <c r="C259">
        <v>1761932.78377352</v>
      </c>
      <c r="D259">
        <v>2790770.49899138</v>
      </c>
      <c r="E259">
        <v>2639563.9797592</v>
      </c>
      <c r="F259">
        <v>986557.239537006</v>
      </c>
      <c r="G259">
        <v>1675739.40923067</v>
      </c>
    </row>
    <row r="260" spans="1:7">
      <c r="A260">
        <v>258</v>
      </c>
      <c r="B260">
        <v>9854669.78488371</v>
      </c>
      <c r="C260">
        <v>1761810.04685449</v>
      </c>
      <c r="D260">
        <v>2791004.68372493</v>
      </c>
      <c r="E260">
        <v>2639563.9797592</v>
      </c>
      <c r="F260">
        <v>986599.127090222</v>
      </c>
      <c r="G260">
        <v>1675691.94745487</v>
      </c>
    </row>
    <row r="261" spans="1:7">
      <c r="A261">
        <v>259</v>
      </c>
      <c r="B261">
        <v>9853128.45109991</v>
      </c>
      <c r="C261">
        <v>1761757.01814483</v>
      </c>
      <c r="D261">
        <v>2790798.63227393</v>
      </c>
      <c r="E261">
        <v>2639563.9797592</v>
      </c>
      <c r="F261">
        <v>985843.184466081</v>
      </c>
      <c r="G261">
        <v>1675165.63645586</v>
      </c>
    </row>
    <row r="262" spans="1:7">
      <c r="A262">
        <v>260</v>
      </c>
      <c r="B262">
        <v>9853089.89954842</v>
      </c>
      <c r="C262">
        <v>1762709.90880476</v>
      </c>
      <c r="D262">
        <v>2790542.99740882</v>
      </c>
      <c r="E262">
        <v>2639563.9797592</v>
      </c>
      <c r="F262">
        <v>985252.48876395</v>
      </c>
      <c r="G262">
        <v>1675020.5248117</v>
      </c>
    </row>
    <row r="263" spans="1:7">
      <c r="A263">
        <v>261</v>
      </c>
      <c r="B263">
        <v>9848557.23023424</v>
      </c>
      <c r="C263">
        <v>1774941.8176911</v>
      </c>
      <c r="D263">
        <v>2786234.75979476</v>
      </c>
      <c r="E263">
        <v>2639563.9797592</v>
      </c>
      <c r="F263">
        <v>976755.038482797</v>
      </c>
      <c r="G263">
        <v>1671061.63450638</v>
      </c>
    </row>
    <row r="264" spans="1:7">
      <c r="A264">
        <v>262</v>
      </c>
      <c r="B264">
        <v>9844748.46444758</v>
      </c>
      <c r="C264">
        <v>1782435.39360211</v>
      </c>
      <c r="D264">
        <v>2783788.00349092</v>
      </c>
      <c r="E264">
        <v>2639563.9797592</v>
      </c>
      <c r="F264">
        <v>970817.784766215</v>
      </c>
      <c r="G264">
        <v>1668143.30282913</v>
      </c>
    </row>
    <row r="265" spans="1:7">
      <c r="A265">
        <v>263</v>
      </c>
      <c r="B265">
        <v>9843469.148073</v>
      </c>
      <c r="C265">
        <v>1787790.68240806</v>
      </c>
      <c r="D265">
        <v>2782441.89584407</v>
      </c>
      <c r="E265">
        <v>2639563.9797592</v>
      </c>
      <c r="F265">
        <v>967141.420655602</v>
      </c>
      <c r="G265">
        <v>1666531.16940607</v>
      </c>
    </row>
    <row r="266" spans="1:7">
      <c r="A266">
        <v>264</v>
      </c>
      <c r="B266">
        <v>9843948.25952559</v>
      </c>
      <c r="C266">
        <v>1787965.17301345</v>
      </c>
      <c r="D266">
        <v>2782542.01847166</v>
      </c>
      <c r="E266">
        <v>2639563.9797592</v>
      </c>
      <c r="F266">
        <v>967252.040989346</v>
      </c>
      <c r="G266">
        <v>1666625.04729193</v>
      </c>
    </row>
    <row r="267" spans="1:7">
      <c r="A267">
        <v>265</v>
      </c>
      <c r="B267">
        <v>9842378.79896625</v>
      </c>
      <c r="C267">
        <v>1790989.29284817</v>
      </c>
      <c r="D267">
        <v>2781438.10661464</v>
      </c>
      <c r="E267">
        <v>2639563.9797592</v>
      </c>
      <c r="F267">
        <v>964880.374877025</v>
      </c>
      <c r="G267">
        <v>1665507.04486721</v>
      </c>
    </row>
    <row r="268" spans="1:7">
      <c r="A268">
        <v>266</v>
      </c>
      <c r="B268">
        <v>9842617.59416739</v>
      </c>
      <c r="C268">
        <v>1790161.47840424</v>
      </c>
      <c r="D268">
        <v>2781590.75774262</v>
      </c>
      <c r="E268">
        <v>2639563.9797592</v>
      </c>
      <c r="F268">
        <v>965525.479758986</v>
      </c>
      <c r="G268">
        <v>1665775.89850234</v>
      </c>
    </row>
    <row r="269" spans="1:7">
      <c r="A269">
        <v>267</v>
      </c>
      <c r="B269">
        <v>9839665.0122072</v>
      </c>
      <c r="C269">
        <v>1800167.67871755</v>
      </c>
      <c r="D269">
        <v>2778716.41780064</v>
      </c>
      <c r="E269">
        <v>2639563.9797592</v>
      </c>
      <c r="F269">
        <v>958561.495863193</v>
      </c>
      <c r="G269">
        <v>1662655.44006661</v>
      </c>
    </row>
    <row r="270" spans="1:7">
      <c r="A270">
        <v>268</v>
      </c>
      <c r="B270">
        <v>9838243.44831737</v>
      </c>
      <c r="C270">
        <v>1805415.59671545</v>
      </c>
      <c r="D270">
        <v>2777313.63044774</v>
      </c>
      <c r="E270">
        <v>2639563.9797592</v>
      </c>
      <c r="F270">
        <v>954919.825601599</v>
      </c>
      <c r="G270">
        <v>1661030.41579338</v>
      </c>
    </row>
    <row r="271" spans="1:7">
      <c r="A271">
        <v>269</v>
      </c>
      <c r="B271">
        <v>9838426.74045536</v>
      </c>
      <c r="C271">
        <v>1806014.84766848</v>
      </c>
      <c r="D271">
        <v>2777167.94071831</v>
      </c>
      <c r="E271">
        <v>2639563.9797592</v>
      </c>
      <c r="F271">
        <v>954732.508248896</v>
      </c>
      <c r="G271">
        <v>1660947.46406047</v>
      </c>
    </row>
    <row r="272" spans="1:7">
      <c r="A272">
        <v>270</v>
      </c>
      <c r="B272">
        <v>9835227.77712921</v>
      </c>
      <c r="C272">
        <v>1816415.38547844</v>
      </c>
      <c r="D272">
        <v>2774019.59353913</v>
      </c>
      <c r="E272">
        <v>2639563.9797592</v>
      </c>
      <c r="F272">
        <v>947538.26152901</v>
      </c>
      <c r="G272">
        <v>1657690.55682343</v>
      </c>
    </row>
    <row r="273" spans="1:7">
      <c r="A273">
        <v>271</v>
      </c>
      <c r="B273">
        <v>9834725.85999852</v>
      </c>
      <c r="C273">
        <v>1821020.33583517</v>
      </c>
      <c r="D273">
        <v>2772797.76876979</v>
      </c>
      <c r="E273">
        <v>2639563.9797592</v>
      </c>
      <c r="F273">
        <v>944850.481166703</v>
      </c>
      <c r="G273">
        <v>1656493.29446767</v>
      </c>
    </row>
    <row r="274" spans="1:7">
      <c r="A274">
        <v>272</v>
      </c>
      <c r="B274">
        <v>9835000.23020022</v>
      </c>
      <c r="C274">
        <v>1820772.75569373</v>
      </c>
      <c r="D274">
        <v>2773018.43380294</v>
      </c>
      <c r="E274">
        <v>2639563.9797592</v>
      </c>
      <c r="F274">
        <v>945046.376480054</v>
      </c>
      <c r="G274">
        <v>1656598.68446429</v>
      </c>
    </row>
    <row r="275" spans="1:7">
      <c r="A275">
        <v>273</v>
      </c>
      <c r="B275">
        <v>9834017.11311892</v>
      </c>
      <c r="C275">
        <v>1823152.21593687</v>
      </c>
      <c r="D275">
        <v>2772001.09092919</v>
      </c>
      <c r="E275">
        <v>2639563.9797592</v>
      </c>
      <c r="F275">
        <v>943443.430600788</v>
      </c>
      <c r="G275">
        <v>1655856.39589287</v>
      </c>
    </row>
    <row r="276" spans="1:7">
      <c r="A276">
        <v>274</v>
      </c>
      <c r="B276">
        <v>9834259.39094749</v>
      </c>
      <c r="C276">
        <v>1822712.46598548</v>
      </c>
      <c r="D276">
        <v>2772080.93309922</v>
      </c>
      <c r="E276">
        <v>2639563.9797592</v>
      </c>
      <c r="F276">
        <v>943857.481409626</v>
      </c>
      <c r="G276">
        <v>1656044.53069397</v>
      </c>
    </row>
    <row r="277" spans="1:7">
      <c r="A277">
        <v>275</v>
      </c>
      <c r="B277">
        <v>9832442.2354893</v>
      </c>
      <c r="C277">
        <v>1828896.06016103</v>
      </c>
      <c r="D277">
        <v>2770471.46737153</v>
      </c>
      <c r="E277">
        <v>2639563.9797592</v>
      </c>
      <c r="F277">
        <v>939464.970762131</v>
      </c>
      <c r="G277">
        <v>1654045.75743542</v>
      </c>
    </row>
    <row r="278" spans="1:7">
      <c r="A278">
        <v>276</v>
      </c>
      <c r="B278">
        <v>9832595.70044976</v>
      </c>
      <c r="C278">
        <v>1829552.25422467</v>
      </c>
      <c r="D278">
        <v>2770326.91706991</v>
      </c>
      <c r="E278">
        <v>2639563.9797592</v>
      </c>
      <c r="F278">
        <v>939214.196947869</v>
      </c>
      <c r="G278">
        <v>1653938.35244811</v>
      </c>
    </row>
    <row r="279" spans="1:7">
      <c r="A279">
        <v>277</v>
      </c>
      <c r="B279">
        <v>9829866.82551409</v>
      </c>
      <c r="C279">
        <v>1839127.00739985</v>
      </c>
      <c r="D279">
        <v>2767764.74937471</v>
      </c>
      <c r="E279">
        <v>2639563.9797592</v>
      </c>
      <c r="F279">
        <v>932508.469749174</v>
      </c>
      <c r="G279">
        <v>1650902.61923116</v>
      </c>
    </row>
    <row r="280" spans="1:7">
      <c r="A280">
        <v>278</v>
      </c>
      <c r="B280">
        <v>9827355.53885819</v>
      </c>
      <c r="C280">
        <v>1851608.84328359</v>
      </c>
      <c r="D280">
        <v>2764305.99024893</v>
      </c>
      <c r="E280">
        <v>2639563.9797592</v>
      </c>
      <c r="F280">
        <v>924558.019297838</v>
      </c>
      <c r="G280">
        <v>1647318.70626864</v>
      </c>
    </row>
    <row r="281" spans="1:7">
      <c r="A281">
        <v>279</v>
      </c>
      <c r="B281">
        <v>9826764.09398176</v>
      </c>
      <c r="C281">
        <v>1854735.89646428</v>
      </c>
      <c r="D281">
        <v>2763375.09862363</v>
      </c>
      <c r="E281">
        <v>2639563.9797592</v>
      </c>
      <c r="F281">
        <v>922622.746508823</v>
      </c>
      <c r="G281">
        <v>1646466.37262583</v>
      </c>
    </row>
    <row r="282" spans="1:7">
      <c r="A282">
        <v>280</v>
      </c>
      <c r="B282">
        <v>9826870.38633549</v>
      </c>
      <c r="C282">
        <v>1853914.78451142</v>
      </c>
      <c r="D282">
        <v>2763693.88166308</v>
      </c>
      <c r="E282">
        <v>2639563.9797592</v>
      </c>
      <c r="F282">
        <v>923048.346447052</v>
      </c>
      <c r="G282">
        <v>1646649.39395474</v>
      </c>
    </row>
    <row r="283" spans="1:7">
      <c r="A283">
        <v>281</v>
      </c>
      <c r="B283">
        <v>9826002.62391199</v>
      </c>
      <c r="C283">
        <v>1859441.65559446</v>
      </c>
      <c r="D283">
        <v>2762123.95745529</v>
      </c>
      <c r="E283">
        <v>2639563.9797592</v>
      </c>
      <c r="F283">
        <v>919711.644438425</v>
      </c>
      <c r="G283">
        <v>1645161.38666462</v>
      </c>
    </row>
    <row r="284" spans="1:7">
      <c r="A284">
        <v>282</v>
      </c>
      <c r="B284">
        <v>9826158.42977222</v>
      </c>
      <c r="C284">
        <v>1860456.47809256</v>
      </c>
      <c r="D284">
        <v>2761857.97659635</v>
      </c>
      <c r="E284">
        <v>2639563.9797592</v>
      </c>
      <c r="F284">
        <v>919292.792669819</v>
      </c>
      <c r="G284">
        <v>1644987.20265429</v>
      </c>
    </row>
    <row r="285" spans="1:7">
      <c r="A285">
        <v>283</v>
      </c>
      <c r="B285">
        <v>9823771.2745865</v>
      </c>
      <c r="C285">
        <v>1870171.2523069</v>
      </c>
      <c r="D285">
        <v>2759399.30700994</v>
      </c>
      <c r="E285">
        <v>2639563.9797592</v>
      </c>
      <c r="F285">
        <v>912691.200151437</v>
      </c>
      <c r="G285">
        <v>1641945.53535902</v>
      </c>
    </row>
    <row r="286" spans="1:7">
      <c r="A286">
        <v>284</v>
      </c>
      <c r="B286">
        <v>9822857.87145766</v>
      </c>
      <c r="C286">
        <v>1872517.70099268</v>
      </c>
      <c r="D286">
        <v>2758918.16883276</v>
      </c>
      <c r="E286">
        <v>2639563.9797592</v>
      </c>
      <c r="F286">
        <v>910833.915004832</v>
      </c>
      <c r="G286">
        <v>1641024.10686819</v>
      </c>
    </row>
    <row r="287" spans="1:7">
      <c r="A287">
        <v>285</v>
      </c>
      <c r="B287">
        <v>9822732.43794326</v>
      </c>
      <c r="C287">
        <v>1871684.51238871</v>
      </c>
      <c r="D287">
        <v>2759154.64496495</v>
      </c>
      <c r="E287">
        <v>2639563.9797592</v>
      </c>
      <c r="F287">
        <v>911168.166904758</v>
      </c>
      <c r="G287">
        <v>1641161.13392565</v>
      </c>
    </row>
    <row r="288" spans="1:7">
      <c r="A288">
        <v>286</v>
      </c>
      <c r="B288">
        <v>9820928.31865098</v>
      </c>
      <c r="C288">
        <v>1880759.93657725</v>
      </c>
      <c r="D288">
        <v>2756822.84234893</v>
      </c>
      <c r="E288">
        <v>2639563.9797592</v>
      </c>
      <c r="F288">
        <v>905305.365121968</v>
      </c>
      <c r="G288">
        <v>1638476.19484363</v>
      </c>
    </row>
    <row r="289" spans="1:7">
      <c r="A289">
        <v>287</v>
      </c>
      <c r="B289">
        <v>9820678.72654503</v>
      </c>
      <c r="C289">
        <v>1883999.79695057</v>
      </c>
      <c r="D289">
        <v>2755998.63797766</v>
      </c>
      <c r="E289">
        <v>2639563.9797592</v>
      </c>
      <c r="F289">
        <v>903454.799803552</v>
      </c>
      <c r="G289">
        <v>1637661.51205406</v>
      </c>
    </row>
    <row r="290" spans="1:7">
      <c r="A290">
        <v>288</v>
      </c>
      <c r="B290">
        <v>9820819.79901758</v>
      </c>
      <c r="C290">
        <v>1883587.80447192</v>
      </c>
      <c r="D290">
        <v>2756138.50090414</v>
      </c>
      <c r="E290">
        <v>2639563.9797592</v>
      </c>
      <c r="F290">
        <v>903742.026701191</v>
      </c>
      <c r="G290">
        <v>1637787.48718113</v>
      </c>
    </row>
    <row r="291" spans="1:7">
      <c r="A291">
        <v>289</v>
      </c>
      <c r="B291">
        <v>9819024.81828139</v>
      </c>
      <c r="C291">
        <v>1889170.6533242</v>
      </c>
      <c r="D291">
        <v>2754758.35146022</v>
      </c>
      <c r="E291">
        <v>2639563.9797592</v>
      </c>
      <c r="F291">
        <v>899686.334798961</v>
      </c>
      <c r="G291">
        <v>1635845.4989388</v>
      </c>
    </row>
    <row r="292" spans="1:7">
      <c r="A292">
        <v>290</v>
      </c>
      <c r="B292">
        <v>9818680.38051322</v>
      </c>
      <c r="C292">
        <v>1903743.36749579</v>
      </c>
      <c r="D292">
        <v>2750379.81581477</v>
      </c>
      <c r="E292">
        <v>2639563.9797592</v>
      </c>
      <c r="F292">
        <v>892295.307503925</v>
      </c>
      <c r="G292">
        <v>1632697.90993954</v>
      </c>
    </row>
    <row r="293" spans="1:7">
      <c r="A293">
        <v>291</v>
      </c>
      <c r="B293">
        <v>9818891.73056309</v>
      </c>
      <c r="C293">
        <v>1904752.22339395</v>
      </c>
      <c r="D293">
        <v>2750084.25627994</v>
      </c>
      <c r="E293">
        <v>2639563.9797592</v>
      </c>
      <c r="F293">
        <v>891946.779863817</v>
      </c>
      <c r="G293">
        <v>1632544.49126619</v>
      </c>
    </row>
    <row r="294" spans="1:7">
      <c r="A294">
        <v>292</v>
      </c>
      <c r="B294">
        <v>9817964.40797054</v>
      </c>
      <c r="C294">
        <v>1902497.80152185</v>
      </c>
      <c r="D294">
        <v>2750577.00223152</v>
      </c>
      <c r="E294">
        <v>2639563.9797592</v>
      </c>
      <c r="F294">
        <v>892600.731458593</v>
      </c>
      <c r="G294">
        <v>1632724.89299938</v>
      </c>
    </row>
    <row r="295" spans="1:7">
      <c r="A295">
        <v>293</v>
      </c>
      <c r="B295">
        <v>9817829.60660118</v>
      </c>
      <c r="C295">
        <v>1901185.06042973</v>
      </c>
      <c r="D295">
        <v>2750833.73784503</v>
      </c>
      <c r="E295">
        <v>2639563.9797592</v>
      </c>
      <c r="F295">
        <v>893260.685874653</v>
      </c>
      <c r="G295">
        <v>1632986.14269256</v>
      </c>
    </row>
    <row r="296" spans="1:7">
      <c r="A296">
        <v>294</v>
      </c>
      <c r="B296">
        <v>9817493.97159014</v>
      </c>
      <c r="C296">
        <v>1907462.97825324</v>
      </c>
      <c r="D296">
        <v>2748980.53204338</v>
      </c>
      <c r="E296">
        <v>2639563.9797592</v>
      </c>
      <c r="F296">
        <v>889988.352610802</v>
      </c>
      <c r="G296">
        <v>1631498.12892352</v>
      </c>
    </row>
    <row r="297" spans="1:7">
      <c r="A297">
        <v>295</v>
      </c>
      <c r="B297">
        <v>9817306.41432486</v>
      </c>
      <c r="C297">
        <v>1906684.35177358</v>
      </c>
      <c r="D297">
        <v>2749122.12395261</v>
      </c>
      <c r="E297">
        <v>2639563.9797592</v>
      </c>
      <c r="F297">
        <v>890338.506211911</v>
      </c>
      <c r="G297">
        <v>1631597.45262756</v>
      </c>
    </row>
    <row r="298" spans="1:7">
      <c r="A298">
        <v>296</v>
      </c>
      <c r="B298">
        <v>9816268.87133469</v>
      </c>
      <c r="C298">
        <v>1910094.58480053</v>
      </c>
      <c r="D298">
        <v>2748143.06306107</v>
      </c>
      <c r="E298">
        <v>2639563.9797592</v>
      </c>
      <c r="F298">
        <v>888042.931410676</v>
      </c>
      <c r="G298">
        <v>1630424.31230322</v>
      </c>
    </row>
    <row r="299" spans="1:7">
      <c r="A299">
        <v>297</v>
      </c>
      <c r="B299">
        <v>9816418.32207578</v>
      </c>
      <c r="C299">
        <v>1910344.8314009</v>
      </c>
      <c r="D299">
        <v>2748222.30708995</v>
      </c>
      <c r="E299">
        <v>2639563.9797592</v>
      </c>
      <c r="F299">
        <v>887861.592244095</v>
      </c>
      <c r="G299">
        <v>1630425.61158163</v>
      </c>
    </row>
    <row r="300" spans="1:7">
      <c r="A300">
        <v>298</v>
      </c>
      <c r="B300">
        <v>9814815.98583748</v>
      </c>
      <c r="C300">
        <v>1917053.74814882</v>
      </c>
      <c r="D300">
        <v>2745871.98588683</v>
      </c>
      <c r="E300">
        <v>2639563.9797592</v>
      </c>
      <c r="F300">
        <v>883951.541954898</v>
      </c>
      <c r="G300">
        <v>1628374.73008773</v>
      </c>
    </row>
    <row r="301" spans="1:7">
      <c r="A301">
        <v>299</v>
      </c>
      <c r="B301">
        <v>9814550.91067496</v>
      </c>
      <c r="C301">
        <v>1918175.24007078</v>
      </c>
      <c r="D301">
        <v>2745381.32411226</v>
      </c>
      <c r="E301">
        <v>2639563.9797592</v>
      </c>
      <c r="F301">
        <v>883450.914171315</v>
      </c>
      <c r="G301">
        <v>1627979.45256141</v>
      </c>
    </row>
    <row r="302" spans="1:7">
      <c r="A302">
        <v>300</v>
      </c>
      <c r="B302">
        <v>9814905.97224023</v>
      </c>
      <c r="C302">
        <v>1918602.67433554</v>
      </c>
      <c r="D302">
        <v>2745175.18069096</v>
      </c>
      <c r="E302">
        <v>2639563.9797592</v>
      </c>
      <c r="F302">
        <v>883486.092419085</v>
      </c>
      <c r="G302">
        <v>1628078.04503544</v>
      </c>
    </row>
    <row r="303" spans="1:7">
      <c r="A303">
        <v>301</v>
      </c>
      <c r="B303">
        <v>9814847.42202159</v>
      </c>
      <c r="C303">
        <v>1922302.20903274</v>
      </c>
      <c r="D303">
        <v>2744455.38759285</v>
      </c>
      <c r="E303">
        <v>2639563.9797592</v>
      </c>
      <c r="F303">
        <v>881302.779056498</v>
      </c>
      <c r="G303">
        <v>1627223.0665803</v>
      </c>
    </row>
    <row r="304" spans="1:7">
      <c r="A304">
        <v>302</v>
      </c>
      <c r="B304">
        <v>9814591.93541698</v>
      </c>
      <c r="C304">
        <v>1919568.9984414</v>
      </c>
      <c r="D304">
        <v>2744931.22381671</v>
      </c>
      <c r="E304">
        <v>2639563.9797592</v>
      </c>
      <c r="F304">
        <v>882801.512060948</v>
      </c>
      <c r="G304">
        <v>1627726.22133872</v>
      </c>
    </row>
    <row r="305" spans="1:7">
      <c r="A305">
        <v>303</v>
      </c>
      <c r="B305">
        <v>9813467.33664086</v>
      </c>
      <c r="C305">
        <v>1926409.28152899</v>
      </c>
      <c r="D305">
        <v>2743769.22543162</v>
      </c>
      <c r="E305">
        <v>2639563.9797592</v>
      </c>
      <c r="F305">
        <v>878174.114132114</v>
      </c>
      <c r="G305">
        <v>1625550.73578894</v>
      </c>
    </row>
    <row r="306" spans="1:7">
      <c r="A306">
        <v>304</v>
      </c>
      <c r="B306">
        <v>9812867.02958449</v>
      </c>
      <c r="C306">
        <v>1936881.21213392</v>
      </c>
      <c r="D306">
        <v>2741293.51798629</v>
      </c>
      <c r="E306">
        <v>2639563.9797592</v>
      </c>
      <c r="F306">
        <v>872189.085895518</v>
      </c>
      <c r="G306">
        <v>1622939.23380955</v>
      </c>
    </row>
    <row r="307" spans="1:7">
      <c r="A307">
        <v>305</v>
      </c>
      <c r="B307">
        <v>9812927.14321969</v>
      </c>
      <c r="C307">
        <v>1935143.73801526</v>
      </c>
      <c r="D307">
        <v>2741602.42231395</v>
      </c>
      <c r="E307">
        <v>2639563.9797592</v>
      </c>
      <c r="F307">
        <v>873251.125492553</v>
      </c>
      <c r="G307">
        <v>1623365.87763873</v>
      </c>
    </row>
    <row r="308" spans="1:7">
      <c r="A308">
        <v>306</v>
      </c>
      <c r="B308">
        <v>9812495.51531231</v>
      </c>
      <c r="C308">
        <v>1940382.0462065</v>
      </c>
      <c r="D308">
        <v>2740428.58224329</v>
      </c>
      <c r="E308">
        <v>2639563.9797592</v>
      </c>
      <c r="F308">
        <v>870141.814181771</v>
      </c>
      <c r="G308">
        <v>1621979.09292155</v>
      </c>
    </row>
    <row r="309" spans="1:7">
      <c r="A309">
        <v>307</v>
      </c>
      <c r="B309">
        <v>9812650.27493358</v>
      </c>
      <c r="C309">
        <v>1940496.94504657</v>
      </c>
      <c r="D309">
        <v>2740485.4497486</v>
      </c>
      <c r="E309">
        <v>2639563.9797592</v>
      </c>
      <c r="F309">
        <v>870120.179052561</v>
      </c>
      <c r="G309">
        <v>1621983.72132664</v>
      </c>
    </row>
    <row r="310" spans="1:7">
      <c r="A310">
        <v>308</v>
      </c>
      <c r="B310">
        <v>9812131.85969241</v>
      </c>
      <c r="C310">
        <v>1942485.78935703</v>
      </c>
      <c r="D310">
        <v>2739872.48300579</v>
      </c>
      <c r="E310">
        <v>2639563.9797592</v>
      </c>
      <c r="F310">
        <v>868856.839575708</v>
      </c>
      <c r="G310">
        <v>1621352.76799469</v>
      </c>
    </row>
    <row r="311" spans="1:7">
      <c r="A311">
        <v>309</v>
      </c>
      <c r="B311">
        <v>9812291.93582632</v>
      </c>
      <c r="C311">
        <v>1942686.39555086</v>
      </c>
      <c r="D311">
        <v>2739904.46883771</v>
      </c>
      <c r="E311">
        <v>2639563.9797592</v>
      </c>
      <c r="F311">
        <v>868804.011174625</v>
      </c>
      <c r="G311">
        <v>1621333.08050392</v>
      </c>
    </row>
    <row r="312" spans="1:7">
      <c r="A312">
        <v>310</v>
      </c>
      <c r="B312">
        <v>9811432.78334356</v>
      </c>
      <c r="C312">
        <v>1946939.61980587</v>
      </c>
      <c r="D312">
        <v>2738797.34097609</v>
      </c>
      <c r="E312">
        <v>2639563.9797592</v>
      </c>
      <c r="F312">
        <v>866129.7135868</v>
      </c>
      <c r="G312">
        <v>1620002.1292156</v>
      </c>
    </row>
    <row r="313" spans="1:7">
      <c r="A313">
        <v>311</v>
      </c>
      <c r="B313">
        <v>9811641.51044485</v>
      </c>
      <c r="C313">
        <v>1945681.21613743</v>
      </c>
      <c r="D313">
        <v>2739138.11581724</v>
      </c>
      <c r="E313">
        <v>2639563.9797592</v>
      </c>
      <c r="F313">
        <v>866911.656831783</v>
      </c>
      <c r="G313">
        <v>1620346.5418992</v>
      </c>
    </row>
    <row r="314" spans="1:7">
      <c r="A314">
        <v>312</v>
      </c>
      <c r="B314">
        <v>9810846.17192712</v>
      </c>
      <c r="C314">
        <v>1951991.14216386</v>
      </c>
      <c r="D314">
        <v>2737718.44708317</v>
      </c>
      <c r="E314">
        <v>2639563.9797592</v>
      </c>
      <c r="F314">
        <v>863075.917789389</v>
      </c>
      <c r="G314">
        <v>1618496.68513149</v>
      </c>
    </row>
    <row r="315" spans="1:7">
      <c r="A315">
        <v>313</v>
      </c>
      <c r="B315">
        <v>9811035.02374413</v>
      </c>
      <c r="C315">
        <v>1952988.1789497</v>
      </c>
      <c r="D315">
        <v>2737499.17835964</v>
      </c>
      <c r="E315">
        <v>2639563.9797592</v>
      </c>
      <c r="F315">
        <v>862663.810768152</v>
      </c>
      <c r="G315">
        <v>1618319.87590744</v>
      </c>
    </row>
    <row r="316" spans="1:7">
      <c r="A316">
        <v>314</v>
      </c>
      <c r="B316">
        <v>9810952.99893342</v>
      </c>
      <c r="C316">
        <v>1951757.22350335</v>
      </c>
      <c r="D316">
        <v>2737817.64859262</v>
      </c>
      <c r="E316">
        <v>2639563.9797592</v>
      </c>
      <c r="F316">
        <v>863296.64180731</v>
      </c>
      <c r="G316">
        <v>1618517.50527094</v>
      </c>
    </row>
    <row r="317" spans="1:7">
      <c r="A317">
        <v>315</v>
      </c>
      <c r="B317">
        <v>9810963.84709564</v>
      </c>
      <c r="C317">
        <v>1952448.42214381</v>
      </c>
      <c r="D317">
        <v>2737666.37757512</v>
      </c>
      <c r="E317">
        <v>2639563.9797592</v>
      </c>
      <c r="F317">
        <v>862871.725540437</v>
      </c>
      <c r="G317">
        <v>1618413.34207708</v>
      </c>
    </row>
    <row r="318" spans="1:7">
      <c r="A318">
        <v>316</v>
      </c>
      <c r="B318">
        <v>9810698.01928494</v>
      </c>
      <c r="C318">
        <v>1954682.01483736</v>
      </c>
      <c r="D318">
        <v>2737334.49472895</v>
      </c>
      <c r="E318">
        <v>2639563.9797592</v>
      </c>
      <c r="F318">
        <v>861401.335316327</v>
      </c>
      <c r="G318">
        <v>1617716.1946431</v>
      </c>
    </row>
    <row r="319" spans="1:7">
      <c r="A319">
        <v>317</v>
      </c>
      <c r="B319">
        <v>9810707.79212405</v>
      </c>
      <c r="C319">
        <v>1955107.86528451</v>
      </c>
      <c r="D319">
        <v>2737200.32949229</v>
      </c>
      <c r="E319">
        <v>2639563.9797592</v>
      </c>
      <c r="F319">
        <v>861206.608472253</v>
      </c>
      <c r="G319">
        <v>1617629.0091158</v>
      </c>
    </row>
    <row r="320" spans="1:7">
      <c r="A320">
        <v>318</v>
      </c>
      <c r="B320">
        <v>9810417.99714467</v>
      </c>
      <c r="C320">
        <v>1957669.55475838</v>
      </c>
      <c r="D320">
        <v>2736539.72612018</v>
      </c>
      <c r="E320">
        <v>2639563.9797592</v>
      </c>
      <c r="F320">
        <v>859744.10492344</v>
      </c>
      <c r="G320">
        <v>1616900.63158346</v>
      </c>
    </row>
    <row r="321" spans="1:7">
      <c r="A321">
        <v>319</v>
      </c>
      <c r="B321">
        <v>9810545.31659526</v>
      </c>
      <c r="C321">
        <v>1956413.24680452</v>
      </c>
      <c r="D321">
        <v>2736849.14406326</v>
      </c>
      <c r="E321">
        <v>2639563.9797592</v>
      </c>
      <c r="F321">
        <v>860487.888452052</v>
      </c>
      <c r="G321">
        <v>1617231.05751623</v>
      </c>
    </row>
    <row r="322" spans="1:7">
      <c r="A322">
        <v>320</v>
      </c>
      <c r="B322">
        <v>9809878.94382253</v>
      </c>
      <c r="C322">
        <v>1962053.53282531</v>
      </c>
      <c r="D322">
        <v>2735361.53090709</v>
      </c>
      <c r="E322">
        <v>2639563.9797592</v>
      </c>
      <c r="F322">
        <v>857260.772112355</v>
      </c>
      <c r="G322">
        <v>1615639.12821858</v>
      </c>
    </row>
    <row r="323" spans="1:7">
      <c r="A323">
        <v>321</v>
      </c>
      <c r="B323">
        <v>9809975.10156353</v>
      </c>
      <c r="C323">
        <v>1962338.7665206</v>
      </c>
      <c r="D323">
        <v>2735214.07042425</v>
      </c>
      <c r="E323">
        <v>2639563.9797592</v>
      </c>
      <c r="F323">
        <v>857224.214149883</v>
      </c>
      <c r="G323">
        <v>1615634.07070959</v>
      </c>
    </row>
    <row r="324" spans="1:7">
      <c r="A324">
        <v>322</v>
      </c>
      <c r="B324">
        <v>9809329.02534829</v>
      </c>
      <c r="C324">
        <v>1963538.16430118</v>
      </c>
      <c r="D324">
        <v>2735093.75587641</v>
      </c>
      <c r="E324">
        <v>2639563.9797592</v>
      </c>
      <c r="F324">
        <v>856160.357672915</v>
      </c>
      <c r="G324">
        <v>1614972.76773859</v>
      </c>
    </row>
    <row r="325" spans="1:7">
      <c r="A325">
        <v>323</v>
      </c>
      <c r="B325">
        <v>9809347.22169239</v>
      </c>
      <c r="C325">
        <v>1961711.44245715</v>
      </c>
      <c r="D325">
        <v>2735554.76526999</v>
      </c>
      <c r="E325">
        <v>2639563.9797592</v>
      </c>
      <c r="F325">
        <v>857123.522607262</v>
      </c>
      <c r="G325">
        <v>1615393.51159879</v>
      </c>
    </row>
    <row r="326" spans="1:7">
      <c r="A326">
        <v>324</v>
      </c>
      <c r="B326">
        <v>9809176.57301961</v>
      </c>
      <c r="C326">
        <v>1964722.43163625</v>
      </c>
      <c r="D326">
        <v>2734798.74145005</v>
      </c>
      <c r="E326">
        <v>2639563.9797592</v>
      </c>
      <c r="F326">
        <v>855484.875805985</v>
      </c>
      <c r="G326">
        <v>1614606.54436813</v>
      </c>
    </row>
    <row r="327" spans="1:7">
      <c r="A327">
        <v>325</v>
      </c>
      <c r="B327">
        <v>9809163.97268606</v>
      </c>
      <c r="C327">
        <v>1963746.76869854</v>
      </c>
      <c r="D327">
        <v>2735079.1691716</v>
      </c>
      <c r="E327">
        <v>2639563.9797592</v>
      </c>
      <c r="F327">
        <v>855974.937144065</v>
      </c>
      <c r="G327">
        <v>1614799.11791265</v>
      </c>
    </row>
    <row r="328" spans="1:7">
      <c r="A328">
        <v>326</v>
      </c>
      <c r="B328">
        <v>9808923.29316606</v>
      </c>
      <c r="C328">
        <v>1967473.75894978</v>
      </c>
      <c r="D328">
        <v>2734020.48587102</v>
      </c>
      <c r="E328">
        <v>2639563.9797592</v>
      </c>
      <c r="F328">
        <v>854071.104444121</v>
      </c>
      <c r="G328">
        <v>1613793.96414194</v>
      </c>
    </row>
    <row r="329" spans="1:7">
      <c r="A329">
        <v>327</v>
      </c>
      <c r="B329">
        <v>9808995.48469805</v>
      </c>
      <c r="C329">
        <v>1966022.17206292</v>
      </c>
      <c r="D329">
        <v>2734406.33934809</v>
      </c>
      <c r="E329">
        <v>2639563.9797592</v>
      </c>
      <c r="F329">
        <v>854863.191815553</v>
      </c>
      <c r="G329">
        <v>1614139.80171229</v>
      </c>
    </row>
    <row r="330" spans="1:7">
      <c r="A330">
        <v>328</v>
      </c>
      <c r="B330">
        <v>9808691.1525111</v>
      </c>
      <c r="C330">
        <v>1970412.03110406</v>
      </c>
      <c r="D330">
        <v>2733192.93822061</v>
      </c>
      <c r="E330">
        <v>2639563.9797592</v>
      </c>
      <c r="F330">
        <v>852560.870132703</v>
      </c>
      <c r="G330">
        <v>1612961.33329453</v>
      </c>
    </row>
    <row r="331" spans="1:7">
      <c r="A331">
        <v>329</v>
      </c>
      <c r="B331">
        <v>9808906.80732841</v>
      </c>
      <c r="C331">
        <v>1972604.22360225</v>
      </c>
      <c r="D331">
        <v>2732625.4295332</v>
      </c>
      <c r="E331">
        <v>2639563.9797592</v>
      </c>
      <c r="F331">
        <v>851565.271794209</v>
      </c>
      <c r="G331">
        <v>1612547.90263954</v>
      </c>
    </row>
    <row r="332" spans="1:7">
      <c r="A332">
        <v>330</v>
      </c>
      <c r="B332">
        <v>9809049.10485147</v>
      </c>
      <c r="C332">
        <v>1982572.89153973</v>
      </c>
      <c r="D332">
        <v>2729713.1439585</v>
      </c>
      <c r="E332">
        <v>2639563.9797592</v>
      </c>
      <c r="F332">
        <v>846777.607324386</v>
      </c>
      <c r="G332">
        <v>1610421.48226967</v>
      </c>
    </row>
    <row r="333" spans="1:7">
      <c r="A333">
        <v>331</v>
      </c>
      <c r="B333">
        <v>9808807.66100945</v>
      </c>
      <c r="C333">
        <v>1971123.24678619</v>
      </c>
      <c r="D333">
        <v>2732995.77106009</v>
      </c>
      <c r="E333">
        <v>2639563.9797592</v>
      </c>
      <c r="F333">
        <v>852280.380924537</v>
      </c>
      <c r="G333">
        <v>1612844.28247943</v>
      </c>
    </row>
    <row r="334" spans="1:7">
      <c r="A334">
        <v>332</v>
      </c>
      <c r="B334">
        <v>9808719.78466631</v>
      </c>
      <c r="C334">
        <v>1974518.88447977</v>
      </c>
      <c r="D334">
        <v>2732155.75712131</v>
      </c>
      <c r="E334">
        <v>2639563.9797592</v>
      </c>
      <c r="F334">
        <v>850504.174761167</v>
      </c>
      <c r="G334">
        <v>1611976.98854487</v>
      </c>
    </row>
    <row r="335" spans="1:7">
      <c r="A335">
        <v>333</v>
      </c>
      <c r="B335">
        <v>9808547.69679391</v>
      </c>
      <c r="C335">
        <v>1966697.0962031</v>
      </c>
      <c r="D335">
        <v>2734132.90050157</v>
      </c>
      <c r="E335">
        <v>2639563.9797592</v>
      </c>
      <c r="F335">
        <v>854414.274915711</v>
      </c>
      <c r="G335">
        <v>1613739.44541433</v>
      </c>
    </row>
    <row r="336" spans="1:7">
      <c r="A336">
        <v>334</v>
      </c>
      <c r="B336">
        <v>9808474.2804565</v>
      </c>
      <c r="C336">
        <v>1963239.09258084</v>
      </c>
      <c r="D336">
        <v>2735434.06121679</v>
      </c>
      <c r="E336">
        <v>2639563.9797592</v>
      </c>
      <c r="F336">
        <v>855998.472922895</v>
      </c>
      <c r="G336">
        <v>1614238.67397677</v>
      </c>
    </row>
    <row r="337" spans="1:7">
      <c r="A337">
        <v>335</v>
      </c>
      <c r="B337">
        <v>9808347.24417233</v>
      </c>
      <c r="C337">
        <v>1962984.01249939</v>
      </c>
      <c r="D337">
        <v>2735448.94813844</v>
      </c>
      <c r="E337">
        <v>2639563.9797592</v>
      </c>
      <c r="F337">
        <v>856049.512019453</v>
      </c>
      <c r="G337">
        <v>1614300.79175585</v>
      </c>
    </row>
    <row r="338" spans="1:7">
      <c r="A338">
        <v>336</v>
      </c>
      <c r="B338">
        <v>9808330.52693314</v>
      </c>
      <c r="C338">
        <v>1969889.32113059</v>
      </c>
      <c r="D338">
        <v>2733944.83467857</v>
      </c>
      <c r="E338">
        <v>2639563.9797592</v>
      </c>
      <c r="F338">
        <v>852206.117680293</v>
      </c>
      <c r="G338">
        <v>1612726.27368449</v>
      </c>
    </row>
    <row r="339" spans="1:7">
      <c r="A339">
        <v>337</v>
      </c>
      <c r="B339">
        <v>9808316.47755986</v>
      </c>
      <c r="C339">
        <v>1967035.04137406</v>
      </c>
      <c r="D339">
        <v>2734718.89371414</v>
      </c>
      <c r="E339">
        <v>2639563.9797592</v>
      </c>
      <c r="F339">
        <v>853656.037194015</v>
      </c>
      <c r="G339">
        <v>1613342.52551844</v>
      </c>
    </row>
    <row r="340" spans="1:7">
      <c r="A340">
        <v>338</v>
      </c>
      <c r="B340">
        <v>9808430.07280257</v>
      </c>
      <c r="C340">
        <v>1966451.89100858</v>
      </c>
      <c r="D340">
        <v>2735178.60480192</v>
      </c>
      <c r="E340">
        <v>2639563.9797592</v>
      </c>
      <c r="F340">
        <v>853819.383036564</v>
      </c>
      <c r="G340">
        <v>1613416.21419631</v>
      </c>
    </row>
    <row r="341" spans="1:7">
      <c r="A341">
        <v>339</v>
      </c>
      <c r="B341">
        <v>9808531.77914446</v>
      </c>
      <c r="C341">
        <v>1966323.33736705</v>
      </c>
      <c r="D341">
        <v>2734814.56426376</v>
      </c>
      <c r="E341">
        <v>2639563.9797592</v>
      </c>
      <c r="F341">
        <v>854290.181859496</v>
      </c>
      <c r="G341">
        <v>1613539.71589496</v>
      </c>
    </row>
    <row r="342" spans="1:7">
      <c r="A342">
        <v>340</v>
      </c>
      <c r="B342">
        <v>9808282.49741476</v>
      </c>
      <c r="C342">
        <v>1969374.16759001</v>
      </c>
      <c r="D342">
        <v>2734380.68985159</v>
      </c>
      <c r="E342">
        <v>2639563.9797592</v>
      </c>
      <c r="F342">
        <v>852237.796376806</v>
      </c>
      <c r="G342">
        <v>1612725.86383716</v>
      </c>
    </row>
    <row r="343" spans="1:7">
      <c r="A343">
        <v>341</v>
      </c>
      <c r="B343">
        <v>9808553.73510548</v>
      </c>
      <c r="C343">
        <v>1969305.34121697</v>
      </c>
      <c r="D343">
        <v>2734376.99541253</v>
      </c>
      <c r="E343">
        <v>2639563.9797592</v>
      </c>
      <c r="F343">
        <v>852531.112629304</v>
      </c>
      <c r="G343">
        <v>1612776.30608748</v>
      </c>
    </row>
    <row r="344" spans="1:7">
      <c r="A344">
        <v>342</v>
      </c>
      <c r="B344">
        <v>9808721.84621781</v>
      </c>
      <c r="C344">
        <v>1969970.81393548</v>
      </c>
      <c r="D344">
        <v>2735135.94675049</v>
      </c>
      <c r="E344">
        <v>2639563.9797592</v>
      </c>
      <c r="F344">
        <v>851591.379852555</v>
      </c>
      <c r="G344">
        <v>1612459.72592008</v>
      </c>
    </row>
    <row r="345" spans="1:7">
      <c r="A345">
        <v>343</v>
      </c>
      <c r="B345">
        <v>9808438.25267338</v>
      </c>
      <c r="C345">
        <v>1968038.90104661</v>
      </c>
      <c r="D345">
        <v>2734834.65069151</v>
      </c>
      <c r="E345">
        <v>2639563.9797592</v>
      </c>
      <c r="F345">
        <v>852976.673649246</v>
      </c>
      <c r="G345">
        <v>1613024.04752682</v>
      </c>
    </row>
    <row r="346" spans="1:7">
      <c r="A346">
        <v>344</v>
      </c>
      <c r="B346">
        <v>9807915.3373388</v>
      </c>
      <c r="C346">
        <v>1974311.61850852</v>
      </c>
      <c r="D346">
        <v>2732913.94974772</v>
      </c>
      <c r="E346">
        <v>2639563.9797592</v>
      </c>
      <c r="F346">
        <v>849499.160695085</v>
      </c>
      <c r="G346">
        <v>1611626.62862827</v>
      </c>
    </row>
    <row r="347" spans="1:7">
      <c r="A347">
        <v>345</v>
      </c>
      <c r="B347">
        <v>9807888.53989447</v>
      </c>
      <c r="C347">
        <v>1977064.52797332</v>
      </c>
      <c r="D347">
        <v>2732170.53449022</v>
      </c>
      <c r="E347">
        <v>2639563.9797592</v>
      </c>
      <c r="F347">
        <v>848058.373973924</v>
      </c>
      <c r="G347">
        <v>1611031.1236978</v>
      </c>
    </row>
    <row r="348" spans="1:7">
      <c r="A348">
        <v>346</v>
      </c>
      <c r="B348">
        <v>9808077.81071119</v>
      </c>
      <c r="C348">
        <v>1970868.96506484</v>
      </c>
      <c r="D348">
        <v>2733280.01342402</v>
      </c>
      <c r="E348">
        <v>2639563.9797592</v>
      </c>
      <c r="F348">
        <v>851812.869148388</v>
      </c>
      <c r="G348">
        <v>1612551.98331474</v>
      </c>
    </row>
    <row r="349" spans="1:7">
      <c r="A349">
        <v>347</v>
      </c>
      <c r="B349">
        <v>9808070.26224569</v>
      </c>
      <c r="C349">
        <v>1978715.78400865</v>
      </c>
      <c r="D349">
        <v>2731919.38184238</v>
      </c>
      <c r="E349">
        <v>2639563.9797592</v>
      </c>
      <c r="F349">
        <v>847187.447154186</v>
      </c>
      <c r="G349">
        <v>1610683.66948128</v>
      </c>
    </row>
    <row r="350" spans="1:7">
      <c r="A350">
        <v>348</v>
      </c>
      <c r="B350">
        <v>9807961.66794769</v>
      </c>
      <c r="C350">
        <v>1977367.32904285</v>
      </c>
      <c r="D350">
        <v>2732192.35939722</v>
      </c>
      <c r="E350">
        <v>2639563.9797592</v>
      </c>
      <c r="F350">
        <v>847923.878711849</v>
      </c>
      <c r="G350">
        <v>1610914.12103658</v>
      </c>
    </row>
    <row r="351" spans="1:7">
      <c r="A351">
        <v>349</v>
      </c>
      <c r="B351">
        <v>9808009.32744294</v>
      </c>
      <c r="C351">
        <v>1976588.61825467</v>
      </c>
      <c r="D351">
        <v>2732290.82380571</v>
      </c>
      <c r="E351">
        <v>2639563.9797592</v>
      </c>
      <c r="F351">
        <v>848392.993533231</v>
      </c>
      <c r="G351">
        <v>1611172.91209012</v>
      </c>
    </row>
    <row r="352" spans="1:7">
      <c r="A352">
        <v>350</v>
      </c>
      <c r="B352">
        <v>9807909.85436568</v>
      </c>
      <c r="C352">
        <v>1975174.02791733</v>
      </c>
      <c r="D352">
        <v>2732657.20919152</v>
      </c>
      <c r="E352">
        <v>2639563.9797592</v>
      </c>
      <c r="F352">
        <v>849053.266973955</v>
      </c>
      <c r="G352">
        <v>1611461.37052367</v>
      </c>
    </row>
    <row r="353" spans="1:7">
      <c r="A353">
        <v>351</v>
      </c>
      <c r="B353">
        <v>9807881.72470537</v>
      </c>
      <c r="C353">
        <v>1978189.87950519</v>
      </c>
      <c r="D353">
        <v>2731972.15816025</v>
      </c>
      <c r="E353">
        <v>2639563.9797592</v>
      </c>
      <c r="F353">
        <v>847427.709762485</v>
      </c>
      <c r="G353">
        <v>1610727.99751825</v>
      </c>
    </row>
    <row r="354" spans="1:7">
      <c r="A354">
        <v>352</v>
      </c>
      <c r="B354">
        <v>9808024.90927729</v>
      </c>
      <c r="C354">
        <v>1977122.15531198</v>
      </c>
      <c r="D354">
        <v>2732276.75691711</v>
      </c>
      <c r="E354">
        <v>2639563.9797592</v>
      </c>
      <c r="F354">
        <v>848049.34205356</v>
      </c>
      <c r="G354">
        <v>1611012.67523543</v>
      </c>
    </row>
    <row r="355" spans="1:7">
      <c r="A355">
        <v>353</v>
      </c>
      <c r="B355">
        <v>9807890.61029859</v>
      </c>
      <c r="C355">
        <v>1978642.3164327</v>
      </c>
      <c r="D355">
        <v>2731943.57861014</v>
      </c>
      <c r="E355">
        <v>2639563.9797592</v>
      </c>
      <c r="F355">
        <v>847170.847830119</v>
      </c>
      <c r="G355">
        <v>1610569.88766644</v>
      </c>
    </row>
    <row r="356" spans="1:7">
      <c r="A356">
        <v>354</v>
      </c>
      <c r="B356">
        <v>9808081.27806757</v>
      </c>
      <c r="C356">
        <v>1974959.40119532</v>
      </c>
      <c r="D356">
        <v>2732641.29042092</v>
      </c>
      <c r="E356">
        <v>2639563.9797592</v>
      </c>
      <c r="F356">
        <v>849330.495259793</v>
      </c>
      <c r="G356">
        <v>1611586.11143234</v>
      </c>
    </row>
    <row r="357" spans="1:7">
      <c r="A357">
        <v>355</v>
      </c>
      <c r="B357">
        <v>9808073.80055824</v>
      </c>
      <c r="C357">
        <v>1978570.14516725</v>
      </c>
      <c r="D357">
        <v>2731884.0180124</v>
      </c>
      <c r="E357">
        <v>2639563.9797592</v>
      </c>
      <c r="F357">
        <v>847331.760913742</v>
      </c>
      <c r="G357">
        <v>1610723.89670565</v>
      </c>
    </row>
    <row r="358" spans="1:7">
      <c r="A358">
        <v>356</v>
      </c>
      <c r="B358">
        <v>9807781.61997904</v>
      </c>
      <c r="C358">
        <v>1981299.30493198</v>
      </c>
      <c r="D358">
        <v>2731229.06877178</v>
      </c>
      <c r="E358">
        <v>2639563.9797592</v>
      </c>
      <c r="F358">
        <v>845761.343765448</v>
      </c>
      <c r="G358">
        <v>1609927.92275063</v>
      </c>
    </row>
    <row r="359" spans="1:7">
      <c r="A359">
        <v>357</v>
      </c>
      <c r="B359">
        <v>9807899.31464462</v>
      </c>
      <c r="C359">
        <v>1982687.20988143</v>
      </c>
      <c r="D359">
        <v>2731048.51284916</v>
      </c>
      <c r="E359">
        <v>2639563.9797592</v>
      </c>
      <c r="F359">
        <v>845014.578218549</v>
      </c>
      <c r="G359">
        <v>1609585.03393628</v>
      </c>
    </row>
    <row r="360" spans="1:7">
      <c r="A360">
        <v>358</v>
      </c>
      <c r="B360">
        <v>9807742.46723888</v>
      </c>
      <c r="C360">
        <v>1981495.53728836</v>
      </c>
      <c r="D360">
        <v>2731100.37016375</v>
      </c>
      <c r="E360">
        <v>2639563.9797592</v>
      </c>
      <c r="F360">
        <v>845689.418743711</v>
      </c>
      <c r="G360">
        <v>1609893.16128385</v>
      </c>
    </row>
    <row r="361" spans="1:7">
      <c r="A361">
        <v>359</v>
      </c>
      <c r="B361">
        <v>9807885.30279809</v>
      </c>
      <c r="C361">
        <v>1980966.77460936</v>
      </c>
      <c r="D361">
        <v>2731271.64083548</v>
      </c>
      <c r="E361">
        <v>2639563.9797592</v>
      </c>
      <c r="F361">
        <v>846034.364130638</v>
      </c>
      <c r="G361">
        <v>1610048.54346341</v>
      </c>
    </row>
    <row r="362" spans="1:7">
      <c r="A362">
        <v>360</v>
      </c>
      <c r="B362">
        <v>9807943.95164525</v>
      </c>
      <c r="C362">
        <v>1979391.97316152</v>
      </c>
      <c r="D362">
        <v>2731664.36358847</v>
      </c>
      <c r="E362">
        <v>2639563.9797592</v>
      </c>
      <c r="F362">
        <v>846872.703958651</v>
      </c>
      <c r="G362">
        <v>1610450.93117741</v>
      </c>
    </row>
    <row r="363" spans="1:7">
      <c r="A363">
        <v>361</v>
      </c>
      <c r="B363">
        <v>9807734.86249311</v>
      </c>
      <c r="C363">
        <v>1981293.03630595</v>
      </c>
      <c r="D363">
        <v>2731124.56236208</v>
      </c>
      <c r="E363">
        <v>2639563.9797592</v>
      </c>
      <c r="F363">
        <v>845830.142409931</v>
      </c>
      <c r="G363">
        <v>1609923.14165594</v>
      </c>
    </row>
    <row r="364" spans="1:7">
      <c r="A364">
        <v>362</v>
      </c>
      <c r="B364">
        <v>9807974.20596326</v>
      </c>
      <c r="C364">
        <v>1977744.58790602</v>
      </c>
      <c r="D364">
        <v>2732069.68435979</v>
      </c>
      <c r="E364">
        <v>2639563.9797592</v>
      </c>
      <c r="F364">
        <v>847754.483471397</v>
      </c>
      <c r="G364">
        <v>1610841.47046685</v>
      </c>
    </row>
    <row r="365" spans="1:7">
      <c r="A365">
        <v>363</v>
      </c>
      <c r="B365">
        <v>9807727.67348178</v>
      </c>
      <c r="C365">
        <v>1981812.57161851</v>
      </c>
      <c r="D365">
        <v>2730943.59030742</v>
      </c>
      <c r="E365">
        <v>2639563.9797592</v>
      </c>
      <c r="F365">
        <v>845603.059469579</v>
      </c>
      <c r="G365">
        <v>1609804.47232707</v>
      </c>
    </row>
    <row r="366" spans="1:7">
      <c r="A366">
        <v>364</v>
      </c>
      <c r="B366">
        <v>9807906.6089755</v>
      </c>
      <c r="C366">
        <v>1982045.0820447</v>
      </c>
      <c r="D366">
        <v>2730690.51612359</v>
      </c>
      <c r="E366">
        <v>2639563.9797592</v>
      </c>
      <c r="F366">
        <v>845662.957941439</v>
      </c>
      <c r="G366">
        <v>1609944.07310657</v>
      </c>
    </row>
    <row r="367" spans="1:7">
      <c r="A367">
        <v>365</v>
      </c>
      <c r="B367">
        <v>9807798.70079533</v>
      </c>
      <c r="C367">
        <v>1983240.88111119</v>
      </c>
      <c r="D367">
        <v>2730599.07974492</v>
      </c>
      <c r="E367">
        <v>2639563.9797592</v>
      </c>
      <c r="F367">
        <v>844896.307475297</v>
      </c>
      <c r="G367">
        <v>1609498.45270473</v>
      </c>
    </row>
    <row r="368" spans="1:7">
      <c r="A368">
        <v>366</v>
      </c>
      <c r="B368">
        <v>9807842.84706458</v>
      </c>
      <c r="C368">
        <v>1978368.09643626</v>
      </c>
      <c r="D368">
        <v>2731847.9380862</v>
      </c>
      <c r="E368">
        <v>2639563.9797592</v>
      </c>
      <c r="F368">
        <v>847458.267230482</v>
      </c>
      <c r="G368">
        <v>1610604.56555243</v>
      </c>
    </row>
    <row r="369" spans="1:7">
      <c r="A369">
        <v>367</v>
      </c>
      <c r="B369">
        <v>9807788.08012478</v>
      </c>
      <c r="C369">
        <v>1980753.807469</v>
      </c>
      <c r="D369">
        <v>2731250.26065209</v>
      </c>
      <c r="E369">
        <v>2639563.9797592</v>
      </c>
      <c r="F369">
        <v>846178.35152806</v>
      </c>
      <c r="G369">
        <v>1610041.68071644</v>
      </c>
    </row>
    <row r="370" spans="1:7">
      <c r="A370">
        <v>368</v>
      </c>
      <c r="B370">
        <v>9807783.80058995</v>
      </c>
      <c r="C370">
        <v>1981335.54590352</v>
      </c>
      <c r="D370">
        <v>2731034.08139859</v>
      </c>
      <c r="E370">
        <v>2639563.9797592</v>
      </c>
      <c r="F370">
        <v>845869.973387174</v>
      </c>
      <c r="G370">
        <v>1609980.22014146</v>
      </c>
    </row>
    <row r="371" spans="1:7">
      <c r="A371">
        <v>369</v>
      </c>
      <c r="B371">
        <v>9807852.02870395</v>
      </c>
      <c r="C371">
        <v>1977250.73638611</v>
      </c>
      <c r="D371">
        <v>2732280.26560934</v>
      </c>
      <c r="E371">
        <v>2639563.9797592</v>
      </c>
      <c r="F371">
        <v>847886.962656604</v>
      </c>
      <c r="G371">
        <v>1610870.0842927</v>
      </c>
    </row>
    <row r="372" spans="1:7">
      <c r="A372">
        <v>370</v>
      </c>
      <c r="B372">
        <v>9807810.56375365</v>
      </c>
      <c r="C372">
        <v>1991221.71636416</v>
      </c>
      <c r="D372">
        <v>2728203.04812241</v>
      </c>
      <c r="E372">
        <v>2639563.9797592</v>
      </c>
      <c r="F372">
        <v>840979.403222332</v>
      </c>
      <c r="G372">
        <v>1607842.41628555</v>
      </c>
    </row>
    <row r="373" spans="1:7">
      <c r="A373">
        <v>371</v>
      </c>
      <c r="B373">
        <v>9807834.25656234</v>
      </c>
      <c r="C373">
        <v>1979437.73080858</v>
      </c>
      <c r="D373">
        <v>2731565.84368734</v>
      </c>
      <c r="E373">
        <v>2639563.9797592</v>
      </c>
      <c r="F373">
        <v>846855.446408152</v>
      </c>
      <c r="G373">
        <v>1610411.25589907</v>
      </c>
    </row>
    <row r="374" spans="1:7">
      <c r="A374">
        <v>372</v>
      </c>
      <c r="B374">
        <v>9807946.10218839</v>
      </c>
      <c r="C374">
        <v>1980222.41862253</v>
      </c>
      <c r="D374">
        <v>2731446.44548936</v>
      </c>
      <c r="E374">
        <v>2639563.9797592</v>
      </c>
      <c r="F374">
        <v>846417.92958408</v>
      </c>
      <c r="G374">
        <v>1610295.32873322</v>
      </c>
    </row>
    <row r="375" spans="1:7">
      <c r="A375">
        <v>373</v>
      </c>
      <c r="B375">
        <v>9807768.73178085</v>
      </c>
      <c r="C375">
        <v>1982228.81849026</v>
      </c>
      <c r="D375">
        <v>2730851.3204946</v>
      </c>
      <c r="E375">
        <v>2639563.9797592</v>
      </c>
      <c r="F375">
        <v>845401.658270245</v>
      </c>
      <c r="G375">
        <v>1609722.95476654</v>
      </c>
    </row>
    <row r="376" spans="1:7">
      <c r="A376">
        <v>374</v>
      </c>
      <c r="B376">
        <v>9808015.12785562</v>
      </c>
      <c r="C376">
        <v>1987451.38833391</v>
      </c>
      <c r="D376">
        <v>2729454.01336919</v>
      </c>
      <c r="E376">
        <v>2639563.9797592</v>
      </c>
      <c r="F376">
        <v>842901.002319103</v>
      </c>
      <c r="G376">
        <v>1608644.74407422</v>
      </c>
    </row>
    <row r="377" spans="1:7">
      <c r="A377">
        <v>375</v>
      </c>
      <c r="B377">
        <v>9807788.92943601</v>
      </c>
      <c r="C377">
        <v>1981045.64855427</v>
      </c>
      <c r="D377">
        <v>2731356.70221055</v>
      </c>
      <c r="E377">
        <v>2639563.9797592</v>
      </c>
      <c r="F377">
        <v>845947.523418044</v>
      </c>
      <c r="G377">
        <v>1609875.07549395</v>
      </c>
    </row>
    <row r="378" spans="1:7">
      <c r="A378">
        <v>376</v>
      </c>
      <c r="B378">
        <v>9808049.33801104</v>
      </c>
      <c r="C378">
        <v>1990699.47535354</v>
      </c>
      <c r="D378">
        <v>2728586.0883224</v>
      </c>
      <c r="E378">
        <v>2639563.9797592</v>
      </c>
      <c r="F378">
        <v>841216.676810554</v>
      </c>
      <c r="G378">
        <v>1607983.11776535</v>
      </c>
    </row>
    <row r="379" spans="1:7">
      <c r="A379">
        <v>377</v>
      </c>
      <c r="B379">
        <v>9807859.65855828</v>
      </c>
      <c r="C379">
        <v>1985275.39106365</v>
      </c>
      <c r="D379">
        <v>2730212.46454261</v>
      </c>
      <c r="E379">
        <v>2639563.9797592</v>
      </c>
      <c r="F379">
        <v>843756.776155653</v>
      </c>
      <c r="G379">
        <v>1609051.04703717</v>
      </c>
    </row>
    <row r="380" spans="1:7">
      <c r="A380">
        <v>378</v>
      </c>
      <c r="B380">
        <v>9807957.77450043</v>
      </c>
      <c r="C380">
        <v>1982359.21009175</v>
      </c>
      <c r="D380">
        <v>2730851.44403831</v>
      </c>
      <c r="E380">
        <v>2639563.9797592</v>
      </c>
      <c r="F380">
        <v>845507.752924465</v>
      </c>
      <c r="G380">
        <v>1609675.3876867</v>
      </c>
    </row>
    <row r="381" spans="1:7">
      <c r="A381">
        <v>379</v>
      </c>
      <c r="B381">
        <v>9807746.86006212</v>
      </c>
      <c r="C381">
        <v>1981718.29465757</v>
      </c>
      <c r="D381">
        <v>2731142.6645281</v>
      </c>
      <c r="E381">
        <v>2639563.9797592</v>
      </c>
      <c r="F381">
        <v>845531.893700648</v>
      </c>
      <c r="G381">
        <v>1609790.02741661</v>
      </c>
    </row>
    <row r="382" spans="1:7">
      <c r="A382">
        <v>380</v>
      </c>
      <c r="B382">
        <v>9807918.08492134</v>
      </c>
      <c r="C382">
        <v>1980847.46253893</v>
      </c>
      <c r="D382">
        <v>2730962.64952632</v>
      </c>
      <c r="E382">
        <v>2639563.9797592</v>
      </c>
      <c r="F382">
        <v>846507.789933598</v>
      </c>
      <c r="G382">
        <v>1610036.20316329</v>
      </c>
    </row>
    <row r="383" spans="1:7">
      <c r="A383">
        <v>381</v>
      </c>
      <c r="B383">
        <v>9807748.1588658</v>
      </c>
      <c r="C383">
        <v>1978972.39943088</v>
      </c>
      <c r="D383">
        <v>2731734.80053554</v>
      </c>
      <c r="E383">
        <v>2639563.9797592</v>
      </c>
      <c r="F383">
        <v>847051.930918029</v>
      </c>
      <c r="G383">
        <v>1610425.04822215</v>
      </c>
    </row>
    <row r="384" spans="1:7">
      <c r="A384">
        <v>382</v>
      </c>
      <c r="B384">
        <v>9807845.83597778</v>
      </c>
      <c r="C384">
        <v>1983153.55662136</v>
      </c>
      <c r="D384">
        <v>2731229.81959491</v>
      </c>
      <c r="E384">
        <v>2639563.9797592</v>
      </c>
      <c r="F384">
        <v>844565.482872598</v>
      </c>
      <c r="G384">
        <v>1609332.99712972</v>
      </c>
    </row>
    <row r="385" spans="1:7">
      <c r="A385">
        <v>383</v>
      </c>
      <c r="B385">
        <v>9807828.20186463</v>
      </c>
      <c r="C385">
        <v>1982973.96060986</v>
      </c>
      <c r="D385">
        <v>2730785.59034706</v>
      </c>
      <c r="E385">
        <v>2639563.9797592</v>
      </c>
      <c r="F385">
        <v>844975.343382466</v>
      </c>
      <c r="G385">
        <v>1609529.32776604</v>
      </c>
    </row>
    <row r="386" spans="1:7">
      <c r="A386">
        <v>384</v>
      </c>
      <c r="B386">
        <v>9808112.07317559</v>
      </c>
      <c r="C386">
        <v>1981910.74786505</v>
      </c>
      <c r="D386">
        <v>2730623.39867974</v>
      </c>
      <c r="E386">
        <v>2639563.9797592</v>
      </c>
      <c r="F386">
        <v>846154.401680646</v>
      </c>
      <c r="G386">
        <v>1609859.54519096</v>
      </c>
    </row>
    <row r="387" spans="1:7">
      <c r="A387">
        <v>385</v>
      </c>
      <c r="B387">
        <v>9807871.51223121</v>
      </c>
      <c r="C387">
        <v>1981424.15474167</v>
      </c>
      <c r="D387">
        <v>2731061.8344488</v>
      </c>
      <c r="E387">
        <v>2639563.9797592</v>
      </c>
      <c r="F387">
        <v>845889.691394688</v>
      </c>
      <c r="G387">
        <v>1609931.85188685</v>
      </c>
    </row>
    <row r="388" spans="1:7">
      <c r="A388">
        <v>386</v>
      </c>
      <c r="B388">
        <v>9807863.25994991</v>
      </c>
      <c r="C388">
        <v>1978732.66978711</v>
      </c>
      <c r="D388">
        <v>2731842.09176304</v>
      </c>
      <c r="E388">
        <v>2639563.9797592</v>
      </c>
      <c r="F388">
        <v>847293.228567537</v>
      </c>
      <c r="G388">
        <v>1610431.29007302</v>
      </c>
    </row>
    <row r="389" spans="1:7">
      <c r="A389">
        <v>387</v>
      </c>
      <c r="B389">
        <v>9807833.69560822</v>
      </c>
      <c r="C389">
        <v>1980168.00104326</v>
      </c>
      <c r="D389">
        <v>2731407.35914161</v>
      </c>
      <c r="E389">
        <v>2639563.9797592</v>
      </c>
      <c r="F389">
        <v>846522.968991174</v>
      </c>
      <c r="G389">
        <v>1610171.38667298</v>
      </c>
    </row>
    <row r="390" spans="1:7">
      <c r="A390">
        <v>388</v>
      </c>
      <c r="B390">
        <v>9807842.86836408</v>
      </c>
      <c r="C390">
        <v>1977710.92763259</v>
      </c>
      <c r="D390">
        <v>2731954.1299268</v>
      </c>
      <c r="E390">
        <v>2639563.9797592</v>
      </c>
      <c r="F390">
        <v>847909.232117298</v>
      </c>
      <c r="G390">
        <v>1610704.59892819</v>
      </c>
    </row>
    <row r="391" spans="1:7">
      <c r="A391">
        <v>389</v>
      </c>
      <c r="B391">
        <v>9807887.78434165</v>
      </c>
      <c r="C391">
        <v>1984428.6795109</v>
      </c>
      <c r="D391">
        <v>2730410.26408421</v>
      </c>
      <c r="E391">
        <v>2639563.9797592</v>
      </c>
      <c r="F391">
        <v>844230.320473516</v>
      </c>
      <c r="G391">
        <v>1609254.54051382</v>
      </c>
    </row>
    <row r="392" spans="1:7">
      <c r="A392">
        <v>390</v>
      </c>
      <c r="B392">
        <v>9807680.93735186</v>
      </c>
      <c r="C392">
        <v>1982092.55174619</v>
      </c>
      <c r="D392">
        <v>2730880.53341964</v>
      </c>
      <c r="E392">
        <v>2639563.9797592</v>
      </c>
      <c r="F392">
        <v>845425.408036053</v>
      </c>
      <c r="G392">
        <v>1609718.46439077</v>
      </c>
    </row>
    <row r="393" spans="1:7">
      <c r="A393">
        <v>391</v>
      </c>
      <c r="B393">
        <v>9807668.85996098</v>
      </c>
      <c r="C393">
        <v>1979489.37130949</v>
      </c>
      <c r="D393">
        <v>2731271.63036268</v>
      </c>
      <c r="E393">
        <v>2639563.9797592</v>
      </c>
      <c r="F393">
        <v>846991.690339021</v>
      </c>
      <c r="G393">
        <v>1610352.18819059</v>
      </c>
    </row>
    <row r="394" spans="1:7">
      <c r="A394">
        <v>392</v>
      </c>
      <c r="B394">
        <v>9807785.38803633</v>
      </c>
      <c r="C394">
        <v>1980030.4783338</v>
      </c>
      <c r="D394">
        <v>2731173.84710845</v>
      </c>
      <c r="E394">
        <v>2639563.9797592</v>
      </c>
      <c r="F394">
        <v>846770.823666401</v>
      </c>
      <c r="G394">
        <v>1610246.25916847</v>
      </c>
    </row>
    <row r="395" spans="1:7">
      <c r="A395">
        <v>393</v>
      </c>
      <c r="B395">
        <v>9807717.74809973</v>
      </c>
      <c r="C395">
        <v>1978328.4514946</v>
      </c>
      <c r="D395">
        <v>2731474.30202001</v>
      </c>
      <c r="E395">
        <v>2639563.9797592</v>
      </c>
      <c r="F395">
        <v>847689.297513116</v>
      </c>
      <c r="G395">
        <v>1610661.7173128</v>
      </c>
    </row>
    <row r="396" spans="1:7">
      <c r="A396">
        <v>394</v>
      </c>
      <c r="B396">
        <v>9807632.96704792</v>
      </c>
      <c r="C396">
        <v>1979197.93154774</v>
      </c>
      <c r="D396">
        <v>2731356.10241315</v>
      </c>
      <c r="E396">
        <v>2639563.9797592</v>
      </c>
      <c r="F396">
        <v>847111.065151012</v>
      </c>
      <c r="G396">
        <v>1610403.88817682</v>
      </c>
    </row>
    <row r="397" spans="1:7">
      <c r="A397">
        <v>395</v>
      </c>
      <c r="B397">
        <v>9807621.45083936</v>
      </c>
      <c r="C397">
        <v>1979220.91873603</v>
      </c>
      <c r="D397">
        <v>2731267.02274074</v>
      </c>
      <c r="E397">
        <v>2639563.9797592</v>
      </c>
      <c r="F397">
        <v>847134.145888905</v>
      </c>
      <c r="G397">
        <v>1610435.38371448</v>
      </c>
    </row>
    <row r="398" spans="1:7">
      <c r="A398">
        <v>396</v>
      </c>
      <c r="B398">
        <v>9807675.88208766</v>
      </c>
      <c r="C398">
        <v>1980708.27341628</v>
      </c>
      <c r="D398">
        <v>2730931.85964299</v>
      </c>
      <c r="E398">
        <v>2639563.9797592</v>
      </c>
      <c r="F398">
        <v>846377.020689363</v>
      </c>
      <c r="G398">
        <v>1610094.74857982</v>
      </c>
    </row>
    <row r="399" spans="1:7">
      <c r="A399">
        <v>397</v>
      </c>
      <c r="B399">
        <v>9807757.67109407</v>
      </c>
      <c r="C399">
        <v>1979125.88970489</v>
      </c>
      <c r="D399">
        <v>2731193.11280874</v>
      </c>
      <c r="E399">
        <v>2639563.9797592</v>
      </c>
      <c r="F399">
        <v>847309.408482243</v>
      </c>
      <c r="G399">
        <v>1610565.280339</v>
      </c>
    </row>
    <row r="400" spans="1:7">
      <c r="A400">
        <v>398</v>
      </c>
      <c r="B400">
        <v>9807592.52706459</v>
      </c>
      <c r="C400">
        <v>1978406.9905915</v>
      </c>
      <c r="D400">
        <v>2731444.0270634</v>
      </c>
      <c r="E400">
        <v>2639563.9797592</v>
      </c>
      <c r="F400">
        <v>847551.738072891</v>
      </c>
      <c r="G400">
        <v>1610625.7915776</v>
      </c>
    </row>
    <row r="401" spans="1:7">
      <c r="A401">
        <v>399</v>
      </c>
      <c r="B401">
        <v>9807609.30846848</v>
      </c>
      <c r="C401">
        <v>1979014.26487582</v>
      </c>
      <c r="D401">
        <v>2731402.32958397</v>
      </c>
      <c r="E401">
        <v>2639563.9797592</v>
      </c>
      <c r="F401">
        <v>847183.443112688</v>
      </c>
      <c r="G401">
        <v>1610445.29113681</v>
      </c>
    </row>
    <row r="402" spans="1:7">
      <c r="A402">
        <v>400</v>
      </c>
      <c r="B402">
        <v>9807666.8010301</v>
      </c>
      <c r="C402">
        <v>1978357.23987972</v>
      </c>
      <c r="D402">
        <v>2731445.84624491</v>
      </c>
      <c r="E402">
        <v>2639563.9797592</v>
      </c>
      <c r="F402">
        <v>847636.178161099</v>
      </c>
      <c r="G402">
        <v>1610663.55698517</v>
      </c>
    </row>
    <row r="403" spans="1:7">
      <c r="A403">
        <v>401</v>
      </c>
      <c r="B403">
        <v>9807553.44044898</v>
      </c>
      <c r="C403">
        <v>1977169.50722219</v>
      </c>
      <c r="D403">
        <v>2731736.16828886</v>
      </c>
      <c r="E403">
        <v>2639563.9797592</v>
      </c>
      <c r="F403">
        <v>848174.104688927</v>
      </c>
      <c r="G403">
        <v>1610909.68048979</v>
      </c>
    </row>
    <row r="404" spans="1:7">
      <c r="A404">
        <v>402</v>
      </c>
      <c r="B404">
        <v>9807570.33446036</v>
      </c>
      <c r="C404">
        <v>1976504.0419888</v>
      </c>
      <c r="D404">
        <v>2731942.79005198</v>
      </c>
      <c r="E404">
        <v>2639563.9797592</v>
      </c>
      <c r="F404">
        <v>848481.755397509</v>
      </c>
      <c r="G404">
        <v>1611077.76726287</v>
      </c>
    </row>
    <row r="405" spans="1:7">
      <c r="A405">
        <v>403</v>
      </c>
      <c r="B405">
        <v>9807486.05495556</v>
      </c>
      <c r="C405">
        <v>1975473.31591032</v>
      </c>
      <c r="D405">
        <v>2731977.42694906</v>
      </c>
      <c r="E405">
        <v>2639563.9797592</v>
      </c>
      <c r="F405">
        <v>849186.411184536</v>
      </c>
      <c r="G405">
        <v>1611284.92115245</v>
      </c>
    </row>
    <row r="406" spans="1:7">
      <c r="A406">
        <v>404</v>
      </c>
      <c r="B406">
        <v>9807500.19105728</v>
      </c>
      <c r="C406">
        <v>1976081.34043223</v>
      </c>
      <c r="D406">
        <v>2731815.19020414</v>
      </c>
      <c r="E406">
        <v>2639563.9797592</v>
      </c>
      <c r="F406">
        <v>848878.496464197</v>
      </c>
      <c r="G406">
        <v>1611161.18419751</v>
      </c>
    </row>
    <row r="407" spans="1:7">
      <c r="A407">
        <v>405</v>
      </c>
      <c r="B407">
        <v>9807551.66201081</v>
      </c>
      <c r="C407">
        <v>1979218.69532557</v>
      </c>
      <c r="D407">
        <v>2730899.51566385</v>
      </c>
      <c r="E407">
        <v>2639563.9797592</v>
      </c>
      <c r="F407">
        <v>847367.081558613</v>
      </c>
      <c r="G407">
        <v>1610502.38970357</v>
      </c>
    </row>
    <row r="408" spans="1:7">
      <c r="A408">
        <v>406</v>
      </c>
      <c r="B408">
        <v>9807504.4962539</v>
      </c>
      <c r="C408">
        <v>1975890.42663072</v>
      </c>
      <c r="D408">
        <v>2731866.8437461</v>
      </c>
      <c r="E408">
        <v>2639563.9797592</v>
      </c>
      <c r="F408">
        <v>849012.42450283</v>
      </c>
      <c r="G408">
        <v>1611170.82161505</v>
      </c>
    </row>
    <row r="409" spans="1:7">
      <c r="A409">
        <v>407</v>
      </c>
      <c r="B409">
        <v>9807500.5025765</v>
      </c>
      <c r="C409">
        <v>1974290.57698713</v>
      </c>
      <c r="D409">
        <v>2732271.85547158</v>
      </c>
      <c r="E409">
        <v>2639563.9797592</v>
      </c>
      <c r="F409">
        <v>849819.486932562</v>
      </c>
      <c r="G409">
        <v>1611554.60342603</v>
      </c>
    </row>
    <row r="410" spans="1:7">
      <c r="A410">
        <v>408</v>
      </c>
      <c r="B410">
        <v>9807492.40764978</v>
      </c>
      <c r="C410">
        <v>1975196.64930707</v>
      </c>
      <c r="D410">
        <v>2732060.06706881</v>
      </c>
      <c r="E410">
        <v>2639563.9797592</v>
      </c>
      <c r="F410">
        <v>849354.55180872</v>
      </c>
      <c r="G410">
        <v>1611317.15970597</v>
      </c>
    </row>
    <row r="411" spans="1:7">
      <c r="A411">
        <v>409</v>
      </c>
      <c r="B411">
        <v>9807381.94845417</v>
      </c>
      <c r="C411">
        <v>1974485.50136717</v>
      </c>
      <c r="D411">
        <v>2732018.06574548</v>
      </c>
      <c r="E411">
        <v>2639563.9797592</v>
      </c>
      <c r="F411">
        <v>849797.134212212</v>
      </c>
      <c r="G411">
        <v>1611517.2673701</v>
      </c>
    </row>
    <row r="412" spans="1:7">
      <c r="A412">
        <v>410</v>
      </c>
      <c r="B412">
        <v>9807404.80353774</v>
      </c>
      <c r="C412">
        <v>1973780.45247483</v>
      </c>
      <c r="D412">
        <v>2732100.52037759</v>
      </c>
      <c r="E412">
        <v>2639563.9797592</v>
      </c>
      <c r="F412">
        <v>850253.604902391</v>
      </c>
      <c r="G412">
        <v>1611706.24602373</v>
      </c>
    </row>
    <row r="413" spans="1:7">
      <c r="A413">
        <v>411</v>
      </c>
      <c r="B413">
        <v>9807274.76111536</v>
      </c>
      <c r="C413">
        <v>1972800.30574516</v>
      </c>
      <c r="D413">
        <v>2732630.63236484</v>
      </c>
      <c r="E413">
        <v>2639563.9797592</v>
      </c>
      <c r="F413">
        <v>850503.763963884</v>
      </c>
      <c r="G413">
        <v>1611776.07928227</v>
      </c>
    </row>
    <row r="414" spans="1:7">
      <c r="A414">
        <v>412</v>
      </c>
      <c r="B414">
        <v>9807268.40671868</v>
      </c>
      <c r="C414">
        <v>1973085.09219</v>
      </c>
      <c r="D414">
        <v>2732558.45774303</v>
      </c>
      <c r="E414">
        <v>2639563.9797592</v>
      </c>
      <c r="F414">
        <v>850354.058825158</v>
      </c>
      <c r="G414">
        <v>1611706.81820129</v>
      </c>
    </row>
    <row r="415" spans="1:7">
      <c r="A415">
        <v>413</v>
      </c>
      <c r="B415">
        <v>9807205.93745825</v>
      </c>
      <c r="C415">
        <v>1969651.385235</v>
      </c>
      <c r="D415">
        <v>2733397.49652757</v>
      </c>
      <c r="E415">
        <v>2639563.9797592</v>
      </c>
      <c r="F415">
        <v>852158.063396911</v>
      </c>
      <c r="G415">
        <v>1612435.01253958</v>
      </c>
    </row>
    <row r="416" spans="1:7">
      <c r="A416">
        <v>414</v>
      </c>
      <c r="B416">
        <v>9807236.14445326</v>
      </c>
      <c r="C416">
        <v>1970786.69122327</v>
      </c>
      <c r="D416">
        <v>2733077.14561426</v>
      </c>
      <c r="E416">
        <v>2639563.9797592</v>
      </c>
      <c r="F416">
        <v>851615.08687408</v>
      </c>
      <c r="G416">
        <v>1612193.24098245</v>
      </c>
    </row>
    <row r="417" spans="1:7">
      <c r="A417">
        <v>415</v>
      </c>
      <c r="B417">
        <v>9807119.37211495</v>
      </c>
      <c r="C417">
        <v>1973131.47078031</v>
      </c>
      <c r="D417">
        <v>2732315.14844364</v>
      </c>
      <c r="E417">
        <v>2639563.9797592</v>
      </c>
      <c r="F417">
        <v>850405.955189887</v>
      </c>
      <c r="G417">
        <v>1611702.81794191</v>
      </c>
    </row>
    <row r="418" spans="1:7">
      <c r="A418">
        <v>416</v>
      </c>
      <c r="B418">
        <v>9807164.97415666</v>
      </c>
      <c r="C418">
        <v>1972177.24064566</v>
      </c>
      <c r="D418">
        <v>2732531.00667569</v>
      </c>
      <c r="E418">
        <v>2639563.9797592</v>
      </c>
      <c r="F418">
        <v>850962.933544191</v>
      </c>
      <c r="G418">
        <v>1611929.81353192</v>
      </c>
    </row>
    <row r="419" spans="1:7">
      <c r="A419">
        <v>417</v>
      </c>
      <c r="B419">
        <v>9807146.90447047</v>
      </c>
      <c r="C419">
        <v>1974069.6683105</v>
      </c>
      <c r="D419">
        <v>2732110.44392699</v>
      </c>
      <c r="E419">
        <v>2639563.9797592</v>
      </c>
      <c r="F419">
        <v>849900.485470939</v>
      </c>
      <c r="G419">
        <v>1611502.32700283</v>
      </c>
    </row>
    <row r="420" spans="1:7">
      <c r="A420">
        <v>418</v>
      </c>
      <c r="B420">
        <v>9807156.10161363</v>
      </c>
      <c r="C420">
        <v>1973020.11608804</v>
      </c>
      <c r="D420">
        <v>2732333.14786906</v>
      </c>
      <c r="E420">
        <v>2639563.9797592</v>
      </c>
      <c r="F420">
        <v>850507.221868495</v>
      </c>
      <c r="G420">
        <v>1611731.63602884</v>
      </c>
    </row>
    <row r="421" spans="1:7">
      <c r="A421">
        <v>419</v>
      </c>
      <c r="B421">
        <v>9807154.13730201</v>
      </c>
      <c r="C421">
        <v>1972332.00183555</v>
      </c>
      <c r="D421">
        <v>2732466.97045259</v>
      </c>
      <c r="E421">
        <v>2639563.9797592</v>
      </c>
      <c r="F421">
        <v>850887.177703285</v>
      </c>
      <c r="G421">
        <v>1611904.0075514</v>
      </c>
    </row>
    <row r="422" spans="1:7">
      <c r="A422">
        <v>420</v>
      </c>
      <c r="B422">
        <v>9807122.61832026</v>
      </c>
      <c r="C422">
        <v>1975978.93842291</v>
      </c>
      <c r="D422">
        <v>2731579.58470869</v>
      </c>
      <c r="E422">
        <v>2639563.9797592</v>
      </c>
      <c r="F422">
        <v>848942.386755205</v>
      </c>
      <c r="G422">
        <v>1611057.72867425</v>
      </c>
    </row>
    <row r="423" spans="1:7">
      <c r="A423">
        <v>421</v>
      </c>
      <c r="B423">
        <v>9807186.46686877</v>
      </c>
      <c r="C423">
        <v>1971881.16311152</v>
      </c>
      <c r="D423">
        <v>2732781.01455828</v>
      </c>
      <c r="E423">
        <v>2639563.9797592</v>
      </c>
      <c r="F423">
        <v>850950.099634741</v>
      </c>
      <c r="G423">
        <v>1612010.20980503</v>
      </c>
    </row>
    <row r="424" spans="1:7">
      <c r="A424">
        <v>422</v>
      </c>
      <c r="B424">
        <v>9807149.73982361</v>
      </c>
      <c r="C424">
        <v>1972877.55386682</v>
      </c>
      <c r="D424">
        <v>2732372.81640414</v>
      </c>
      <c r="E424">
        <v>2639563.9797592</v>
      </c>
      <c r="F424">
        <v>850541.078461132</v>
      </c>
      <c r="G424">
        <v>1611794.31133231</v>
      </c>
    </row>
    <row r="425" spans="1:7">
      <c r="A425">
        <v>423</v>
      </c>
      <c r="B425">
        <v>9807189.33537219</v>
      </c>
      <c r="C425">
        <v>1969641.95164738</v>
      </c>
      <c r="D425">
        <v>2733187.79983561</v>
      </c>
      <c r="E425">
        <v>2639563.9797592</v>
      </c>
      <c r="F425">
        <v>852275.614784713</v>
      </c>
      <c r="G425">
        <v>1612519.98934528</v>
      </c>
    </row>
    <row r="426" spans="1:7">
      <c r="A426">
        <v>424</v>
      </c>
      <c r="B426">
        <v>9807123.6832661</v>
      </c>
      <c r="C426">
        <v>1972883.29873369</v>
      </c>
      <c r="D426">
        <v>2732408.89208779</v>
      </c>
      <c r="E426">
        <v>2639563.9797592</v>
      </c>
      <c r="F426">
        <v>850517.228103203</v>
      </c>
      <c r="G426">
        <v>1611750.28458221</v>
      </c>
    </row>
    <row r="427" spans="1:7">
      <c r="A427">
        <v>425</v>
      </c>
      <c r="B427">
        <v>9807127.0633533</v>
      </c>
      <c r="C427">
        <v>1974451.92354744</v>
      </c>
      <c r="D427">
        <v>2732044.4389798</v>
      </c>
      <c r="E427">
        <v>2639563.9797592</v>
      </c>
      <c r="F427">
        <v>849689.92086835</v>
      </c>
      <c r="G427">
        <v>1611376.80019851</v>
      </c>
    </row>
    <row r="428" spans="1:7">
      <c r="A428">
        <v>426</v>
      </c>
      <c r="B428">
        <v>9807124.07802102</v>
      </c>
      <c r="C428">
        <v>1973239.25813021</v>
      </c>
      <c r="D428">
        <v>2732350.23942642</v>
      </c>
      <c r="E428">
        <v>2639563.9797592</v>
      </c>
      <c r="F428">
        <v>850325.448905522</v>
      </c>
      <c r="G428">
        <v>1611645.15179967</v>
      </c>
    </row>
    <row r="429" spans="1:7">
      <c r="A429">
        <v>427</v>
      </c>
      <c r="B429">
        <v>9807162.80940907</v>
      </c>
      <c r="C429">
        <v>1971523.74480667</v>
      </c>
      <c r="D429">
        <v>2732873.65870085</v>
      </c>
      <c r="E429">
        <v>2639563.9797592</v>
      </c>
      <c r="F429">
        <v>851220.930604503</v>
      </c>
      <c r="G429">
        <v>1611980.49553784</v>
      </c>
    </row>
    <row r="430" spans="1:7">
      <c r="A430">
        <v>428</v>
      </c>
      <c r="B430">
        <v>9807140.98032356</v>
      </c>
      <c r="C430">
        <v>1974495.11509176</v>
      </c>
      <c r="D430">
        <v>2731944.68447247</v>
      </c>
      <c r="E430">
        <v>2639563.9797592</v>
      </c>
      <c r="F430">
        <v>849724.722377314</v>
      </c>
      <c r="G430">
        <v>1611412.47862282</v>
      </c>
    </row>
    <row r="431" spans="1:7">
      <c r="A431">
        <v>429</v>
      </c>
      <c r="B431">
        <v>9807125.41134064</v>
      </c>
      <c r="C431">
        <v>1972037.20936439</v>
      </c>
      <c r="D431">
        <v>2732616.33388589</v>
      </c>
      <c r="E431">
        <v>2639563.9797592</v>
      </c>
      <c r="F431">
        <v>850966.196462829</v>
      </c>
      <c r="G431">
        <v>1611941.69186833</v>
      </c>
    </row>
    <row r="432" spans="1:7">
      <c r="A432">
        <v>430</v>
      </c>
      <c r="B432">
        <v>9807146.37688674</v>
      </c>
      <c r="C432">
        <v>1973358.22286553</v>
      </c>
      <c r="D432">
        <v>2732267.10615044</v>
      </c>
      <c r="E432">
        <v>2639563.9797592</v>
      </c>
      <c r="F432">
        <v>850304.453522411</v>
      </c>
      <c r="G432">
        <v>1611652.61458916</v>
      </c>
    </row>
    <row r="433" spans="1:7">
      <c r="A433">
        <v>431</v>
      </c>
      <c r="B433">
        <v>9807106.17963395</v>
      </c>
      <c r="C433">
        <v>1972768.12375735</v>
      </c>
      <c r="D433">
        <v>2732576.45008297</v>
      </c>
      <c r="E433">
        <v>2639563.9797592</v>
      </c>
      <c r="F433">
        <v>850454.344003976</v>
      </c>
      <c r="G433">
        <v>1611743.28203045</v>
      </c>
    </row>
    <row r="434" spans="1:7">
      <c r="A434">
        <v>432</v>
      </c>
      <c r="B434">
        <v>9807170.17073548</v>
      </c>
      <c r="C434">
        <v>1973079.98900096</v>
      </c>
      <c r="D434">
        <v>2732537.20223349</v>
      </c>
      <c r="E434">
        <v>2639563.9797592</v>
      </c>
      <c r="F434">
        <v>850308.336515555</v>
      </c>
      <c r="G434">
        <v>1611680.66322627</v>
      </c>
    </row>
    <row r="435" spans="1:7">
      <c r="A435">
        <v>433</v>
      </c>
      <c r="B435">
        <v>9807117.70672337</v>
      </c>
      <c r="C435">
        <v>1971139.64239716</v>
      </c>
      <c r="D435">
        <v>2732886.95125866</v>
      </c>
      <c r="E435">
        <v>2639563.9797592</v>
      </c>
      <c r="F435">
        <v>851375.695823433</v>
      </c>
      <c r="G435">
        <v>1612151.43748492</v>
      </c>
    </row>
    <row r="436" spans="1:7">
      <c r="A436">
        <v>434</v>
      </c>
      <c r="B436">
        <v>9807155.91330383</v>
      </c>
      <c r="C436">
        <v>1971496.05975452</v>
      </c>
      <c r="D436">
        <v>2732775.32597954</v>
      </c>
      <c r="E436">
        <v>2639563.9797592</v>
      </c>
      <c r="F436">
        <v>851253.955151757</v>
      </c>
      <c r="G436">
        <v>1612066.59265881</v>
      </c>
    </row>
    <row r="437" spans="1:7">
      <c r="A437">
        <v>435</v>
      </c>
      <c r="B437">
        <v>9807181.02956759</v>
      </c>
      <c r="C437">
        <v>1973217.18196247</v>
      </c>
      <c r="D437">
        <v>2732504.25158513</v>
      </c>
      <c r="E437">
        <v>2639563.9797592</v>
      </c>
      <c r="F437">
        <v>850268.585844579</v>
      </c>
      <c r="G437">
        <v>1611627.0304162</v>
      </c>
    </row>
    <row r="438" spans="1:7">
      <c r="A438">
        <v>436</v>
      </c>
      <c r="B438">
        <v>9807120.95586008</v>
      </c>
      <c r="C438">
        <v>1972522.16561282</v>
      </c>
      <c r="D438">
        <v>2732628.85630654</v>
      </c>
      <c r="E438">
        <v>2639563.9797592</v>
      </c>
      <c r="F438">
        <v>850591.854085592</v>
      </c>
      <c r="G438">
        <v>1611814.10009592</v>
      </c>
    </row>
    <row r="439" spans="1:7">
      <c r="A439">
        <v>437</v>
      </c>
      <c r="B439">
        <v>9807114.00713888</v>
      </c>
      <c r="C439">
        <v>1972588.01477911</v>
      </c>
      <c r="D439">
        <v>2732494.30448958</v>
      </c>
      <c r="E439">
        <v>2639563.9797592</v>
      </c>
      <c r="F439">
        <v>850620.424194778</v>
      </c>
      <c r="G439">
        <v>1611847.28391621</v>
      </c>
    </row>
    <row r="440" spans="1:7">
      <c r="A440">
        <v>438</v>
      </c>
      <c r="B440">
        <v>9807165.45466532</v>
      </c>
      <c r="C440">
        <v>1972936.00313995</v>
      </c>
      <c r="D440">
        <v>2732502.38086261</v>
      </c>
      <c r="E440">
        <v>2639563.9797592</v>
      </c>
      <c r="F440">
        <v>850424.030978688</v>
      </c>
      <c r="G440">
        <v>1611739.05992487</v>
      </c>
    </row>
    <row r="441" spans="1:7">
      <c r="A441">
        <v>439</v>
      </c>
      <c r="B441">
        <v>9807112.97893229</v>
      </c>
      <c r="C441">
        <v>1975399.32455359</v>
      </c>
      <c r="D441">
        <v>2731975.80826653</v>
      </c>
      <c r="E441">
        <v>2639563.9797592</v>
      </c>
      <c r="F441">
        <v>849067.79512681</v>
      </c>
      <c r="G441">
        <v>1611106.07122617</v>
      </c>
    </row>
    <row r="442" spans="1:7">
      <c r="A442">
        <v>440</v>
      </c>
      <c r="B442">
        <v>9807162.06642318</v>
      </c>
      <c r="C442">
        <v>1972442.90962535</v>
      </c>
      <c r="D442">
        <v>2732604.90438755</v>
      </c>
      <c r="E442">
        <v>2639563.9797592</v>
      </c>
      <c r="F442">
        <v>850692.661271758</v>
      </c>
      <c r="G442">
        <v>1611857.61137932</v>
      </c>
    </row>
    <row r="443" spans="1:7">
      <c r="A443">
        <v>441</v>
      </c>
      <c r="B443">
        <v>9807142.29596076</v>
      </c>
      <c r="C443">
        <v>1972376.55057871</v>
      </c>
      <c r="D443">
        <v>2732650.1368545</v>
      </c>
      <c r="E443">
        <v>2639563.9797592</v>
      </c>
      <c r="F443">
        <v>850714.38310002</v>
      </c>
      <c r="G443">
        <v>1611837.24566833</v>
      </c>
    </row>
    <row r="444" spans="1:7">
      <c r="A444">
        <v>442</v>
      </c>
      <c r="B444">
        <v>9807139.54612158</v>
      </c>
      <c r="C444">
        <v>1972710.68279011</v>
      </c>
      <c r="D444">
        <v>2732602.24462282</v>
      </c>
      <c r="E444">
        <v>2639563.9797592</v>
      </c>
      <c r="F444">
        <v>850499.331296187</v>
      </c>
      <c r="G444">
        <v>1611763.30765325</v>
      </c>
    </row>
    <row r="445" spans="1:7">
      <c r="A445">
        <v>443</v>
      </c>
      <c r="B445">
        <v>9807100.71846831</v>
      </c>
      <c r="C445">
        <v>1974662.66139131</v>
      </c>
      <c r="D445">
        <v>2732147.97922219</v>
      </c>
      <c r="E445">
        <v>2639563.9797592</v>
      </c>
      <c r="F445">
        <v>849450.186521275</v>
      </c>
      <c r="G445">
        <v>1611275.91157434</v>
      </c>
    </row>
    <row r="446" spans="1:7">
      <c r="A446">
        <v>444</v>
      </c>
      <c r="B446">
        <v>9807111.04397108</v>
      </c>
      <c r="C446">
        <v>1973676.84113272</v>
      </c>
      <c r="D446">
        <v>2732388.30413059</v>
      </c>
      <c r="E446">
        <v>2639563.9797592</v>
      </c>
      <c r="F446">
        <v>849965.262367856</v>
      </c>
      <c r="G446">
        <v>1611516.65658071</v>
      </c>
    </row>
    <row r="447" spans="1:7">
      <c r="A447">
        <v>445</v>
      </c>
      <c r="B447">
        <v>9807163.43951574</v>
      </c>
      <c r="C447">
        <v>1975619.17219462</v>
      </c>
      <c r="D447">
        <v>2732122.27869377</v>
      </c>
      <c r="E447">
        <v>2639563.9797592</v>
      </c>
      <c r="F447">
        <v>848792.917684864</v>
      </c>
      <c r="G447">
        <v>1611065.09118328</v>
      </c>
    </row>
    <row r="448" spans="1:7">
      <c r="A448">
        <v>446</v>
      </c>
      <c r="B448">
        <v>9807120.20947414</v>
      </c>
      <c r="C448">
        <v>1975646.94591174</v>
      </c>
      <c r="D448">
        <v>2731889.00310384</v>
      </c>
      <c r="E448">
        <v>2639563.9797592</v>
      </c>
      <c r="F448">
        <v>848955.063246815</v>
      </c>
      <c r="G448">
        <v>1611065.21745254</v>
      </c>
    </row>
    <row r="449" spans="1:7">
      <c r="A449">
        <v>447</v>
      </c>
      <c r="B449">
        <v>9807156.13906585</v>
      </c>
      <c r="C449">
        <v>1977861.49605042</v>
      </c>
      <c r="D449">
        <v>2731219.45694702</v>
      </c>
      <c r="E449">
        <v>2639563.9797592</v>
      </c>
      <c r="F449">
        <v>847908.131902408</v>
      </c>
      <c r="G449">
        <v>1610603.07440679</v>
      </c>
    </row>
    <row r="450" spans="1:7">
      <c r="A450">
        <v>448</v>
      </c>
      <c r="B450">
        <v>9807119.78889451</v>
      </c>
      <c r="C450">
        <v>1974434.02289767</v>
      </c>
      <c r="D450">
        <v>2732212.92445844</v>
      </c>
      <c r="E450">
        <v>2639563.9797592</v>
      </c>
      <c r="F450">
        <v>849599.76910268</v>
      </c>
      <c r="G450">
        <v>1611309.09267652</v>
      </c>
    </row>
    <row r="451" spans="1:7">
      <c r="A451">
        <v>449</v>
      </c>
      <c r="B451">
        <v>9807144.98078447</v>
      </c>
      <c r="C451">
        <v>1975928.31051081</v>
      </c>
      <c r="D451">
        <v>2731820.93574955</v>
      </c>
      <c r="E451">
        <v>2639563.9797592</v>
      </c>
      <c r="F451">
        <v>848864.602343897</v>
      </c>
      <c r="G451">
        <v>1610967.15242101</v>
      </c>
    </row>
    <row r="452" spans="1:7">
      <c r="A452">
        <v>450</v>
      </c>
      <c r="B452">
        <v>9807117.30678724</v>
      </c>
      <c r="C452">
        <v>1974328.04293142</v>
      </c>
      <c r="D452">
        <v>2732236.04516771</v>
      </c>
      <c r="E452">
        <v>2639563.9797592</v>
      </c>
      <c r="F452">
        <v>849664.40522493</v>
      </c>
      <c r="G452">
        <v>1611324.83370398</v>
      </c>
    </row>
    <row r="453" spans="1:7">
      <c r="A453">
        <v>451</v>
      </c>
      <c r="B453">
        <v>9807130.22555486</v>
      </c>
      <c r="C453">
        <v>1975325.24491718</v>
      </c>
      <c r="D453">
        <v>2732232.17331266</v>
      </c>
      <c r="E453">
        <v>2639563.9797592</v>
      </c>
      <c r="F453">
        <v>848937.71157672</v>
      </c>
      <c r="G453">
        <v>1611071.1159891</v>
      </c>
    </row>
    <row r="454" spans="1:7">
      <c r="A454">
        <v>452</v>
      </c>
      <c r="B454">
        <v>9807112.19631887</v>
      </c>
      <c r="C454">
        <v>1973673.36914098</v>
      </c>
      <c r="D454">
        <v>2732346.71045037</v>
      </c>
      <c r="E454">
        <v>2639563.9797592</v>
      </c>
      <c r="F454">
        <v>850023.082992209</v>
      </c>
      <c r="G454">
        <v>1611505.05397612</v>
      </c>
    </row>
    <row r="455" spans="1:7">
      <c r="A455">
        <v>453</v>
      </c>
      <c r="B455">
        <v>9807169.99890913</v>
      </c>
      <c r="C455">
        <v>1975607.6192201</v>
      </c>
      <c r="D455">
        <v>2731697.13646367</v>
      </c>
      <c r="E455">
        <v>2639563.9797592</v>
      </c>
      <c r="F455">
        <v>849128.598470235</v>
      </c>
      <c r="G455">
        <v>1611172.66499592</v>
      </c>
    </row>
    <row r="456" spans="1:7">
      <c r="A456">
        <v>454</v>
      </c>
      <c r="B456">
        <v>9807133.5514948</v>
      </c>
      <c r="C456">
        <v>1975180.07974019</v>
      </c>
      <c r="D456">
        <v>2732014.58984302</v>
      </c>
      <c r="E456">
        <v>2639563.9797592</v>
      </c>
      <c r="F456">
        <v>849209.380598275</v>
      </c>
      <c r="G456">
        <v>1611165.52155411</v>
      </c>
    </row>
    <row r="457" spans="1:7">
      <c r="A457">
        <v>455</v>
      </c>
      <c r="B457">
        <v>9807133.70626536</v>
      </c>
      <c r="C457">
        <v>1976846.59063644</v>
      </c>
      <c r="D457">
        <v>2731550.58537913</v>
      </c>
      <c r="E457">
        <v>2639563.9797592</v>
      </c>
      <c r="F457">
        <v>848372.01381258</v>
      </c>
      <c r="G457">
        <v>1610800.536678</v>
      </c>
    </row>
    <row r="458" spans="1:7">
      <c r="A458">
        <v>456</v>
      </c>
      <c r="B458">
        <v>9807105.75742747</v>
      </c>
      <c r="C458">
        <v>1976261.1333598</v>
      </c>
      <c r="D458">
        <v>2731735.98732048</v>
      </c>
      <c r="E458">
        <v>2639563.9797592</v>
      </c>
      <c r="F458">
        <v>848604.47809476</v>
      </c>
      <c r="G458">
        <v>1610940.17889322</v>
      </c>
    </row>
    <row r="459" spans="1:7">
      <c r="A459">
        <v>457</v>
      </c>
      <c r="B459">
        <v>9807100.74712047</v>
      </c>
      <c r="C459">
        <v>1976247.19463305</v>
      </c>
      <c r="D459">
        <v>2731941.48799161</v>
      </c>
      <c r="E459">
        <v>2639563.9797592</v>
      </c>
      <c r="F459">
        <v>848489.336755403</v>
      </c>
      <c r="G459">
        <v>1610858.7479812</v>
      </c>
    </row>
    <row r="460" spans="1:7">
      <c r="A460">
        <v>458</v>
      </c>
      <c r="B460">
        <v>9807113.29661777</v>
      </c>
      <c r="C460">
        <v>1972894.65325999</v>
      </c>
      <c r="D460">
        <v>2732714.15046387</v>
      </c>
      <c r="E460">
        <v>2639563.9797592</v>
      </c>
      <c r="F460">
        <v>850303.46256704</v>
      </c>
      <c r="G460">
        <v>1611637.05056767</v>
      </c>
    </row>
    <row r="461" spans="1:7">
      <c r="A461">
        <v>459</v>
      </c>
      <c r="B461">
        <v>9807129.37091357</v>
      </c>
      <c r="C461">
        <v>1974747.10840972</v>
      </c>
      <c r="D461">
        <v>2732068.89738862</v>
      </c>
      <c r="E461">
        <v>2639563.9797592</v>
      </c>
      <c r="F461">
        <v>849480.184767866</v>
      </c>
      <c r="G461">
        <v>1611269.20058817</v>
      </c>
    </row>
    <row r="462" spans="1:7">
      <c r="A462">
        <v>460</v>
      </c>
      <c r="B462">
        <v>9807111.59717422</v>
      </c>
      <c r="C462">
        <v>1972840.20702266</v>
      </c>
      <c r="D462">
        <v>2732601.12563694</v>
      </c>
      <c r="E462">
        <v>2639563.9797592</v>
      </c>
      <c r="F462">
        <v>850409.999220065</v>
      </c>
      <c r="G462">
        <v>1611696.28553536</v>
      </c>
    </row>
    <row r="463" spans="1:7">
      <c r="A463">
        <v>461</v>
      </c>
      <c r="B463">
        <v>9807103.49694512</v>
      </c>
      <c r="C463">
        <v>1974931.8610929</v>
      </c>
      <c r="D463">
        <v>2732063.62294379</v>
      </c>
      <c r="E463">
        <v>2639563.9797592</v>
      </c>
      <c r="F463">
        <v>849306.391224673</v>
      </c>
      <c r="G463">
        <v>1611237.64192455</v>
      </c>
    </row>
    <row r="464" spans="1:7">
      <c r="A464">
        <v>462</v>
      </c>
      <c r="B464">
        <v>9807102.63535479</v>
      </c>
      <c r="C464">
        <v>1973547.19265719</v>
      </c>
      <c r="D464">
        <v>2732525.96978838</v>
      </c>
      <c r="E464">
        <v>2639563.9797592</v>
      </c>
      <c r="F464">
        <v>849955.460311785</v>
      </c>
      <c r="G464">
        <v>1611510.03283822</v>
      </c>
    </row>
    <row r="465" spans="1:7">
      <c r="A465">
        <v>463</v>
      </c>
      <c r="B465">
        <v>9807109.79169135</v>
      </c>
      <c r="C465">
        <v>1974414.34639685</v>
      </c>
      <c r="D465">
        <v>2732199.52451272</v>
      </c>
      <c r="E465">
        <v>2639563.9797592</v>
      </c>
      <c r="F465">
        <v>849597.161937618</v>
      </c>
      <c r="G465">
        <v>1611334.77908496</v>
      </c>
    </row>
    <row r="466" spans="1:7">
      <c r="A466">
        <v>464</v>
      </c>
      <c r="B466">
        <v>9807071.6886028</v>
      </c>
      <c r="C466">
        <v>1974239.70313562</v>
      </c>
      <c r="D466">
        <v>2732232.63253185</v>
      </c>
      <c r="E466">
        <v>2639563.9797592</v>
      </c>
      <c r="F466">
        <v>849663.707323055</v>
      </c>
      <c r="G466">
        <v>1611371.66585306</v>
      </c>
    </row>
    <row r="467" spans="1:7">
      <c r="A467">
        <v>465</v>
      </c>
      <c r="B467">
        <v>9807077.07969269</v>
      </c>
      <c r="C467">
        <v>1973874.62876296</v>
      </c>
      <c r="D467">
        <v>2732317.26128102</v>
      </c>
      <c r="E467">
        <v>2639563.9797592</v>
      </c>
      <c r="F467">
        <v>849861.376612365</v>
      </c>
      <c r="G467">
        <v>1611459.83327714</v>
      </c>
    </row>
    <row r="468" spans="1:7">
      <c r="A468">
        <v>466</v>
      </c>
      <c r="B468">
        <v>9807102.54750805</v>
      </c>
      <c r="C468">
        <v>1974678.80771812</v>
      </c>
      <c r="D468">
        <v>2732107.74545593</v>
      </c>
      <c r="E468">
        <v>2639563.9797592</v>
      </c>
      <c r="F468">
        <v>849463.304626379</v>
      </c>
      <c r="G468">
        <v>1611288.70994842</v>
      </c>
    </row>
    <row r="469" spans="1:7">
      <c r="A469">
        <v>467</v>
      </c>
      <c r="B469">
        <v>9807074.07165607</v>
      </c>
      <c r="C469">
        <v>1974088.31480951</v>
      </c>
      <c r="D469">
        <v>2732269.31318113</v>
      </c>
      <c r="E469">
        <v>2639563.9797592</v>
      </c>
      <c r="F469">
        <v>849743.856976296</v>
      </c>
      <c r="G469">
        <v>1611408.60692993</v>
      </c>
    </row>
    <row r="470" spans="1:7">
      <c r="A470">
        <v>468</v>
      </c>
      <c r="B470">
        <v>9807087.44271611</v>
      </c>
      <c r="C470">
        <v>1972753.92837374</v>
      </c>
      <c r="D470">
        <v>2732578.42531402</v>
      </c>
      <c r="E470">
        <v>2639563.9797592</v>
      </c>
      <c r="F470">
        <v>850483.525218855</v>
      </c>
      <c r="G470">
        <v>1611707.58405029</v>
      </c>
    </row>
    <row r="471" spans="1:7">
      <c r="A471">
        <v>469</v>
      </c>
      <c r="B471">
        <v>9807078.6790045</v>
      </c>
      <c r="C471">
        <v>1974129.58218933</v>
      </c>
      <c r="D471">
        <v>2732256.67664752</v>
      </c>
      <c r="E471">
        <v>2639563.9797592</v>
      </c>
      <c r="F471">
        <v>849719.791204715</v>
      </c>
      <c r="G471">
        <v>1611408.64920374</v>
      </c>
    </row>
    <row r="472" spans="1:7">
      <c r="A472">
        <v>470</v>
      </c>
      <c r="B472">
        <v>9807088.73034667</v>
      </c>
      <c r="C472">
        <v>1973117.7164111</v>
      </c>
      <c r="D472">
        <v>2732502.17624543</v>
      </c>
      <c r="E472">
        <v>2639563.9797592</v>
      </c>
      <c r="F472">
        <v>850253.577205397</v>
      </c>
      <c r="G472">
        <v>1611651.28072554</v>
      </c>
    </row>
    <row r="473" spans="1:7">
      <c r="A473">
        <v>471</v>
      </c>
      <c r="B473">
        <v>9807076.85455627</v>
      </c>
      <c r="C473">
        <v>1973853.83897882</v>
      </c>
      <c r="D473">
        <v>2732344.67670645</v>
      </c>
      <c r="E473">
        <v>2639563.9797592</v>
      </c>
      <c r="F473">
        <v>849863.694909141</v>
      </c>
      <c r="G473">
        <v>1611450.66420266</v>
      </c>
    </row>
    <row r="474" spans="1:7">
      <c r="A474">
        <v>472</v>
      </c>
      <c r="B474">
        <v>9807090.77835498</v>
      </c>
      <c r="C474">
        <v>1974849.85052834</v>
      </c>
      <c r="D474">
        <v>2732027.35111023</v>
      </c>
      <c r="E474">
        <v>2639563.9797592</v>
      </c>
      <c r="F474">
        <v>849385.33111435</v>
      </c>
      <c r="G474">
        <v>1611264.26584286</v>
      </c>
    </row>
    <row r="475" spans="1:7">
      <c r="A475">
        <v>473</v>
      </c>
      <c r="B475">
        <v>9807080.89938284</v>
      </c>
      <c r="C475">
        <v>1973173.22373488</v>
      </c>
      <c r="D475">
        <v>2732518.60708298</v>
      </c>
      <c r="E475">
        <v>2639563.9797592</v>
      </c>
      <c r="F475">
        <v>850212.697540323</v>
      </c>
      <c r="G475">
        <v>1611612.39126546</v>
      </c>
    </row>
    <row r="476" spans="1:7">
      <c r="A476">
        <v>474</v>
      </c>
      <c r="B476">
        <v>9807103.07803275</v>
      </c>
      <c r="C476">
        <v>1973329.95802928</v>
      </c>
      <c r="D476">
        <v>2732535.98138624</v>
      </c>
      <c r="E476">
        <v>2639563.9797592</v>
      </c>
      <c r="F476">
        <v>850100.545418893</v>
      </c>
      <c r="G476">
        <v>1611572.61343914</v>
      </c>
    </row>
    <row r="477" spans="1:7">
      <c r="A477">
        <v>475</v>
      </c>
      <c r="B477">
        <v>9807086.78171189</v>
      </c>
      <c r="C477">
        <v>1974359.6903637</v>
      </c>
      <c r="D477">
        <v>2732207.65818164</v>
      </c>
      <c r="E477">
        <v>2639563.9797592</v>
      </c>
      <c r="F477">
        <v>849606.379399043</v>
      </c>
      <c r="G477">
        <v>1611349.07400831</v>
      </c>
    </row>
    <row r="478" spans="1:7">
      <c r="A478">
        <v>476</v>
      </c>
      <c r="B478">
        <v>9807059.5705723</v>
      </c>
      <c r="C478">
        <v>1974515.27060134</v>
      </c>
      <c r="D478">
        <v>2732193.54575461</v>
      </c>
      <c r="E478">
        <v>2639563.9797592</v>
      </c>
      <c r="F478">
        <v>849506.059657865</v>
      </c>
      <c r="G478">
        <v>1611280.7147993</v>
      </c>
    </row>
    <row r="479" spans="1:7">
      <c r="A479">
        <v>477</v>
      </c>
      <c r="B479">
        <v>9807068.23939717</v>
      </c>
      <c r="C479">
        <v>1974745.51636748</v>
      </c>
      <c r="D479">
        <v>2732130.04223564</v>
      </c>
      <c r="E479">
        <v>2639563.9797592</v>
      </c>
      <c r="F479">
        <v>849393.609227153</v>
      </c>
      <c r="G479">
        <v>1611235.09180769</v>
      </c>
    </row>
    <row r="480" spans="1:7">
      <c r="A480">
        <v>478</v>
      </c>
      <c r="B480">
        <v>9807126.34543283</v>
      </c>
      <c r="C480">
        <v>1975223.33853876</v>
      </c>
      <c r="D480">
        <v>2732088.0146307</v>
      </c>
      <c r="E480">
        <v>2639563.9797592</v>
      </c>
      <c r="F480">
        <v>849143.758449464</v>
      </c>
      <c r="G480">
        <v>1611107.2540547</v>
      </c>
    </row>
    <row r="481" spans="1:7">
      <c r="A481">
        <v>479</v>
      </c>
      <c r="B481">
        <v>9807080.06950343</v>
      </c>
      <c r="C481">
        <v>1973825.36327078</v>
      </c>
      <c r="D481">
        <v>2732332.50466671</v>
      </c>
      <c r="E481">
        <v>2639563.9797592</v>
      </c>
      <c r="F481">
        <v>849899.897989556</v>
      </c>
      <c r="G481">
        <v>1611458.32381718</v>
      </c>
    </row>
    <row r="482" spans="1:7">
      <c r="A482">
        <v>480</v>
      </c>
      <c r="B482">
        <v>9807100.4301964</v>
      </c>
      <c r="C482">
        <v>1974313.83751492</v>
      </c>
      <c r="D482">
        <v>2732287.43760782</v>
      </c>
      <c r="E482">
        <v>2639563.9797592</v>
      </c>
      <c r="F482">
        <v>849604.132864368</v>
      </c>
      <c r="G482">
        <v>1611331.04245009</v>
      </c>
    </row>
    <row r="483" spans="1:7">
      <c r="A483">
        <v>481</v>
      </c>
      <c r="B483">
        <v>9807062.03649056</v>
      </c>
      <c r="C483">
        <v>1974677.67091092</v>
      </c>
      <c r="D483">
        <v>2732160.33252874</v>
      </c>
      <c r="E483">
        <v>2639563.9797592</v>
      </c>
      <c r="F483">
        <v>849418.427661724</v>
      </c>
      <c r="G483">
        <v>1611241.62562998</v>
      </c>
    </row>
    <row r="484" spans="1:7">
      <c r="A484">
        <v>482</v>
      </c>
      <c r="B484">
        <v>9807073.14917886</v>
      </c>
      <c r="C484">
        <v>1975046.11810763</v>
      </c>
      <c r="D484">
        <v>2732056.74122023</v>
      </c>
      <c r="E484">
        <v>2639563.9797592</v>
      </c>
      <c r="F484">
        <v>849230.356880223</v>
      </c>
      <c r="G484">
        <v>1611175.95321157</v>
      </c>
    </row>
    <row r="485" spans="1:7">
      <c r="A485">
        <v>483</v>
      </c>
      <c r="B485">
        <v>9807066.66535623</v>
      </c>
      <c r="C485">
        <v>1974266.50654191</v>
      </c>
      <c r="D485">
        <v>2732223.01037003</v>
      </c>
      <c r="E485">
        <v>2639563.9797592</v>
      </c>
      <c r="F485">
        <v>849667.605489987</v>
      </c>
      <c r="G485">
        <v>1611345.5631951</v>
      </c>
    </row>
    <row r="486" spans="1:7">
      <c r="A486">
        <v>484</v>
      </c>
      <c r="B486">
        <v>9807063.43208093</v>
      </c>
      <c r="C486">
        <v>1973693.4177519</v>
      </c>
      <c r="D486">
        <v>2732321.86006182</v>
      </c>
      <c r="E486">
        <v>2639563.9797592</v>
      </c>
      <c r="F486">
        <v>850006.903211085</v>
      </c>
      <c r="G486">
        <v>1611477.27129693</v>
      </c>
    </row>
    <row r="487" spans="1:7">
      <c r="A487">
        <v>485</v>
      </c>
      <c r="B487">
        <v>9807047.82707113</v>
      </c>
      <c r="C487">
        <v>1973997.55948563</v>
      </c>
      <c r="D487">
        <v>2732322.94073784</v>
      </c>
      <c r="E487">
        <v>2639563.9797592</v>
      </c>
      <c r="F487">
        <v>849763.491870458</v>
      </c>
      <c r="G487">
        <v>1611399.85521801</v>
      </c>
    </row>
    <row r="488" spans="1:7">
      <c r="A488">
        <v>486</v>
      </c>
      <c r="B488">
        <v>9807028.49894965</v>
      </c>
      <c r="C488">
        <v>1974360.65031963</v>
      </c>
      <c r="D488">
        <v>2732122.93708358</v>
      </c>
      <c r="E488">
        <v>2639563.9797592</v>
      </c>
      <c r="F488">
        <v>849624.55570173</v>
      </c>
      <c r="G488">
        <v>1611356.3760855</v>
      </c>
    </row>
    <row r="489" spans="1:7">
      <c r="A489">
        <v>487</v>
      </c>
      <c r="B489">
        <v>9807027.25187355</v>
      </c>
      <c r="C489">
        <v>1973923.52608588</v>
      </c>
      <c r="D489">
        <v>2732290.58374257</v>
      </c>
      <c r="E489">
        <v>2639563.9797592</v>
      </c>
      <c r="F489">
        <v>849802.266644503</v>
      </c>
      <c r="G489">
        <v>1611446.8956414</v>
      </c>
    </row>
    <row r="490" spans="1:7">
      <c r="A490">
        <v>488</v>
      </c>
      <c r="B490">
        <v>9806994.42495558</v>
      </c>
      <c r="C490">
        <v>1975469.20007745</v>
      </c>
      <c r="D490">
        <v>2731935.1253374</v>
      </c>
      <c r="E490">
        <v>2639563.9797592</v>
      </c>
      <c r="F490">
        <v>848931.704817267</v>
      </c>
      <c r="G490">
        <v>1611094.41496426</v>
      </c>
    </row>
    <row r="491" spans="1:7">
      <c r="A491">
        <v>489</v>
      </c>
      <c r="B491">
        <v>9806992.29029201</v>
      </c>
      <c r="C491">
        <v>1976268.4956317</v>
      </c>
      <c r="D491">
        <v>2731732.09716886</v>
      </c>
      <c r="E491">
        <v>2639563.9797592</v>
      </c>
      <c r="F491">
        <v>848533.363894441</v>
      </c>
      <c r="G491">
        <v>1610894.35383781</v>
      </c>
    </row>
    <row r="492" spans="1:7">
      <c r="A492">
        <v>490</v>
      </c>
      <c r="B492">
        <v>9807003.50037796</v>
      </c>
      <c r="C492">
        <v>1976502.37006106</v>
      </c>
      <c r="D492">
        <v>2731620.35279589</v>
      </c>
      <c r="E492">
        <v>2639563.9797592</v>
      </c>
      <c r="F492">
        <v>848459.577522908</v>
      </c>
      <c r="G492">
        <v>1610857.2202389</v>
      </c>
    </row>
    <row r="493" spans="1:7">
      <c r="A493">
        <v>491</v>
      </c>
      <c r="B493">
        <v>9806967.2110587</v>
      </c>
      <c r="C493">
        <v>1977450.62923211</v>
      </c>
      <c r="D493">
        <v>2731500.39175707</v>
      </c>
      <c r="E493">
        <v>2639563.9797592</v>
      </c>
      <c r="F493">
        <v>847851.85198709</v>
      </c>
      <c r="G493">
        <v>1610600.35832323</v>
      </c>
    </row>
    <row r="494" spans="1:7">
      <c r="A494">
        <v>492</v>
      </c>
      <c r="B494">
        <v>9806977.1617572</v>
      </c>
      <c r="C494">
        <v>1977042.54905517</v>
      </c>
      <c r="D494">
        <v>2731555.89908306</v>
      </c>
      <c r="E494">
        <v>2639563.9797592</v>
      </c>
      <c r="F494">
        <v>848104.481050755</v>
      </c>
      <c r="G494">
        <v>1610710.25280902</v>
      </c>
    </row>
    <row r="495" spans="1:7">
      <c r="A495">
        <v>493</v>
      </c>
      <c r="B495">
        <v>9806938.71966116</v>
      </c>
      <c r="C495">
        <v>1977848.80108311</v>
      </c>
      <c r="D495">
        <v>2731406.63190578</v>
      </c>
      <c r="E495">
        <v>2639563.9797592</v>
      </c>
      <c r="F495">
        <v>847630.919914599</v>
      </c>
      <c r="G495">
        <v>1610488.38699848</v>
      </c>
    </row>
    <row r="496" spans="1:7">
      <c r="A496">
        <v>494</v>
      </c>
      <c r="B496">
        <v>9806940.81323734</v>
      </c>
      <c r="C496">
        <v>1977557.68187897</v>
      </c>
      <c r="D496">
        <v>2731484.05508324</v>
      </c>
      <c r="E496">
        <v>2639563.9797592</v>
      </c>
      <c r="F496">
        <v>847783.580003544</v>
      </c>
      <c r="G496">
        <v>1610551.51651239</v>
      </c>
    </row>
    <row r="497" spans="1:7">
      <c r="A497">
        <v>495</v>
      </c>
      <c r="B497">
        <v>9806956.53890761</v>
      </c>
      <c r="C497">
        <v>1979093.57680389</v>
      </c>
      <c r="D497">
        <v>2731098.73076882</v>
      </c>
      <c r="E497">
        <v>2639563.9797592</v>
      </c>
      <c r="F497">
        <v>846989.884514755</v>
      </c>
      <c r="G497">
        <v>1610210.36706095</v>
      </c>
    </row>
    <row r="498" spans="1:7">
      <c r="A498">
        <v>496</v>
      </c>
      <c r="B498">
        <v>9806943.90676484</v>
      </c>
      <c r="C498">
        <v>1977900.01736556</v>
      </c>
      <c r="D498">
        <v>2731395.59895964</v>
      </c>
      <c r="E498">
        <v>2639563.9797592</v>
      </c>
      <c r="F498">
        <v>847602.234885822</v>
      </c>
      <c r="G498">
        <v>1610482.07579462</v>
      </c>
    </row>
    <row r="499" spans="1:7">
      <c r="A499">
        <v>497</v>
      </c>
      <c r="B499">
        <v>9806947.5944561</v>
      </c>
      <c r="C499">
        <v>1977633.15800537</v>
      </c>
      <c r="D499">
        <v>2731477.68471621</v>
      </c>
      <c r="E499">
        <v>2639563.9797592</v>
      </c>
      <c r="F499">
        <v>847773.930510819</v>
      </c>
      <c r="G499">
        <v>1610498.8414645</v>
      </c>
    </row>
    <row r="500" spans="1:7">
      <c r="A500">
        <v>498</v>
      </c>
      <c r="B500">
        <v>9806948.40527748</v>
      </c>
      <c r="C500">
        <v>1977618.33482568</v>
      </c>
      <c r="D500">
        <v>2731525.03375678</v>
      </c>
      <c r="E500">
        <v>2639563.9797592</v>
      </c>
      <c r="F500">
        <v>847712.962088517</v>
      </c>
      <c r="G500">
        <v>1610528.09484731</v>
      </c>
    </row>
    <row r="501" spans="1:7">
      <c r="A501">
        <v>499</v>
      </c>
      <c r="B501">
        <v>9806938.64692393</v>
      </c>
      <c r="C501">
        <v>1975995.48464217</v>
      </c>
      <c r="D501">
        <v>2731929.68377351</v>
      </c>
      <c r="E501">
        <v>2639563.9797592</v>
      </c>
      <c r="F501">
        <v>848572.289930335</v>
      </c>
      <c r="G501">
        <v>1610877.20881872</v>
      </c>
    </row>
    <row r="502" spans="1:7">
      <c r="A502">
        <v>500</v>
      </c>
      <c r="B502">
        <v>9806947.62363814</v>
      </c>
      <c r="C502">
        <v>1975735.25283881</v>
      </c>
      <c r="D502">
        <v>2731996.93250208</v>
      </c>
      <c r="E502">
        <v>2639563.9797592</v>
      </c>
      <c r="F502">
        <v>848716.525851393</v>
      </c>
      <c r="G502">
        <v>1610934.93268665</v>
      </c>
    </row>
    <row r="503" spans="1:7">
      <c r="A503">
        <v>501</v>
      </c>
      <c r="B503">
        <v>9806940.46416403</v>
      </c>
      <c r="C503">
        <v>1974130.87644877</v>
      </c>
      <c r="D503">
        <v>2732392.60092319</v>
      </c>
      <c r="E503">
        <v>2639563.9797592</v>
      </c>
      <c r="F503">
        <v>849540.031622533</v>
      </c>
      <c r="G503">
        <v>1611312.97541034</v>
      </c>
    </row>
    <row r="504" spans="1:7">
      <c r="A504">
        <v>502</v>
      </c>
      <c r="B504">
        <v>9806948.33420663</v>
      </c>
      <c r="C504">
        <v>1976801.22275788</v>
      </c>
      <c r="D504">
        <v>2731681.61435492</v>
      </c>
      <c r="E504">
        <v>2639563.9797592</v>
      </c>
      <c r="F504">
        <v>848191.337933782</v>
      </c>
      <c r="G504">
        <v>1610710.17940085</v>
      </c>
    </row>
    <row r="505" spans="1:7">
      <c r="A505">
        <v>503</v>
      </c>
      <c r="B505">
        <v>9806944.1708095</v>
      </c>
      <c r="C505">
        <v>1977118.78736599</v>
      </c>
      <c r="D505">
        <v>2731674.53549329</v>
      </c>
      <c r="E505">
        <v>2639563.9797592</v>
      </c>
      <c r="F505">
        <v>847946.49281484</v>
      </c>
      <c r="G505">
        <v>1610640.37537618</v>
      </c>
    </row>
    <row r="506" spans="1:7">
      <c r="A506">
        <v>504</v>
      </c>
      <c r="B506">
        <v>9806943.36195269</v>
      </c>
      <c r="C506">
        <v>1975665.37971625</v>
      </c>
      <c r="D506">
        <v>2732026.2247722</v>
      </c>
      <c r="E506">
        <v>2639563.9797592</v>
      </c>
      <c r="F506">
        <v>848755.530649943</v>
      </c>
      <c r="G506">
        <v>1610932.24705509</v>
      </c>
    </row>
    <row r="507" spans="1:7">
      <c r="A507">
        <v>505</v>
      </c>
      <c r="B507">
        <v>9806946.67895021</v>
      </c>
      <c r="C507">
        <v>1975850.59523983</v>
      </c>
      <c r="D507">
        <v>2731938.69711555</v>
      </c>
      <c r="E507">
        <v>2639563.9797592</v>
      </c>
      <c r="F507">
        <v>848669.097291819</v>
      </c>
      <c r="G507">
        <v>1610924.30954382</v>
      </c>
    </row>
    <row r="508" spans="1:7">
      <c r="A508">
        <v>506</v>
      </c>
      <c r="B508">
        <v>9806938.37896493</v>
      </c>
      <c r="C508">
        <v>1975549.54323449</v>
      </c>
      <c r="D508">
        <v>2732074.19261616</v>
      </c>
      <c r="E508">
        <v>2639563.9797592</v>
      </c>
      <c r="F508">
        <v>848780.236635747</v>
      </c>
      <c r="G508">
        <v>1610970.42671933</v>
      </c>
    </row>
    <row r="509" spans="1:7">
      <c r="A509">
        <v>507</v>
      </c>
      <c r="B509">
        <v>9806953.25302648</v>
      </c>
      <c r="C509">
        <v>1975714.2333503</v>
      </c>
      <c r="D509">
        <v>2732083.64542956</v>
      </c>
      <c r="E509">
        <v>2639563.9797592</v>
      </c>
      <c r="F509">
        <v>848659.980073862</v>
      </c>
      <c r="G509">
        <v>1610931.41441355</v>
      </c>
    </row>
    <row r="510" spans="1:7">
      <c r="A510">
        <v>508</v>
      </c>
      <c r="B510">
        <v>9806939.15588974</v>
      </c>
      <c r="C510">
        <v>1975394.25948261</v>
      </c>
      <c r="D510">
        <v>2732140.46762426</v>
      </c>
      <c r="E510">
        <v>2639563.9797592</v>
      </c>
      <c r="F510">
        <v>848847.101924989</v>
      </c>
      <c r="G510">
        <v>1610993.34709868</v>
      </c>
    </row>
    <row r="511" spans="1:7">
      <c r="A511">
        <v>509</v>
      </c>
      <c r="B511">
        <v>9806953.93875409</v>
      </c>
      <c r="C511">
        <v>1976611.75015631</v>
      </c>
      <c r="D511">
        <v>2731802.53622182</v>
      </c>
      <c r="E511">
        <v>2639563.9797592</v>
      </c>
      <c r="F511">
        <v>848235.049957267</v>
      </c>
      <c r="G511">
        <v>1610740.62265949</v>
      </c>
    </row>
    <row r="512" spans="1:7">
      <c r="A512">
        <v>510</v>
      </c>
      <c r="B512">
        <v>9806947.49760522</v>
      </c>
      <c r="C512">
        <v>1975718.63727066</v>
      </c>
      <c r="D512">
        <v>2732038.27149534</v>
      </c>
      <c r="E512">
        <v>2639563.9797592</v>
      </c>
      <c r="F512">
        <v>848683.112603897</v>
      </c>
      <c r="G512">
        <v>1610943.49647612</v>
      </c>
    </row>
    <row r="513" spans="1:7">
      <c r="A513">
        <v>511</v>
      </c>
      <c r="B513">
        <v>9806933.32474473</v>
      </c>
      <c r="C513">
        <v>1973969.06464251</v>
      </c>
      <c r="D513">
        <v>2732446.93496754</v>
      </c>
      <c r="E513">
        <v>2639563.9797592</v>
      </c>
      <c r="F513">
        <v>849615.437499699</v>
      </c>
      <c r="G513">
        <v>1611337.90787578</v>
      </c>
    </row>
    <row r="514" spans="1:7">
      <c r="A514">
        <v>512</v>
      </c>
      <c r="B514">
        <v>9806945.4679139</v>
      </c>
      <c r="C514">
        <v>1974296.79380455</v>
      </c>
      <c r="D514">
        <v>2732371.10305091</v>
      </c>
      <c r="E514">
        <v>2639563.9797592</v>
      </c>
      <c r="F514">
        <v>849454.002704266</v>
      </c>
      <c r="G514">
        <v>1611259.58859497</v>
      </c>
    </row>
    <row r="515" spans="1:7">
      <c r="A515">
        <v>513</v>
      </c>
      <c r="B515">
        <v>9806937.70359403</v>
      </c>
      <c r="C515">
        <v>1975158.31228993</v>
      </c>
      <c r="D515">
        <v>2732242.35098295</v>
      </c>
      <c r="E515">
        <v>2639563.9797592</v>
      </c>
      <c r="F515">
        <v>848931.482961147</v>
      </c>
      <c r="G515">
        <v>1611041.5776008</v>
      </c>
    </row>
    <row r="516" spans="1:7">
      <c r="A516">
        <v>514</v>
      </c>
      <c r="B516">
        <v>9806936.84728277</v>
      </c>
      <c r="C516">
        <v>1974941.93348214</v>
      </c>
      <c r="D516">
        <v>2732189.85371791</v>
      </c>
      <c r="E516">
        <v>2639563.9797592</v>
      </c>
      <c r="F516">
        <v>849119.346776562</v>
      </c>
      <c r="G516">
        <v>1611121.73354696</v>
      </c>
    </row>
    <row r="517" spans="1:7">
      <c r="A517">
        <v>515</v>
      </c>
      <c r="B517">
        <v>9806952.01335202</v>
      </c>
      <c r="C517">
        <v>1973435.64376959</v>
      </c>
      <c r="D517">
        <v>2732623.35522376</v>
      </c>
      <c r="E517">
        <v>2639563.9797592</v>
      </c>
      <c r="F517">
        <v>849871.988543338</v>
      </c>
      <c r="G517">
        <v>1611457.04605613</v>
      </c>
    </row>
    <row r="518" spans="1:7">
      <c r="A518">
        <v>516</v>
      </c>
      <c r="B518">
        <v>9806935.03926104</v>
      </c>
      <c r="C518">
        <v>1974190.89466622</v>
      </c>
      <c r="D518">
        <v>2732394.46118317</v>
      </c>
      <c r="E518">
        <v>2639563.9797592</v>
      </c>
      <c r="F518">
        <v>849494.459215541</v>
      </c>
      <c r="G518">
        <v>1611291.24443691</v>
      </c>
    </row>
    <row r="519" spans="1:7">
      <c r="A519">
        <v>517</v>
      </c>
      <c r="B519">
        <v>9806950.37403131</v>
      </c>
      <c r="C519">
        <v>1973536.02831215</v>
      </c>
      <c r="D519">
        <v>2732548.68460519</v>
      </c>
      <c r="E519">
        <v>2639563.9797592</v>
      </c>
      <c r="F519">
        <v>849842.065006748</v>
      </c>
      <c r="G519">
        <v>1611459.61634803</v>
      </c>
    </row>
    <row r="520" spans="1:7">
      <c r="A520">
        <v>518</v>
      </c>
      <c r="B520">
        <v>9806943.40431457</v>
      </c>
      <c r="C520">
        <v>1973944.89057193</v>
      </c>
      <c r="D520">
        <v>2732461.47817892</v>
      </c>
      <c r="E520">
        <v>2639563.9797592</v>
      </c>
      <c r="F520">
        <v>849632.881139997</v>
      </c>
      <c r="G520">
        <v>1611340.17466453</v>
      </c>
    </row>
    <row r="521" spans="1:7">
      <c r="A521">
        <v>519</v>
      </c>
      <c r="B521">
        <v>9806944.1002715</v>
      </c>
      <c r="C521">
        <v>1973266.18123955</v>
      </c>
      <c r="D521">
        <v>2732654.91837796</v>
      </c>
      <c r="E521">
        <v>2639563.9797592</v>
      </c>
      <c r="F521">
        <v>849976.388291265</v>
      </c>
      <c r="G521">
        <v>1611482.63260353</v>
      </c>
    </row>
    <row r="522" spans="1:7">
      <c r="A522">
        <v>520</v>
      </c>
      <c r="B522">
        <v>9806932.06152859</v>
      </c>
      <c r="C522">
        <v>1974200.4240871</v>
      </c>
      <c r="D522">
        <v>2732398.66318652</v>
      </c>
      <c r="E522">
        <v>2639563.9797592</v>
      </c>
      <c r="F522">
        <v>849490.024870225</v>
      </c>
      <c r="G522">
        <v>1611278.96962555</v>
      </c>
    </row>
    <row r="523" spans="1:7">
      <c r="A523">
        <v>521</v>
      </c>
      <c r="B523">
        <v>9806933.926004</v>
      </c>
      <c r="C523">
        <v>1974626.98212799</v>
      </c>
      <c r="D523">
        <v>2732272.27166751</v>
      </c>
      <c r="E523">
        <v>2639563.9797592</v>
      </c>
      <c r="F523">
        <v>849262.519881102</v>
      </c>
      <c r="G523">
        <v>1611208.1725682</v>
      </c>
    </row>
    <row r="524" spans="1:7">
      <c r="A524">
        <v>522</v>
      </c>
      <c r="B524">
        <v>9806923.89824057</v>
      </c>
      <c r="C524">
        <v>1973880.85756745</v>
      </c>
      <c r="D524">
        <v>2732441.65843596</v>
      </c>
      <c r="E524">
        <v>2639563.9797592</v>
      </c>
      <c r="F524">
        <v>849684.700231585</v>
      </c>
      <c r="G524">
        <v>1611352.70224637</v>
      </c>
    </row>
    <row r="525" spans="1:7">
      <c r="A525">
        <v>523</v>
      </c>
      <c r="B525">
        <v>9806936.7119922</v>
      </c>
      <c r="C525">
        <v>1972758.97897699</v>
      </c>
      <c r="D525">
        <v>2732649.76716101</v>
      </c>
      <c r="E525">
        <v>2639563.9797592</v>
      </c>
      <c r="F525">
        <v>850322.090257849</v>
      </c>
      <c r="G525">
        <v>1611641.89583715</v>
      </c>
    </row>
    <row r="526" spans="1:7">
      <c r="A526">
        <v>524</v>
      </c>
      <c r="B526">
        <v>9806928.17615495</v>
      </c>
      <c r="C526">
        <v>1974219.18483654</v>
      </c>
      <c r="D526">
        <v>2732379.07924081</v>
      </c>
      <c r="E526">
        <v>2639563.9797592</v>
      </c>
      <c r="F526">
        <v>849491.131515041</v>
      </c>
      <c r="G526">
        <v>1611274.80080335</v>
      </c>
    </row>
    <row r="527" spans="1:7">
      <c r="A527">
        <v>525</v>
      </c>
      <c r="B527">
        <v>9806930.4931262</v>
      </c>
      <c r="C527">
        <v>1974138.72182356</v>
      </c>
      <c r="D527">
        <v>2732330.75893196</v>
      </c>
      <c r="E527">
        <v>2639563.9797592</v>
      </c>
      <c r="F527">
        <v>849586.62756464</v>
      </c>
      <c r="G527">
        <v>1611310.40504684</v>
      </c>
    </row>
    <row r="528" spans="1:7">
      <c r="A528">
        <v>526</v>
      </c>
      <c r="B528">
        <v>9806936.80240944</v>
      </c>
      <c r="C528">
        <v>1973828.29811908</v>
      </c>
      <c r="D528">
        <v>2732448.32422962</v>
      </c>
      <c r="E528">
        <v>2639563.9797592</v>
      </c>
      <c r="F528">
        <v>849726.337527368</v>
      </c>
      <c r="G528">
        <v>1611369.86277418</v>
      </c>
    </row>
    <row r="529" spans="1:7">
      <c r="A529">
        <v>527</v>
      </c>
      <c r="B529">
        <v>9806934.88050462</v>
      </c>
      <c r="C529">
        <v>1975218.30034183</v>
      </c>
      <c r="D529">
        <v>2732115.76612903</v>
      </c>
      <c r="E529">
        <v>2639563.9797592</v>
      </c>
      <c r="F529">
        <v>848996.10764408</v>
      </c>
      <c r="G529">
        <v>1611040.72663049</v>
      </c>
    </row>
    <row r="530" spans="1:7">
      <c r="A530">
        <v>528</v>
      </c>
      <c r="B530">
        <v>9806933.24013192</v>
      </c>
      <c r="C530">
        <v>1973424.04199526</v>
      </c>
      <c r="D530">
        <v>2732622.7178111</v>
      </c>
      <c r="E530">
        <v>2639563.9797592</v>
      </c>
      <c r="F530">
        <v>849875.196044522</v>
      </c>
      <c r="G530">
        <v>1611447.30452185</v>
      </c>
    </row>
    <row r="531" spans="1:7">
      <c r="A531">
        <v>529</v>
      </c>
      <c r="B531">
        <v>9806927.70422455</v>
      </c>
      <c r="C531">
        <v>1973853.78585418</v>
      </c>
      <c r="D531">
        <v>2732550.73838563</v>
      </c>
      <c r="E531">
        <v>2639563.9797592</v>
      </c>
      <c r="F531">
        <v>849644.704117163</v>
      </c>
      <c r="G531">
        <v>1611314.49610838</v>
      </c>
    </row>
    <row r="532" spans="1:7">
      <c r="A532">
        <v>530</v>
      </c>
      <c r="B532">
        <v>9806932.86112288</v>
      </c>
      <c r="C532">
        <v>1974230.93243174</v>
      </c>
      <c r="D532">
        <v>2732352.19700362</v>
      </c>
      <c r="E532">
        <v>2639563.9797592</v>
      </c>
      <c r="F532">
        <v>849519.261829154</v>
      </c>
      <c r="G532">
        <v>1611266.49009917</v>
      </c>
    </row>
    <row r="533" spans="1:7">
      <c r="A533">
        <v>531</v>
      </c>
      <c r="B533">
        <v>9806942.01586058</v>
      </c>
      <c r="C533">
        <v>1972411.49284726</v>
      </c>
      <c r="D533">
        <v>2732790.47084276</v>
      </c>
      <c r="E533">
        <v>2639563.9797592</v>
      </c>
      <c r="F533">
        <v>850498.081746474</v>
      </c>
      <c r="G533">
        <v>1611677.99066488</v>
      </c>
    </row>
    <row r="534" spans="1:7">
      <c r="A534">
        <v>532</v>
      </c>
      <c r="B534">
        <v>9806924.5374977</v>
      </c>
      <c r="C534">
        <v>1974462.41583631</v>
      </c>
      <c r="D534">
        <v>2732276.76215043</v>
      </c>
      <c r="E534">
        <v>2639563.9797592</v>
      </c>
      <c r="F534">
        <v>849396.739078272</v>
      </c>
      <c r="G534">
        <v>1611224.64067348</v>
      </c>
    </row>
    <row r="535" spans="1:7">
      <c r="A535">
        <v>533</v>
      </c>
      <c r="B535">
        <v>9806930.37814031</v>
      </c>
      <c r="C535">
        <v>1973298.8883777</v>
      </c>
      <c r="D535">
        <v>2732469.86651456</v>
      </c>
      <c r="E535">
        <v>2639563.9797592</v>
      </c>
      <c r="F535">
        <v>850082.104729952</v>
      </c>
      <c r="G535">
        <v>1611515.53875891</v>
      </c>
    </row>
    <row r="536" spans="1:7">
      <c r="A536">
        <v>534</v>
      </c>
      <c r="B536">
        <v>9806925.45812537</v>
      </c>
      <c r="C536">
        <v>1973107.5539699</v>
      </c>
      <c r="D536">
        <v>2732588.26014266</v>
      </c>
      <c r="E536">
        <v>2639563.9797592</v>
      </c>
      <c r="F536">
        <v>850121.189433765</v>
      </c>
      <c r="G536">
        <v>1611544.47481984</v>
      </c>
    </row>
    <row r="537" spans="1:7">
      <c r="A537">
        <v>535</v>
      </c>
      <c r="B537">
        <v>9806936.16141511</v>
      </c>
      <c r="C537">
        <v>1974774.30037372</v>
      </c>
      <c r="D537">
        <v>2732183.01481794</v>
      </c>
      <c r="E537">
        <v>2639563.9797592</v>
      </c>
      <c r="F537">
        <v>849256.646447816</v>
      </c>
      <c r="G537">
        <v>1611158.22001643</v>
      </c>
    </row>
    <row r="538" spans="1:7">
      <c r="A538">
        <v>536</v>
      </c>
      <c r="B538">
        <v>9806934.88086948</v>
      </c>
      <c r="C538">
        <v>1973742.54057852</v>
      </c>
      <c r="D538">
        <v>2732481.69310598</v>
      </c>
      <c r="E538">
        <v>2639563.9797592</v>
      </c>
      <c r="F538">
        <v>849755.921270546</v>
      </c>
      <c r="G538">
        <v>1611390.74615523</v>
      </c>
    </row>
    <row r="539" spans="1:7">
      <c r="A539">
        <v>537</v>
      </c>
      <c r="B539">
        <v>9806931.69463224</v>
      </c>
      <c r="C539">
        <v>1973662.64621046</v>
      </c>
      <c r="D539">
        <v>2732469.45965935</v>
      </c>
      <c r="E539">
        <v>2639563.9797592</v>
      </c>
      <c r="F539">
        <v>849819.158491366</v>
      </c>
      <c r="G539">
        <v>1611416.45051186</v>
      </c>
    </row>
    <row r="540" spans="1:7">
      <c r="A540">
        <v>538</v>
      </c>
      <c r="B540">
        <v>9806924.76632793</v>
      </c>
      <c r="C540">
        <v>1974217.94997195</v>
      </c>
      <c r="D540">
        <v>2732357.51641275</v>
      </c>
      <c r="E540">
        <v>2639563.9797592</v>
      </c>
      <c r="F540">
        <v>849511.115633937</v>
      </c>
      <c r="G540">
        <v>1611274.2045501</v>
      </c>
    </row>
    <row r="541" spans="1:7">
      <c r="A541">
        <v>539</v>
      </c>
      <c r="B541">
        <v>9806925.25561674</v>
      </c>
      <c r="C541">
        <v>1975100.30029603</v>
      </c>
      <c r="D541">
        <v>2732127.5954541</v>
      </c>
      <c r="E541">
        <v>2639563.9797592</v>
      </c>
      <c r="F541">
        <v>849048.949758743</v>
      </c>
      <c r="G541">
        <v>1611084.43034866</v>
      </c>
    </row>
    <row r="542" spans="1:7">
      <c r="A542">
        <v>540</v>
      </c>
      <c r="B542">
        <v>9806923.63257802</v>
      </c>
      <c r="C542">
        <v>1973986.03525658</v>
      </c>
      <c r="D542">
        <v>2732404.97173905</v>
      </c>
      <c r="E542">
        <v>2639563.9797592</v>
      </c>
      <c r="F542">
        <v>849653.574959848</v>
      </c>
      <c r="G542">
        <v>1611315.07086334</v>
      </c>
    </row>
    <row r="543" spans="1:7">
      <c r="A543">
        <v>541</v>
      </c>
      <c r="B543">
        <v>9806935.65607806</v>
      </c>
      <c r="C543">
        <v>1973005.41827029</v>
      </c>
      <c r="D543">
        <v>2732736.71780215</v>
      </c>
      <c r="E543">
        <v>2639563.9797592</v>
      </c>
      <c r="F543">
        <v>850127.33310769</v>
      </c>
      <c r="G543">
        <v>1611502.20713872</v>
      </c>
    </row>
    <row r="544" spans="1:7">
      <c r="A544">
        <v>542</v>
      </c>
      <c r="B544">
        <v>9806926.53346309</v>
      </c>
      <c r="C544">
        <v>1974003.36300058</v>
      </c>
      <c r="D544">
        <v>2732444.45120877</v>
      </c>
      <c r="E544">
        <v>2639563.9797592</v>
      </c>
      <c r="F544">
        <v>849611.829103241</v>
      </c>
      <c r="G544">
        <v>1611302.9103913</v>
      </c>
    </row>
    <row r="545" spans="1:7">
      <c r="A545">
        <v>543</v>
      </c>
      <c r="B545">
        <v>9806932.553571</v>
      </c>
      <c r="C545">
        <v>1974761.55195947</v>
      </c>
      <c r="D545">
        <v>2732191.81582059</v>
      </c>
      <c r="E545">
        <v>2639563.9797592</v>
      </c>
      <c r="F545">
        <v>849282.16433381</v>
      </c>
      <c r="G545">
        <v>1611133.04169793</v>
      </c>
    </row>
    <row r="546" spans="1:7">
      <c r="A546">
        <v>544</v>
      </c>
      <c r="B546">
        <v>9806923.18320346</v>
      </c>
      <c r="C546">
        <v>1974562.65407479</v>
      </c>
      <c r="D546">
        <v>2732251.89822946</v>
      </c>
      <c r="E546">
        <v>2639563.9797592</v>
      </c>
      <c r="F546">
        <v>849357.36818328</v>
      </c>
      <c r="G546">
        <v>1611187.28295673</v>
      </c>
    </row>
    <row r="547" spans="1:7">
      <c r="A547">
        <v>545</v>
      </c>
      <c r="B547">
        <v>9806918.73396996</v>
      </c>
      <c r="C547">
        <v>1974971.7714517</v>
      </c>
      <c r="D547">
        <v>2732137.48745037</v>
      </c>
      <c r="E547">
        <v>2639563.9797592</v>
      </c>
      <c r="F547">
        <v>849144.182433363</v>
      </c>
      <c r="G547">
        <v>1611101.31287532</v>
      </c>
    </row>
    <row r="548" spans="1:7">
      <c r="A548">
        <v>546</v>
      </c>
      <c r="B548">
        <v>9806924.91506309</v>
      </c>
      <c r="C548">
        <v>1974766.10176884</v>
      </c>
      <c r="D548">
        <v>2732200.17087916</v>
      </c>
      <c r="E548">
        <v>2639563.9797592</v>
      </c>
      <c r="F548">
        <v>849248.815069928</v>
      </c>
      <c r="G548">
        <v>1611145.84758597</v>
      </c>
    </row>
    <row r="549" spans="1:7">
      <c r="A549">
        <v>547</v>
      </c>
      <c r="B549">
        <v>9806924.56836016</v>
      </c>
      <c r="C549">
        <v>1974754.00193416</v>
      </c>
      <c r="D549">
        <v>2732194.04376921</v>
      </c>
      <c r="E549">
        <v>2639563.9797592</v>
      </c>
      <c r="F549">
        <v>849266.419079751</v>
      </c>
      <c r="G549">
        <v>1611146.12381784</v>
      </c>
    </row>
    <row r="550" spans="1:7">
      <c r="A550">
        <v>548</v>
      </c>
      <c r="B550">
        <v>9806923.4903193</v>
      </c>
      <c r="C550">
        <v>1974549.36648454</v>
      </c>
      <c r="D550">
        <v>2732223.49794532</v>
      </c>
      <c r="E550">
        <v>2639563.9797592</v>
      </c>
      <c r="F550">
        <v>849389.804061227</v>
      </c>
      <c r="G550">
        <v>1611196.84206901</v>
      </c>
    </row>
    <row r="551" spans="1:7">
      <c r="A551">
        <v>549</v>
      </c>
      <c r="B551">
        <v>9806923.45219503</v>
      </c>
      <c r="C551">
        <v>1975330.50273047</v>
      </c>
      <c r="D551">
        <v>2732043.96979329</v>
      </c>
      <c r="E551">
        <v>2639563.9797592</v>
      </c>
      <c r="F551">
        <v>848966.868716341</v>
      </c>
      <c r="G551">
        <v>1611018.13119573</v>
      </c>
    </row>
    <row r="552" spans="1:7">
      <c r="A552">
        <v>550</v>
      </c>
      <c r="B552">
        <v>9806923.12648135</v>
      </c>
      <c r="C552">
        <v>1975651.34539802</v>
      </c>
      <c r="D552">
        <v>2731983.4591041</v>
      </c>
      <c r="E552">
        <v>2639563.9797592</v>
      </c>
      <c r="F552">
        <v>848779.379161676</v>
      </c>
      <c r="G552">
        <v>1610944.96305835</v>
      </c>
    </row>
    <row r="553" spans="1:7">
      <c r="A553">
        <v>551</v>
      </c>
      <c r="B553">
        <v>9806919.58403713</v>
      </c>
      <c r="C553">
        <v>1975309.53678001</v>
      </c>
      <c r="D553">
        <v>2732038.4736686</v>
      </c>
      <c r="E553">
        <v>2639563.9797592</v>
      </c>
      <c r="F553">
        <v>848977.82807754</v>
      </c>
      <c r="G553">
        <v>1611029.76575179</v>
      </c>
    </row>
    <row r="554" spans="1:7">
      <c r="A554">
        <v>552</v>
      </c>
      <c r="B554">
        <v>9806918.84034657</v>
      </c>
      <c r="C554">
        <v>1975844.08782742</v>
      </c>
      <c r="D554">
        <v>2731864.06079151</v>
      </c>
      <c r="E554">
        <v>2639563.9797592</v>
      </c>
      <c r="F554">
        <v>848719.672556453</v>
      </c>
      <c r="G554">
        <v>1610927.03941199</v>
      </c>
    </row>
    <row r="555" spans="1:7">
      <c r="A555">
        <v>553</v>
      </c>
      <c r="B555">
        <v>9806919.59554938</v>
      </c>
      <c r="C555">
        <v>1974900.42612819</v>
      </c>
      <c r="D555">
        <v>2732165.53398935</v>
      </c>
      <c r="E555">
        <v>2639563.9797592</v>
      </c>
      <c r="F555">
        <v>849167.630380049</v>
      </c>
      <c r="G555">
        <v>1611122.02529259</v>
      </c>
    </row>
    <row r="556" spans="1:7">
      <c r="A556">
        <v>554</v>
      </c>
      <c r="B556">
        <v>9806918.60698918</v>
      </c>
      <c r="C556">
        <v>1975570.03738804</v>
      </c>
      <c r="D556">
        <v>2731970.10172175</v>
      </c>
      <c r="E556">
        <v>2639563.9797592</v>
      </c>
      <c r="F556">
        <v>848832.317016284</v>
      </c>
      <c r="G556">
        <v>1610982.17110391</v>
      </c>
    </row>
    <row r="557" spans="1:7">
      <c r="A557">
        <v>555</v>
      </c>
      <c r="B557">
        <v>9806917.83944168</v>
      </c>
      <c r="C557">
        <v>1975817.46559384</v>
      </c>
      <c r="D557">
        <v>2731918.10681332</v>
      </c>
      <c r="E557">
        <v>2639563.9797592</v>
      </c>
      <c r="F557">
        <v>848696.898283173</v>
      </c>
      <c r="G557">
        <v>1610921.38899214</v>
      </c>
    </row>
    <row r="558" spans="1:7">
      <c r="A558">
        <v>556</v>
      </c>
      <c r="B558">
        <v>9806916.07661724</v>
      </c>
      <c r="C558">
        <v>1975599.32718406</v>
      </c>
      <c r="D558">
        <v>2731976.58595299</v>
      </c>
      <c r="E558">
        <v>2639563.9797592</v>
      </c>
      <c r="F558">
        <v>848801.882293841</v>
      </c>
      <c r="G558">
        <v>1610974.30142715</v>
      </c>
    </row>
    <row r="559" spans="1:7">
      <c r="A559">
        <v>557</v>
      </c>
      <c r="B559">
        <v>9806916.5601031</v>
      </c>
      <c r="C559">
        <v>1975757.28855961</v>
      </c>
      <c r="D559">
        <v>2731930.19950928</v>
      </c>
      <c r="E559">
        <v>2639563.9797592</v>
      </c>
      <c r="F559">
        <v>848720.926706852</v>
      </c>
      <c r="G559">
        <v>1610944.16556816</v>
      </c>
    </row>
    <row r="560" spans="1:7">
      <c r="A560">
        <v>558</v>
      </c>
      <c r="B560">
        <v>9806914.58013887</v>
      </c>
      <c r="C560">
        <v>1975202.48235424</v>
      </c>
      <c r="D560">
        <v>2732062.59248302</v>
      </c>
      <c r="E560">
        <v>2639563.9797592</v>
      </c>
      <c r="F560">
        <v>849009.036606852</v>
      </c>
      <c r="G560">
        <v>1611076.48893556</v>
      </c>
    </row>
    <row r="561" spans="1:7">
      <c r="A561">
        <v>559</v>
      </c>
      <c r="B561">
        <v>9806919.65411033</v>
      </c>
      <c r="C561">
        <v>1974963.32246777</v>
      </c>
      <c r="D561">
        <v>2732100.74830791</v>
      </c>
      <c r="E561">
        <v>2639563.9797592</v>
      </c>
      <c r="F561">
        <v>849153.436380467</v>
      </c>
      <c r="G561">
        <v>1611138.16719499</v>
      </c>
    </row>
    <row r="562" spans="1:7">
      <c r="A562">
        <v>560</v>
      </c>
      <c r="B562">
        <v>9806908.65351211</v>
      </c>
      <c r="C562">
        <v>1974731.77601844</v>
      </c>
      <c r="D562">
        <v>2732171.85168123</v>
      </c>
      <c r="E562">
        <v>2639563.9797592</v>
      </c>
      <c r="F562">
        <v>849262.545563695</v>
      </c>
      <c r="G562">
        <v>1611178.50048955</v>
      </c>
    </row>
    <row r="563" spans="1:7">
      <c r="A563">
        <v>561</v>
      </c>
      <c r="B563">
        <v>9806913.70795704</v>
      </c>
      <c r="C563">
        <v>1974537.92030976</v>
      </c>
      <c r="D563">
        <v>2732219.77484874</v>
      </c>
      <c r="E563">
        <v>2639563.9797592</v>
      </c>
      <c r="F563">
        <v>849371.594604088</v>
      </c>
      <c r="G563">
        <v>1611220.43843524</v>
      </c>
    </row>
    <row r="564" spans="1:7">
      <c r="A564">
        <v>562</v>
      </c>
      <c r="B564">
        <v>9806902.79708503</v>
      </c>
      <c r="C564">
        <v>1974390.33805805</v>
      </c>
      <c r="D564">
        <v>2732216.17392674</v>
      </c>
      <c r="E564">
        <v>2639563.9797592</v>
      </c>
      <c r="F564">
        <v>849456.133201565</v>
      </c>
      <c r="G564">
        <v>1611276.17213948</v>
      </c>
    </row>
    <row r="565" spans="1:7">
      <c r="A565">
        <v>563</v>
      </c>
      <c r="B565">
        <v>9806903.09583164</v>
      </c>
      <c r="C565">
        <v>1974546.87827073</v>
      </c>
      <c r="D565">
        <v>2732171.43088219</v>
      </c>
      <c r="E565">
        <v>2639563.9797592</v>
      </c>
      <c r="F565">
        <v>849378.045654136</v>
      </c>
      <c r="G565">
        <v>1611242.76126538</v>
      </c>
    </row>
    <row r="566" spans="1:7">
      <c r="A566">
        <v>564</v>
      </c>
      <c r="B566">
        <v>9806899.8668499</v>
      </c>
      <c r="C566">
        <v>1974862.53026466</v>
      </c>
      <c r="D566">
        <v>2732082.61940088</v>
      </c>
      <c r="E566">
        <v>2639563.9797592</v>
      </c>
      <c r="F566">
        <v>849218.114598162</v>
      </c>
      <c r="G566">
        <v>1611172.62282699</v>
      </c>
    </row>
    <row r="567" spans="1:7">
      <c r="A567">
        <v>565</v>
      </c>
      <c r="B567">
        <v>9806903.87178436</v>
      </c>
      <c r="C567">
        <v>1974490.97641817</v>
      </c>
      <c r="D567">
        <v>2732175.64781876</v>
      </c>
      <c r="E567">
        <v>2639563.9797592</v>
      </c>
      <c r="F567">
        <v>849413.914924393</v>
      </c>
      <c r="G567">
        <v>1611259.35286384</v>
      </c>
    </row>
    <row r="568" spans="1:7">
      <c r="A568">
        <v>566</v>
      </c>
      <c r="B568">
        <v>9806897.65433436</v>
      </c>
      <c r="C568">
        <v>1975031.9360267</v>
      </c>
      <c r="D568">
        <v>2732037.62272426</v>
      </c>
      <c r="E568">
        <v>2639563.9797592</v>
      </c>
      <c r="F568">
        <v>849130.557609079</v>
      </c>
      <c r="G568">
        <v>1611133.55821512</v>
      </c>
    </row>
    <row r="569" spans="1:7">
      <c r="A569">
        <v>567</v>
      </c>
      <c r="B569">
        <v>9806898.21654034</v>
      </c>
      <c r="C569">
        <v>1974732.71924077</v>
      </c>
      <c r="D569">
        <v>2732117.02568837</v>
      </c>
      <c r="E569">
        <v>2639563.9797592</v>
      </c>
      <c r="F569">
        <v>849282.668192531</v>
      </c>
      <c r="G569">
        <v>1611201.82365946</v>
      </c>
    </row>
    <row r="570" spans="1:7">
      <c r="A570">
        <v>568</v>
      </c>
      <c r="B570">
        <v>9806900.368002</v>
      </c>
      <c r="C570">
        <v>1975441.16270418</v>
      </c>
      <c r="D570">
        <v>2731914.88605588</v>
      </c>
      <c r="E570">
        <v>2639563.9797592</v>
      </c>
      <c r="F570">
        <v>848928.152274964</v>
      </c>
      <c r="G570">
        <v>1611052.18720777</v>
      </c>
    </row>
    <row r="571" spans="1:7">
      <c r="A571">
        <v>569</v>
      </c>
      <c r="B571">
        <v>9806901.85937682</v>
      </c>
      <c r="C571">
        <v>1974938.90659521</v>
      </c>
      <c r="D571">
        <v>2732065.64713439</v>
      </c>
      <c r="E571">
        <v>2639563.9797592</v>
      </c>
      <c r="F571">
        <v>849179.480437433</v>
      </c>
      <c r="G571">
        <v>1611153.84545059</v>
      </c>
    </row>
    <row r="572" spans="1:7">
      <c r="A572">
        <v>570</v>
      </c>
      <c r="B572">
        <v>9806893.62686382</v>
      </c>
      <c r="C572">
        <v>1974816.71156026</v>
      </c>
      <c r="D572">
        <v>2732029.88176601</v>
      </c>
      <c r="E572">
        <v>2639563.9797592</v>
      </c>
      <c r="F572">
        <v>849284.500340295</v>
      </c>
      <c r="G572">
        <v>1611198.55343805</v>
      </c>
    </row>
    <row r="573" spans="1:7">
      <c r="A573">
        <v>571</v>
      </c>
      <c r="B573">
        <v>9806895.09998196</v>
      </c>
      <c r="C573">
        <v>1974748.55717032</v>
      </c>
      <c r="D573">
        <v>2732055.24828299</v>
      </c>
      <c r="E573">
        <v>2639563.9797592</v>
      </c>
      <c r="F573">
        <v>849318.415685288</v>
      </c>
      <c r="G573">
        <v>1611208.89908416</v>
      </c>
    </row>
    <row r="574" spans="1:7">
      <c r="A574">
        <v>572</v>
      </c>
      <c r="B574">
        <v>9806888.88187756</v>
      </c>
      <c r="C574">
        <v>1974650.84354998</v>
      </c>
      <c r="D574">
        <v>2732101.85851396</v>
      </c>
      <c r="E574">
        <v>2639563.9797592</v>
      </c>
      <c r="F574">
        <v>849346.809893442</v>
      </c>
      <c r="G574">
        <v>1611225.39016097</v>
      </c>
    </row>
    <row r="575" spans="1:7">
      <c r="A575">
        <v>573</v>
      </c>
      <c r="B575">
        <v>9806886.91914804</v>
      </c>
      <c r="C575">
        <v>1974620.8110214</v>
      </c>
      <c r="D575">
        <v>2732134.43933672</v>
      </c>
      <c r="E575">
        <v>2639563.9797592</v>
      </c>
      <c r="F575">
        <v>849346.948900812</v>
      </c>
      <c r="G575">
        <v>1611220.7401299</v>
      </c>
    </row>
    <row r="576" spans="1:7">
      <c r="A576">
        <v>574</v>
      </c>
      <c r="B576">
        <v>9806883.77604292</v>
      </c>
      <c r="C576">
        <v>1975222.47319782</v>
      </c>
      <c r="D576">
        <v>2731979.94431124</v>
      </c>
      <c r="E576">
        <v>2639563.9797592</v>
      </c>
      <c r="F576">
        <v>849031.629944503</v>
      </c>
      <c r="G576">
        <v>1611085.74883016</v>
      </c>
    </row>
    <row r="577" spans="1:7">
      <c r="A577">
        <v>575</v>
      </c>
      <c r="B577">
        <v>9806886.15918289</v>
      </c>
      <c r="C577">
        <v>1974958.74710214</v>
      </c>
      <c r="D577">
        <v>2732045.4460256</v>
      </c>
      <c r="E577">
        <v>2639563.9797592</v>
      </c>
      <c r="F577">
        <v>849173.699161531</v>
      </c>
      <c r="G577">
        <v>1611144.28713442</v>
      </c>
    </row>
    <row r="578" spans="1:7">
      <c r="A578">
        <v>576</v>
      </c>
      <c r="B578">
        <v>9806888.34969226</v>
      </c>
      <c r="C578">
        <v>1975369.27621429</v>
      </c>
      <c r="D578">
        <v>2731923.08086439</v>
      </c>
      <c r="E578">
        <v>2639563.9797592</v>
      </c>
      <c r="F578">
        <v>848969.104610617</v>
      </c>
      <c r="G578">
        <v>1611062.90824376</v>
      </c>
    </row>
    <row r="579" spans="1:7">
      <c r="A579">
        <v>577</v>
      </c>
      <c r="B579">
        <v>9806887.78173474</v>
      </c>
      <c r="C579">
        <v>1975374.92215459</v>
      </c>
      <c r="D579">
        <v>2731917.74595289</v>
      </c>
      <c r="E579">
        <v>2639563.9797592</v>
      </c>
      <c r="F579">
        <v>848973.524218406</v>
      </c>
      <c r="G579">
        <v>1611057.60964965</v>
      </c>
    </row>
    <row r="580" spans="1:7">
      <c r="A580">
        <v>578</v>
      </c>
      <c r="B580">
        <v>9806883.72860545</v>
      </c>
      <c r="C580">
        <v>1974893.58930177</v>
      </c>
      <c r="D580">
        <v>2732100.39452698</v>
      </c>
      <c r="E580">
        <v>2639563.9797592</v>
      </c>
      <c r="F580">
        <v>849162.1505158</v>
      </c>
      <c r="G580">
        <v>1611163.6145017</v>
      </c>
    </row>
    <row r="581" spans="1:7">
      <c r="A581">
        <v>579</v>
      </c>
      <c r="B581">
        <v>9806885.62186584</v>
      </c>
      <c r="C581">
        <v>1974895.77784486</v>
      </c>
      <c r="D581">
        <v>2732085.22900589</v>
      </c>
      <c r="E581">
        <v>2639563.9797592</v>
      </c>
      <c r="F581">
        <v>849178.787385196</v>
      </c>
      <c r="G581">
        <v>1611161.8478707</v>
      </c>
    </row>
    <row r="582" spans="1:7">
      <c r="A582">
        <v>580</v>
      </c>
      <c r="B582">
        <v>9806888.80698844</v>
      </c>
      <c r="C582">
        <v>1975388.44872279</v>
      </c>
      <c r="D582">
        <v>2732007.83515942</v>
      </c>
      <c r="E582">
        <v>2639563.9797592</v>
      </c>
      <c r="F582">
        <v>848879.137722192</v>
      </c>
      <c r="G582">
        <v>1611049.40562484</v>
      </c>
    </row>
    <row r="583" spans="1:7">
      <c r="A583">
        <v>581</v>
      </c>
      <c r="B583">
        <v>9806883.20033942</v>
      </c>
      <c r="C583">
        <v>1975391.06130651</v>
      </c>
      <c r="D583">
        <v>2731996.63488929</v>
      </c>
      <c r="E583">
        <v>2639563.9797592</v>
      </c>
      <c r="F583">
        <v>848889.520268306</v>
      </c>
      <c r="G583">
        <v>1611042.00411611</v>
      </c>
    </row>
    <row r="584" spans="1:7">
      <c r="A584">
        <v>582</v>
      </c>
      <c r="B584">
        <v>9806887.43962643</v>
      </c>
      <c r="C584">
        <v>1975427.9880342</v>
      </c>
      <c r="D584">
        <v>2732012.7079716</v>
      </c>
      <c r="E584">
        <v>2639563.9797592</v>
      </c>
      <c r="F584">
        <v>848843.92639969</v>
      </c>
      <c r="G584">
        <v>1611038.83746174</v>
      </c>
    </row>
    <row r="585" spans="1:7">
      <c r="A585">
        <v>583</v>
      </c>
      <c r="B585">
        <v>9806885.08708971</v>
      </c>
      <c r="C585">
        <v>1975395.21638818</v>
      </c>
      <c r="D585">
        <v>2731993.91972184</v>
      </c>
      <c r="E585">
        <v>2639563.9797592</v>
      </c>
      <c r="F585">
        <v>848892.386459664</v>
      </c>
      <c r="G585">
        <v>1611039.58476082</v>
      </c>
    </row>
    <row r="586" spans="1:7">
      <c r="A586">
        <v>584</v>
      </c>
      <c r="B586">
        <v>9806885.14094935</v>
      </c>
      <c r="C586">
        <v>1975483.48322672</v>
      </c>
      <c r="D586">
        <v>2732018.03434242</v>
      </c>
      <c r="E586">
        <v>2639563.9797592</v>
      </c>
      <c r="F586">
        <v>848805.108563042</v>
      </c>
      <c r="G586">
        <v>1611014.53505798</v>
      </c>
    </row>
    <row r="587" spans="1:7">
      <c r="A587">
        <v>585</v>
      </c>
      <c r="B587">
        <v>9806884.64591637</v>
      </c>
      <c r="C587">
        <v>1975210.74881051</v>
      </c>
      <c r="D587">
        <v>2732045.47995401</v>
      </c>
      <c r="E587">
        <v>2639563.9797592</v>
      </c>
      <c r="F587">
        <v>848987.321000782</v>
      </c>
      <c r="G587">
        <v>1611077.11639186</v>
      </c>
    </row>
    <row r="588" spans="1:7">
      <c r="A588">
        <v>586</v>
      </c>
      <c r="B588">
        <v>9806885.77892097</v>
      </c>
      <c r="C588">
        <v>1975344.84325158</v>
      </c>
      <c r="D588">
        <v>2732016.94173555</v>
      </c>
      <c r="E588">
        <v>2639563.9797592</v>
      </c>
      <c r="F588">
        <v>848906.035405019</v>
      </c>
      <c r="G588">
        <v>1611053.97876962</v>
      </c>
    </row>
    <row r="589" spans="1:7">
      <c r="A589">
        <v>587</v>
      </c>
      <c r="B589">
        <v>9806885.8400137</v>
      </c>
      <c r="C589">
        <v>1975658.72573073</v>
      </c>
      <c r="D589">
        <v>2731924.79930647</v>
      </c>
      <c r="E589">
        <v>2639563.9797592</v>
      </c>
      <c r="F589">
        <v>848754.92926524</v>
      </c>
      <c r="G589">
        <v>1610983.40595206</v>
      </c>
    </row>
    <row r="590" spans="1:7">
      <c r="A590">
        <v>588</v>
      </c>
      <c r="B590">
        <v>9806884.01666106</v>
      </c>
      <c r="C590">
        <v>1975003.96443985</v>
      </c>
      <c r="D590">
        <v>2732072.6666781</v>
      </c>
      <c r="E590">
        <v>2639563.9797592</v>
      </c>
      <c r="F590">
        <v>849112.490693842</v>
      </c>
      <c r="G590">
        <v>1611130.91509008</v>
      </c>
    </row>
    <row r="591" spans="1:7">
      <c r="A591">
        <v>589</v>
      </c>
      <c r="B591">
        <v>9806883.53986659</v>
      </c>
      <c r="C591">
        <v>1975778.32120853</v>
      </c>
      <c r="D591">
        <v>2731906.42380269</v>
      </c>
      <c r="E591">
        <v>2639563.9797592</v>
      </c>
      <c r="F591">
        <v>848680.169091351</v>
      </c>
      <c r="G591">
        <v>1610954.64600483</v>
      </c>
    </row>
    <row r="592" spans="1:7">
      <c r="A592">
        <v>590</v>
      </c>
      <c r="B592">
        <v>9806883.81040248</v>
      </c>
      <c r="C592">
        <v>1975527.63588048</v>
      </c>
      <c r="D592">
        <v>2731967.99058837</v>
      </c>
      <c r="E592">
        <v>2639563.9797592</v>
      </c>
      <c r="F592">
        <v>848818.699773374</v>
      </c>
      <c r="G592">
        <v>1611005.50440105</v>
      </c>
    </row>
    <row r="593" spans="1:7">
      <c r="A593">
        <v>591</v>
      </c>
      <c r="B593">
        <v>9806884.43863661</v>
      </c>
      <c r="C593">
        <v>1975934.83317264</v>
      </c>
      <c r="D593">
        <v>2731849.58204488</v>
      </c>
      <c r="E593">
        <v>2639563.9797592</v>
      </c>
      <c r="F593">
        <v>848613.466467057</v>
      </c>
      <c r="G593">
        <v>1610922.57719284</v>
      </c>
    </row>
    <row r="594" spans="1:7">
      <c r="A594">
        <v>592</v>
      </c>
      <c r="B594">
        <v>9806882.94065263</v>
      </c>
      <c r="C594">
        <v>1975492.19981002</v>
      </c>
      <c r="D594">
        <v>2731976.74215182</v>
      </c>
      <c r="E594">
        <v>2639563.9797592</v>
      </c>
      <c r="F594">
        <v>848839.256821411</v>
      </c>
      <c r="G594">
        <v>1611010.76211018</v>
      </c>
    </row>
    <row r="595" spans="1:7">
      <c r="A595">
        <v>593</v>
      </c>
      <c r="B595">
        <v>9806885.93686131</v>
      </c>
      <c r="C595">
        <v>1975049.52749347</v>
      </c>
      <c r="D595">
        <v>2732115.55440534</v>
      </c>
      <c r="E595">
        <v>2639563.9797592</v>
      </c>
      <c r="F595">
        <v>849056.711528666</v>
      </c>
      <c r="G595">
        <v>1611100.16367464</v>
      </c>
    </row>
    <row r="596" spans="1:7">
      <c r="A596">
        <v>594</v>
      </c>
      <c r="B596">
        <v>9806885.98202384</v>
      </c>
      <c r="C596">
        <v>1975154.06318184</v>
      </c>
      <c r="D596">
        <v>2732013.69207089</v>
      </c>
      <c r="E596">
        <v>2639563.9797592</v>
      </c>
      <c r="F596">
        <v>849050.463268788</v>
      </c>
      <c r="G596">
        <v>1611103.78374312</v>
      </c>
    </row>
    <row r="597" spans="1:7">
      <c r="A597">
        <v>595</v>
      </c>
      <c r="B597">
        <v>9806884.94877749</v>
      </c>
      <c r="C597">
        <v>1975571.83204565</v>
      </c>
      <c r="D597">
        <v>2731947.40171064</v>
      </c>
      <c r="E597">
        <v>2639563.9797592</v>
      </c>
      <c r="F597">
        <v>848810.05611225</v>
      </c>
      <c r="G597">
        <v>1610991.67914975</v>
      </c>
    </row>
    <row r="598" spans="1:7">
      <c r="A598">
        <v>596</v>
      </c>
      <c r="B598">
        <v>9806893.40700384</v>
      </c>
      <c r="C598">
        <v>1975537.51852431</v>
      </c>
      <c r="D598">
        <v>2731972.55413316</v>
      </c>
      <c r="E598">
        <v>2639563.9797592</v>
      </c>
      <c r="F598">
        <v>848801.137478785</v>
      </c>
      <c r="G598">
        <v>1611018.21710838</v>
      </c>
    </row>
    <row r="599" spans="1:7">
      <c r="A599">
        <v>597</v>
      </c>
      <c r="B599">
        <v>9806886.1983477</v>
      </c>
      <c r="C599">
        <v>1975816.03392265</v>
      </c>
      <c r="D599">
        <v>2731886.35847224</v>
      </c>
      <c r="E599">
        <v>2639563.9797592</v>
      </c>
      <c r="F599">
        <v>848673.058582681</v>
      </c>
      <c r="G599">
        <v>1610946.76761093</v>
      </c>
    </row>
    <row r="600" spans="1:7">
      <c r="A600">
        <v>598</v>
      </c>
      <c r="B600">
        <v>9806884.10303798</v>
      </c>
      <c r="C600">
        <v>1976130.64167696</v>
      </c>
      <c r="D600">
        <v>2731788.97343176</v>
      </c>
      <c r="E600">
        <v>2639563.9797592</v>
      </c>
      <c r="F600">
        <v>848525.325006314</v>
      </c>
      <c r="G600">
        <v>1610875.18316374</v>
      </c>
    </row>
    <row r="601" spans="1:7">
      <c r="A601">
        <v>599</v>
      </c>
      <c r="B601">
        <v>9806883.90526061</v>
      </c>
      <c r="C601">
        <v>1975232.10225039</v>
      </c>
      <c r="D601">
        <v>2732035.68018577</v>
      </c>
      <c r="E601">
        <v>2639563.9797592</v>
      </c>
      <c r="F601">
        <v>848977.457584267</v>
      </c>
      <c r="G601">
        <v>1611074.68548099</v>
      </c>
    </row>
    <row r="602" spans="1:7">
      <c r="A602">
        <v>600</v>
      </c>
      <c r="B602">
        <v>9806884.76654586</v>
      </c>
      <c r="C602">
        <v>1975340.35149103</v>
      </c>
      <c r="D602">
        <v>2731998.74078587</v>
      </c>
      <c r="E602">
        <v>2639563.9797592</v>
      </c>
      <c r="F602">
        <v>848933.145624793</v>
      </c>
      <c r="G602">
        <v>1611048.54888497</v>
      </c>
    </row>
    <row r="603" spans="1:7">
      <c r="A603">
        <v>601</v>
      </c>
      <c r="B603">
        <v>9806883.03299454</v>
      </c>
      <c r="C603">
        <v>1975592.22193759</v>
      </c>
      <c r="D603">
        <v>2731943.61099198</v>
      </c>
      <c r="E603">
        <v>2639563.9797592</v>
      </c>
      <c r="F603">
        <v>848789.085883687</v>
      </c>
      <c r="G603">
        <v>1610994.13442208</v>
      </c>
    </row>
    <row r="604" spans="1:7">
      <c r="A604">
        <v>602</v>
      </c>
      <c r="B604">
        <v>9806882.57247455</v>
      </c>
      <c r="C604">
        <v>1976216.10067975</v>
      </c>
      <c r="D604">
        <v>2731809.23558328</v>
      </c>
      <c r="E604">
        <v>2639563.9797592</v>
      </c>
      <c r="F604">
        <v>848451.815736476</v>
      </c>
      <c r="G604">
        <v>1610841.44071584</v>
      </c>
    </row>
    <row r="605" spans="1:7">
      <c r="A605">
        <v>603</v>
      </c>
      <c r="B605">
        <v>9806883.89935567</v>
      </c>
      <c r="C605">
        <v>1975963.00204937</v>
      </c>
      <c r="D605">
        <v>2731854.13411484</v>
      </c>
      <c r="E605">
        <v>2639563.9797592</v>
      </c>
      <c r="F605">
        <v>848595.581599239</v>
      </c>
      <c r="G605">
        <v>1610907.20183302</v>
      </c>
    </row>
    <row r="606" spans="1:7">
      <c r="A606">
        <v>604</v>
      </c>
      <c r="B606">
        <v>9806880.74813653</v>
      </c>
      <c r="C606">
        <v>1976269.27073317</v>
      </c>
      <c r="D606">
        <v>2731821.19734691</v>
      </c>
      <c r="E606">
        <v>2639563.9797592</v>
      </c>
      <c r="F606">
        <v>848416.863856799</v>
      </c>
      <c r="G606">
        <v>1610809.43644044</v>
      </c>
    </row>
    <row r="607" spans="1:7">
      <c r="A607">
        <v>605</v>
      </c>
      <c r="B607">
        <v>9806883.72981974</v>
      </c>
      <c r="C607">
        <v>1976084.51838127</v>
      </c>
      <c r="D607">
        <v>2731873.28760494</v>
      </c>
      <c r="E607">
        <v>2639563.9797592</v>
      </c>
      <c r="F607">
        <v>848511.729470567</v>
      </c>
      <c r="G607">
        <v>1610850.21460376</v>
      </c>
    </row>
    <row r="608" spans="1:7">
      <c r="A608">
        <v>606</v>
      </c>
      <c r="B608">
        <v>9806884.22352236</v>
      </c>
      <c r="C608">
        <v>1975679.75212005</v>
      </c>
      <c r="D608">
        <v>2731976.9408608</v>
      </c>
      <c r="E608">
        <v>2639563.9797592</v>
      </c>
      <c r="F608">
        <v>848720.624421575</v>
      </c>
      <c r="G608">
        <v>1610942.92636074</v>
      </c>
    </row>
    <row r="609" spans="1:7">
      <c r="A609">
        <v>607</v>
      </c>
      <c r="B609">
        <v>9806880.94959338</v>
      </c>
      <c r="C609">
        <v>1975966.95442775</v>
      </c>
      <c r="D609">
        <v>2731909.34386288</v>
      </c>
      <c r="E609">
        <v>2639563.9797592</v>
      </c>
      <c r="F609">
        <v>848567.89296811</v>
      </c>
      <c r="G609">
        <v>1610872.77857544</v>
      </c>
    </row>
    <row r="610" spans="1:7">
      <c r="A610">
        <v>608</v>
      </c>
      <c r="B610">
        <v>9806884.56076149</v>
      </c>
      <c r="C610">
        <v>1976268.71241449</v>
      </c>
      <c r="D610">
        <v>2731823.26846386</v>
      </c>
      <c r="E610">
        <v>2639563.9797592</v>
      </c>
      <c r="F610">
        <v>848415.887202683</v>
      </c>
      <c r="G610">
        <v>1610812.71292125</v>
      </c>
    </row>
    <row r="611" spans="1:7">
      <c r="A611">
        <v>609</v>
      </c>
      <c r="B611">
        <v>9806879.95462529</v>
      </c>
      <c r="C611">
        <v>1976211.02539992</v>
      </c>
      <c r="D611">
        <v>2731835.79554624</v>
      </c>
      <c r="E611">
        <v>2639563.9797592</v>
      </c>
      <c r="F611">
        <v>848446.200477524</v>
      </c>
      <c r="G611">
        <v>1610822.9534424</v>
      </c>
    </row>
    <row r="612" spans="1:7">
      <c r="A612">
        <v>610</v>
      </c>
      <c r="B612">
        <v>9806881.10118058</v>
      </c>
      <c r="C612">
        <v>1976096.97007073</v>
      </c>
      <c r="D612">
        <v>2731885.61247547</v>
      </c>
      <c r="E612">
        <v>2639563.9797592</v>
      </c>
      <c r="F612">
        <v>848494.704059223</v>
      </c>
      <c r="G612">
        <v>1610839.83481595</v>
      </c>
    </row>
    <row r="613" spans="1:7">
      <c r="A613">
        <v>611</v>
      </c>
      <c r="B613">
        <v>9806881.82426609</v>
      </c>
      <c r="C613">
        <v>1976467.33866582</v>
      </c>
      <c r="D613">
        <v>2731770.66689598</v>
      </c>
      <c r="E613">
        <v>2639563.9797592</v>
      </c>
      <c r="F613">
        <v>848316.794637303</v>
      </c>
      <c r="G613">
        <v>1610763.04430778</v>
      </c>
    </row>
    <row r="614" spans="1:7">
      <c r="A614">
        <v>612</v>
      </c>
      <c r="B614">
        <v>9806882.24728074</v>
      </c>
      <c r="C614">
        <v>1975900.7592742</v>
      </c>
      <c r="D614">
        <v>2731937.6048004</v>
      </c>
      <c r="E614">
        <v>2639563.9797592</v>
      </c>
      <c r="F614">
        <v>848598.334133188</v>
      </c>
      <c r="G614">
        <v>1610881.56931375</v>
      </c>
    </row>
    <row r="615" spans="1:7">
      <c r="A615">
        <v>613</v>
      </c>
      <c r="B615">
        <v>9806879.42822722</v>
      </c>
      <c r="C615">
        <v>1976240.21464264</v>
      </c>
      <c r="D615">
        <v>2731862.88109975</v>
      </c>
      <c r="E615">
        <v>2639563.9797592</v>
      </c>
      <c r="F615">
        <v>848406.065773086</v>
      </c>
      <c r="G615">
        <v>1610806.28695255</v>
      </c>
    </row>
    <row r="616" spans="1:7">
      <c r="A616">
        <v>614</v>
      </c>
      <c r="B616">
        <v>9806883.33095432</v>
      </c>
      <c r="C616">
        <v>1976585.50723837</v>
      </c>
      <c r="D616">
        <v>2731800.72797692</v>
      </c>
      <c r="E616">
        <v>2639563.9797592</v>
      </c>
      <c r="F616">
        <v>848211.683406185</v>
      </c>
      <c r="G616">
        <v>1610721.43257364</v>
      </c>
    </row>
    <row r="617" spans="1:7">
      <c r="A617">
        <v>615</v>
      </c>
      <c r="B617">
        <v>9806881.47320695</v>
      </c>
      <c r="C617">
        <v>1976249.81704496</v>
      </c>
      <c r="D617">
        <v>2731846.72796467</v>
      </c>
      <c r="E617">
        <v>2639563.9797592</v>
      </c>
      <c r="F617">
        <v>848410.281223973</v>
      </c>
      <c r="G617">
        <v>1610810.66721415</v>
      </c>
    </row>
    <row r="618" spans="1:7">
      <c r="A618">
        <v>616</v>
      </c>
      <c r="B618">
        <v>9806878.74911414</v>
      </c>
      <c r="C618">
        <v>1976398.36672489</v>
      </c>
      <c r="D618">
        <v>2731785.85563171</v>
      </c>
      <c r="E618">
        <v>2639563.9797592</v>
      </c>
      <c r="F618">
        <v>848344.105643605</v>
      </c>
      <c r="G618">
        <v>1610786.44135473</v>
      </c>
    </row>
    <row r="619" spans="1:7">
      <c r="A619">
        <v>617</v>
      </c>
      <c r="B619">
        <v>9806879.26566437</v>
      </c>
      <c r="C619">
        <v>1976062.64537036</v>
      </c>
      <c r="D619">
        <v>2731880.54553883</v>
      </c>
      <c r="E619">
        <v>2639563.9797592</v>
      </c>
      <c r="F619">
        <v>848512.40406606</v>
      </c>
      <c r="G619">
        <v>1610859.69092993</v>
      </c>
    </row>
    <row r="620" spans="1:7">
      <c r="A620">
        <v>618</v>
      </c>
      <c r="B620">
        <v>9806881.69631146</v>
      </c>
      <c r="C620">
        <v>1976517.7517323</v>
      </c>
      <c r="D620">
        <v>2731722.14971732</v>
      </c>
      <c r="E620">
        <v>2639563.9797592</v>
      </c>
      <c r="F620">
        <v>848313.753506851</v>
      </c>
      <c r="G620">
        <v>1610764.06159578</v>
      </c>
    </row>
    <row r="621" spans="1:7">
      <c r="A621">
        <v>619</v>
      </c>
      <c r="B621">
        <v>9806879.88359155</v>
      </c>
      <c r="C621">
        <v>1976039.77583448</v>
      </c>
      <c r="D621">
        <v>2731866.47333596</v>
      </c>
      <c r="E621">
        <v>2639563.9797592</v>
      </c>
      <c r="F621">
        <v>848541.755239406</v>
      </c>
      <c r="G621">
        <v>1610867.8994225</v>
      </c>
    </row>
    <row r="622" spans="1:7">
      <c r="A622">
        <v>620</v>
      </c>
      <c r="B622">
        <v>9806881.85262159</v>
      </c>
      <c r="C622">
        <v>1976456.41780908</v>
      </c>
      <c r="D622">
        <v>2731798.47407402</v>
      </c>
      <c r="E622">
        <v>2639563.9797592</v>
      </c>
      <c r="F622">
        <v>848298.669171444</v>
      </c>
      <c r="G622">
        <v>1610764.31180785</v>
      </c>
    </row>
    <row r="623" spans="1:7">
      <c r="A623">
        <v>621</v>
      </c>
      <c r="B623">
        <v>9806881.41223495</v>
      </c>
      <c r="C623">
        <v>1976234.11886081</v>
      </c>
      <c r="D623">
        <v>2731846.50239548</v>
      </c>
      <c r="E623">
        <v>2639563.9797592</v>
      </c>
      <c r="F623">
        <v>848410.745090468</v>
      </c>
      <c r="G623">
        <v>1610826.066129</v>
      </c>
    </row>
    <row r="624" spans="1:7">
      <c r="A624">
        <v>622</v>
      </c>
      <c r="B624">
        <v>9806879.74308361</v>
      </c>
      <c r="C624">
        <v>1976487.62899148</v>
      </c>
      <c r="D624">
        <v>2731787.63214232</v>
      </c>
      <c r="E624">
        <v>2639563.9797592</v>
      </c>
      <c r="F624">
        <v>848272.829002414</v>
      </c>
      <c r="G624">
        <v>1610767.67318819</v>
      </c>
    </row>
    <row r="625" spans="1:7">
      <c r="A625">
        <v>623</v>
      </c>
      <c r="B625">
        <v>9806879.56870672</v>
      </c>
      <c r="C625">
        <v>1976344.09762822</v>
      </c>
      <c r="D625">
        <v>2731783.91042728</v>
      </c>
      <c r="E625">
        <v>2639563.9797592</v>
      </c>
      <c r="F625">
        <v>848385.679280838</v>
      </c>
      <c r="G625">
        <v>1610801.90161118</v>
      </c>
    </row>
    <row r="626" spans="1:7">
      <c r="A626">
        <v>624</v>
      </c>
      <c r="B626">
        <v>9806878.62123715</v>
      </c>
      <c r="C626">
        <v>1976443.52145002</v>
      </c>
      <c r="D626">
        <v>2731806.25104325</v>
      </c>
      <c r="E626">
        <v>2639563.9797592</v>
      </c>
      <c r="F626">
        <v>848294.951009713</v>
      </c>
      <c r="G626">
        <v>1610769.91797497</v>
      </c>
    </row>
    <row r="627" spans="1:7">
      <c r="A627">
        <v>625</v>
      </c>
      <c r="B627">
        <v>9806878.82130307</v>
      </c>
      <c r="C627">
        <v>1976242.86948942</v>
      </c>
      <c r="D627">
        <v>2731847.04060044</v>
      </c>
      <c r="E627">
        <v>2639563.9797592</v>
      </c>
      <c r="F627">
        <v>848407.436389816</v>
      </c>
      <c r="G627">
        <v>1610817.49506419</v>
      </c>
    </row>
    <row r="628" spans="1:7">
      <c r="A628">
        <v>626</v>
      </c>
      <c r="B628">
        <v>9806875.27984658</v>
      </c>
      <c r="C628">
        <v>1976379.76937574</v>
      </c>
      <c r="D628">
        <v>2731811.10506271</v>
      </c>
      <c r="E628">
        <v>2639563.9797592</v>
      </c>
      <c r="F628">
        <v>848343.02808294</v>
      </c>
      <c r="G628">
        <v>1610777.39756598</v>
      </c>
    </row>
    <row r="629" spans="1:7">
      <c r="A629">
        <v>627</v>
      </c>
      <c r="B629">
        <v>9806876.26539404</v>
      </c>
      <c r="C629">
        <v>1976387.7724703</v>
      </c>
      <c r="D629">
        <v>2731825.12753256</v>
      </c>
      <c r="E629">
        <v>2639563.9797592</v>
      </c>
      <c r="F629">
        <v>848319.450957066</v>
      </c>
      <c r="G629">
        <v>1610779.93467491</v>
      </c>
    </row>
    <row r="630" spans="1:7">
      <c r="A630">
        <v>628</v>
      </c>
      <c r="B630">
        <v>9806880.54421044</v>
      </c>
      <c r="C630">
        <v>1976588.06514921</v>
      </c>
      <c r="D630">
        <v>2731760.815341</v>
      </c>
      <c r="E630">
        <v>2639563.9797592</v>
      </c>
      <c r="F630">
        <v>848231.177869519</v>
      </c>
      <c r="G630">
        <v>1610736.5060915</v>
      </c>
    </row>
    <row r="631" spans="1:7">
      <c r="A631">
        <v>629</v>
      </c>
      <c r="B631">
        <v>9806876.61889118</v>
      </c>
      <c r="C631">
        <v>1976532.03651559</v>
      </c>
      <c r="D631">
        <v>2731771.67119353</v>
      </c>
      <c r="E631">
        <v>2639563.9797592</v>
      </c>
      <c r="F631">
        <v>848263.357671101</v>
      </c>
      <c r="G631">
        <v>1610745.57375175</v>
      </c>
    </row>
    <row r="632" spans="1:7">
      <c r="A632">
        <v>630</v>
      </c>
      <c r="B632">
        <v>9806878.61736966</v>
      </c>
      <c r="C632">
        <v>1976927.59239007</v>
      </c>
      <c r="D632">
        <v>2731663.93246841</v>
      </c>
      <c r="E632">
        <v>2639563.9797592</v>
      </c>
      <c r="F632">
        <v>848073.422628658</v>
      </c>
      <c r="G632">
        <v>1610649.69012332</v>
      </c>
    </row>
    <row r="633" spans="1:7">
      <c r="A633">
        <v>631</v>
      </c>
      <c r="B633">
        <v>9806876.84796219</v>
      </c>
      <c r="C633">
        <v>1975849.51989048</v>
      </c>
      <c r="D633">
        <v>2731954.79611615</v>
      </c>
      <c r="E633">
        <v>2639563.9797592</v>
      </c>
      <c r="F633">
        <v>848617.230777656</v>
      </c>
      <c r="G633">
        <v>1610891.32141871</v>
      </c>
    </row>
    <row r="634" spans="1:7">
      <c r="A634">
        <v>632</v>
      </c>
      <c r="B634">
        <v>9806875.77924758</v>
      </c>
      <c r="C634">
        <v>1976918.89214366</v>
      </c>
      <c r="D634">
        <v>2731666.39676076</v>
      </c>
      <c r="E634">
        <v>2639563.9797592</v>
      </c>
      <c r="F634">
        <v>848078.179028388</v>
      </c>
      <c r="G634">
        <v>1610648.33155557</v>
      </c>
    </row>
    <row r="635" spans="1:7">
      <c r="A635">
        <v>633</v>
      </c>
      <c r="B635">
        <v>9806876.96113209</v>
      </c>
      <c r="C635">
        <v>1975785.04380826</v>
      </c>
      <c r="D635">
        <v>2731943.2757374</v>
      </c>
      <c r="E635">
        <v>2639563.9797592</v>
      </c>
      <c r="F635">
        <v>848667.62822772</v>
      </c>
      <c r="G635">
        <v>1610917.03359951</v>
      </c>
    </row>
    <row r="636" spans="1:7">
      <c r="A636">
        <v>634</v>
      </c>
      <c r="B636">
        <v>9806876.13332391</v>
      </c>
      <c r="C636">
        <v>1976011.70695767</v>
      </c>
      <c r="D636">
        <v>2731875.40596984</v>
      </c>
      <c r="E636">
        <v>2639563.9797592</v>
      </c>
      <c r="F636">
        <v>848549.775852496</v>
      </c>
      <c r="G636">
        <v>1610875.26478471</v>
      </c>
    </row>
    <row r="637" spans="1:7">
      <c r="A637">
        <v>635</v>
      </c>
      <c r="B637">
        <v>9806877.25711095</v>
      </c>
      <c r="C637">
        <v>1976340.18219567</v>
      </c>
      <c r="D637">
        <v>2731817.03730725</v>
      </c>
      <c r="E637">
        <v>2639563.9797592</v>
      </c>
      <c r="F637">
        <v>848366.959664976</v>
      </c>
      <c r="G637">
        <v>1610789.09818386</v>
      </c>
    </row>
    <row r="638" spans="1:7">
      <c r="A638">
        <v>636</v>
      </c>
      <c r="B638">
        <v>9806873.13538785</v>
      </c>
      <c r="C638">
        <v>1976114.2002161</v>
      </c>
      <c r="D638">
        <v>2731833.75966624</v>
      </c>
      <c r="E638">
        <v>2639563.9797592</v>
      </c>
      <c r="F638">
        <v>848513.938662085</v>
      </c>
      <c r="G638">
        <v>1610847.25708422</v>
      </c>
    </row>
    <row r="639" spans="1:7">
      <c r="A639">
        <v>637</v>
      </c>
      <c r="B639">
        <v>9806874.08402348</v>
      </c>
      <c r="C639">
        <v>1976222.86837035</v>
      </c>
      <c r="D639">
        <v>2731806.71562584</v>
      </c>
      <c r="E639">
        <v>2639563.9797592</v>
      </c>
      <c r="F639">
        <v>848460.787970916</v>
      </c>
      <c r="G639">
        <v>1610819.73229718</v>
      </c>
    </row>
    <row r="640" spans="1:7">
      <c r="A640">
        <v>638</v>
      </c>
      <c r="B640">
        <v>9806872.26680179</v>
      </c>
      <c r="C640">
        <v>1976774.67182011</v>
      </c>
      <c r="D640">
        <v>2731639.94446013</v>
      </c>
      <c r="E640">
        <v>2639563.9797592</v>
      </c>
      <c r="F640">
        <v>848186.926224838</v>
      </c>
      <c r="G640">
        <v>1610706.7445375</v>
      </c>
    </row>
    <row r="641" spans="1:7">
      <c r="A641">
        <v>639</v>
      </c>
      <c r="B641">
        <v>9806873.49234453</v>
      </c>
      <c r="C641">
        <v>1977319.67094389</v>
      </c>
      <c r="D641">
        <v>2731476.97359782</v>
      </c>
      <c r="E641">
        <v>2639563.9797592</v>
      </c>
      <c r="F641">
        <v>847914.972802029</v>
      </c>
      <c r="G641">
        <v>1610597.8952416</v>
      </c>
    </row>
    <row r="642" spans="1:7">
      <c r="A642">
        <v>640</v>
      </c>
      <c r="B642">
        <v>9806877.09995406</v>
      </c>
      <c r="C642">
        <v>1976964.9141119</v>
      </c>
      <c r="D642">
        <v>2731620.801411</v>
      </c>
      <c r="E642">
        <v>2639563.9797592</v>
      </c>
      <c r="F642">
        <v>848073.283892156</v>
      </c>
      <c r="G642">
        <v>1610654.12077981</v>
      </c>
    </row>
    <row r="643" spans="1:7">
      <c r="A643">
        <v>641</v>
      </c>
      <c r="B643">
        <v>9806875.2600619</v>
      </c>
      <c r="C643">
        <v>1977043.59860631</v>
      </c>
      <c r="D643">
        <v>2731574.56211828</v>
      </c>
      <c r="E643">
        <v>2639563.9797592</v>
      </c>
      <c r="F643">
        <v>848051.507648145</v>
      </c>
      <c r="G643">
        <v>1610641.61192997</v>
      </c>
    </row>
    <row r="644" spans="1:7">
      <c r="A644">
        <v>642</v>
      </c>
      <c r="B644">
        <v>9806876.14728409</v>
      </c>
      <c r="C644">
        <v>1976805.93298892</v>
      </c>
      <c r="D644">
        <v>2731611.28129887</v>
      </c>
      <c r="E644">
        <v>2639563.9797592</v>
      </c>
      <c r="F644">
        <v>848195.862496054</v>
      </c>
      <c r="G644">
        <v>1610699.09074105</v>
      </c>
    </row>
    <row r="645" spans="1:7">
      <c r="A645">
        <v>643</v>
      </c>
      <c r="B645">
        <v>9806873.86276223</v>
      </c>
      <c r="C645">
        <v>1976656.85871423</v>
      </c>
      <c r="D645">
        <v>2731676.35770315</v>
      </c>
      <c r="E645">
        <v>2639563.9797592</v>
      </c>
      <c r="F645">
        <v>848248.205963389</v>
      </c>
      <c r="G645">
        <v>1610728.46062225</v>
      </c>
    </row>
    <row r="646" spans="1:7">
      <c r="A646">
        <v>644</v>
      </c>
      <c r="B646">
        <v>9806874.03876614</v>
      </c>
      <c r="C646">
        <v>1976337.60477073</v>
      </c>
      <c r="D646">
        <v>2731711.28748164</v>
      </c>
      <c r="E646">
        <v>2639563.9797592</v>
      </c>
      <c r="F646">
        <v>848439.173686596</v>
      </c>
      <c r="G646">
        <v>1610821.99306798</v>
      </c>
    </row>
    <row r="647" spans="1:7">
      <c r="A647">
        <v>645</v>
      </c>
      <c r="B647">
        <v>9806874.60530783</v>
      </c>
      <c r="C647">
        <v>1977134.89520943</v>
      </c>
      <c r="D647">
        <v>2731556.9241554</v>
      </c>
      <c r="E647">
        <v>2639563.9797592</v>
      </c>
      <c r="F647">
        <v>847995.510514002</v>
      </c>
      <c r="G647">
        <v>1610623.2956698</v>
      </c>
    </row>
    <row r="648" spans="1:7">
      <c r="A648">
        <v>646</v>
      </c>
      <c r="B648">
        <v>9806875.55891028</v>
      </c>
      <c r="C648">
        <v>1976745.72843842</v>
      </c>
      <c r="D648">
        <v>2731645.51881857</v>
      </c>
      <c r="E648">
        <v>2639563.9797592</v>
      </c>
      <c r="F648">
        <v>848203.687862304</v>
      </c>
      <c r="G648">
        <v>1610716.64403178</v>
      </c>
    </row>
    <row r="649" spans="1:7">
      <c r="A649">
        <v>647</v>
      </c>
      <c r="B649">
        <v>9806873.34324465</v>
      </c>
      <c r="C649">
        <v>1976670.68151432</v>
      </c>
      <c r="D649">
        <v>2731679.41310799</v>
      </c>
      <c r="E649">
        <v>2639563.9797592</v>
      </c>
      <c r="F649">
        <v>848237.728622793</v>
      </c>
      <c r="G649">
        <v>1610721.54024035</v>
      </c>
    </row>
    <row r="650" spans="1:7">
      <c r="A650">
        <v>648</v>
      </c>
      <c r="B650">
        <v>9806872.93759922</v>
      </c>
      <c r="C650">
        <v>1976252.19625966</v>
      </c>
      <c r="D650">
        <v>2731763.94802548</v>
      </c>
      <c r="E650">
        <v>2639563.9797592</v>
      </c>
      <c r="F650">
        <v>848459.727523283</v>
      </c>
      <c r="G650">
        <v>1610833.0860316</v>
      </c>
    </row>
    <row r="651" spans="1:7">
      <c r="A651">
        <v>649</v>
      </c>
      <c r="B651">
        <v>9806874.82426159</v>
      </c>
      <c r="C651">
        <v>1976749.66342351</v>
      </c>
      <c r="D651">
        <v>2731644.08362092</v>
      </c>
      <c r="E651">
        <v>2639563.9797592</v>
      </c>
      <c r="F651">
        <v>848203.537648792</v>
      </c>
      <c r="G651">
        <v>1610713.55980917</v>
      </c>
    </row>
    <row r="652" spans="1:7">
      <c r="A652">
        <v>650</v>
      </c>
      <c r="B652">
        <v>9806870.10788571</v>
      </c>
      <c r="C652">
        <v>1976481.60372324</v>
      </c>
      <c r="D652">
        <v>2731742.26942514</v>
      </c>
      <c r="E652">
        <v>2639563.9797592</v>
      </c>
      <c r="F652">
        <v>848324.63532668</v>
      </c>
      <c r="G652">
        <v>1610757.61965145</v>
      </c>
    </row>
    <row r="653" spans="1:7">
      <c r="A653">
        <v>651</v>
      </c>
      <c r="B653">
        <v>9806870.1116775</v>
      </c>
      <c r="C653">
        <v>1976729.6235992</v>
      </c>
      <c r="D653">
        <v>2731686.29022323</v>
      </c>
      <c r="E653">
        <v>2639563.9797592</v>
      </c>
      <c r="F653">
        <v>848190.811816593</v>
      </c>
      <c r="G653">
        <v>1610699.40627927</v>
      </c>
    </row>
    <row r="654" spans="1:7">
      <c r="A654">
        <v>652</v>
      </c>
      <c r="B654">
        <v>9806875.19669939</v>
      </c>
      <c r="C654">
        <v>1976457.22178401</v>
      </c>
      <c r="D654">
        <v>2731766.05686237</v>
      </c>
      <c r="E654">
        <v>2639563.9797592</v>
      </c>
      <c r="F654">
        <v>848330.411018926</v>
      </c>
      <c r="G654">
        <v>1610757.52727489</v>
      </c>
    </row>
    <row r="655" spans="1:7">
      <c r="A655">
        <v>653</v>
      </c>
      <c r="B655">
        <v>9806872.58042708</v>
      </c>
      <c r="C655">
        <v>1976809.62811937</v>
      </c>
      <c r="D655">
        <v>2731647.95684284</v>
      </c>
      <c r="E655">
        <v>2639563.9797592</v>
      </c>
      <c r="F655">
        <v>848162.17783271</v>
      </c>
      <c r="G655">
        <v>1610688.83787296</v>
      </c>
    </row>
    <row r="656" spans="1:7">
      <c r="A656">
        <v>654</v>
      </c>
      <c r="B656">
        <v>9806871.87700508</v>
      </c>
      <c r="C656">
        <v>1976927.15595379</v>
      </c>
      <c r="D656">
        <v>2731629.22372268</v>
      </c>
      <c r="E656">
        <v>2639563.9797592</v>
      </c>
      <c r="F656">
        <v>848100.140914875</v>
      </c>
      <c r="G656">
        <v>1610651.37665453</v>
      </c>
    </row>
    <row r="657" spans="1:7">
      <c r="A657">
        <v>655</v>
      </c>
      <c r="B657">
        <v>9806870.47481309</v>
      </c>
      <c r="C657">
        <v>1976532.43240206</v>
      </c>
      <c r="D657">
        <v>2731734.55597482</v>
      </c>
      <c r="E657">
        <v>2639563.9797592</v>
      </c>
      <c r="F657">
        <v>848295.97575501</v>
      </c>
      <c r="G657">
        <v>1610743.530922</v>
      </c>
    </row>
    <row r="658" spans="1:7">
      <c r="A658">
        <v>656</v>
      </c>
      <c r="B658">
        <v>9806874.45333973</v>
      </c>
      <c r="C658">
        <v>1976541.94990672</v>
      </c>
      <c r="D658">
        <v>2731698.55428134</v>
      </c>
      <c r="E658">
        <v>2639563.9797592</v>
      </c>
      <c r="F658">
        <v>848313.901988919</v>
      </c>
      <c r="G658">
        <v>1610756.06740355</v>
      </c>
    </row>
    <row r="659" spans="1:7">
      <c r="A659">
        <v>657</v>
      </c>
      <c r="B659">
        <v>9806872.52175749</v>
      </c>
      <c r="C659">
        <v>1976510.78100409</v>
      </c>
      <c r="D659">
        <v>2731772.37149805</v>
      </c>
      <c r="E659">
        <v>2639563.9797592</v>
      </c>
      <c r="F659">
        <v>848284.862778595</v>
      </c>
      <c r="G659">
        <v>1610740.52671755</v>
      </c>
    </row>
    <row r="660" spans="1:7">
      <c r="A660">
        <v>658</v>
      </c>
      <c r="B660">
        <v>9806872.30260778</v>
      </c>
      <c r="C660">
        <v>1976467.35279287</v>
      </c>
      <c r="D660">
        <v>2731744.2568924</v>
      </c>
      <c r="E660">
        <v>2639563.9797592</v>
      </c>
      <c r="F660">
        <v>848337.556552026</v>
      </c>
      <c r="G660">
        <v>1610759.15661128</v>
      </c>
    </row>
    <row r="661" spans="1:7">
      <c r="A661">
        <v>659</v>
      </c>
      <c r="B661">
        <v>9806872.51335531</v>
      </c>
      <c r="C661">
        <v>1976480.53550479</v>
      </c>
      <c r="D661">
        <v>2731724.3348358</v>
      </c>
      <c r="E661">
        <v>2639563.9797592</v>
      </c>
      <c r="F661">
        <v>848344.989857655</v>
      </c>
      <c r="G661">
        <v>1610758.67339786</v>
      </c>
    </row>
    <row r="662" spans="1:7">
      <c r="A662">
        <v>660</v>
      </c>
      <c r="B662">
        <v>9806870.79291639</v>
      </c>
      <c r="C662">
        <v>1976580.56704666</v>
      </c>
      <c r="D662">
        <v>2731696.3476062</v>
      </c>
      <c r="E662">
        <v>2639563.9797592</v>
      </c>
      <c r="F662">
        <v>848290.278048319</v>
      </c>
      <c r="G662">
        <v>1610739.62045602</v>
      </c>
    </row>
    <row r="663" spans="1:7">
      <c r="A663">
        <v>661</v>
      </c>
      <c r="B663">
        <v>9806873.38879571</v>
      </c>
      <c r="C663">
        <v>1976539.26934834</v>
      </c>
      <c r="D663">
        <v>2731712.1562573</v>
      </c>
      <c r="E663">
        <v>2639563.9797592</v>
      </c>
      <c r="F663">
        <v>848304.367063488</v>
      </c>
      <c r="G663">
        <v>1610753.61636739</v>
      </c>
    </row>
    <row r="664" spans="1:7">
      <c r="A664">
        <v>662</v>
      </c>
      <c r="B664">
        <v>9806875.70605448</v>
      </c>
      <c r="C664">
        <v>1976084.11699025</v>
      </c>
      <c r="D664">
        <v>2731886.44211431</v>
      </c>
      <c r="E664">
        <v>2639563.9797592</v>
      </c>
      <c r="F664">
        <v>848491.420876606</v>
      </c>
      <c r="G664">
        <v>1610849.74631411</v>
      </c>
    </row>
    <row r="665" spans="1:7">
      <c r="A665">
        <v>663</v>
      </c>
      <c r="B665">
        <v>9806871.57507497</v>
      </c>
      <c r="C665">
        <v>1976315.60284723</v>
      </c>
      <c r="D665">
        <v>2731791.19967699</v>
      </c>
      <c r="E665">
        <v>2639563.9797592</v>
      </c>
      <c r="F665">
        <v>848407.640436516</v>
      </c>
      <c r="G665">
        <v>1610793.15235503</v>
      </c>
    </row>
    <row r="666" spans="1:7">
      <c r="A666">
        <v>664</v>
      </c>
      <c r="B666">
        <v>9806870.38646652</v>
      </c>
      <c r="C666">
        <v>1975823.01421509</v>
      </c>
      <c r="D666">
        <v>2731872.48513992</v>
      </c>
      <c r="E666">
        <v>2639563.9797592</v>
      </c>
      <c r="F666">
        <v>848700.869580834</v>
      </c>
      <c r="G666">
        <v>1610910.03777147</v>
      </c>
    </row>
    <row r="667" spans="1:7">
      <c r="A667">
        <v>665</v>
      </c>
      <c r="B667">
        <v>9806871.76067221</v>
      </c>
      <c r="C667">
        <v>1976462.75141571</v>
      </c>
      <c r="D667">
        <v>2731764.21421771</v>
      </c>
      <c r="E667">
        <v>2639563.9797592</v>
      </c>
      <c r="F667">
        <v>848321.932397305</v>
      </c>
      <c r="G667">
        <v>1610758.88288228</v>
      </c>
    </row>
    <row r="668" spans="1:7">
      <c r="A668">
        <v>666</v>
      </c>
      <c r="B668">
        <v>9806874.26582194</v>
      </c>
      <c r="C668">
        <v>1975802.77688639</v>
      </c>
      <c r="D668">
        <v>2731929.04678188</v>
      </c>
      <c r="E668">
        <v>2639563.9797592</v>
      </c>
      <c r="F668">
        <v>848671.152594235</v>
      </c>
      <c r="G668">
        <v>1610907.30980024</v>
      </c>
    </row>
    <row r="669" spans="1:7">
      <c r="A669">
        <v>667</v>
      </c>
      <c r="B669">
        <v>9806871.21883331</v>
      </c>
      <c r="C669">
        <v>1976276.754076</v>
      </c>
      <c r="D669">
        <v>2731783.94043154</v>
      </c>
      <c r="E669">
        <v>2639563.9797592</v>
      </c>
      <c r="F669">
        <v>848439.988247891</v>
      </c>
      <c r="G669">
        <v>1610806.55631868</v>
      </c>
    </row>
    <row r="670" spans="1:7">
      <c r="A670">
        <v>668</v>
      </c>
      <c r="B670">
        <v>9806872.52290802</v>
      </c>
      <c r="C670">
        <v>1976709.99006834</v>
      </c>
      <c r="D670">
        <v>2731683.6808585</v>
      </c>
      <c r="E670">
        <v>2639563.9797592</v>
      </c>
      <c r="F670">
        <v>848216.139572397</v>
      </c>
      <c r="G670">
        <v>1610698.73264958</v>
      </c>
    </row>
    <row r="671" spans="1:7">
      <c r="A671">
        <v>669</v>
      </c>
      <c r="B671">
        <v>9806870.68406961</v>
      </c>
      <c r="C671">
        <v>1976800.5216998</v>
      </c>
      <c r="D671">
        <v>2731667.61608004</v>
      </c>
      <c r="E671">
        <v>2639563.9797592</v>
      </c>
      <c r="F671">
        <v>848153.72773358</v>
      </c>
      <c r="G671">
        <v>1610684.838797</v>
      </c>
    </row>
    <row r="672" spans="1:7">
      <c r="A672">
        <v>670</v>
      </c>
      <c r="B672">
        <v>9806869.56258759</v>
      </c>
      <c r="C672">
        <v>1975975.41690058</v>
      </c>
      <c r="D672">
        <v>2731850.82152727</v>
      </c>
      <c r="E672">
        <v>2639563.9797592</v>
      </c>
      <c r="F672">
        <v>848596.502184979</v>
      </c>
      <c r="G672">
        <v>1610882.84221556</v>
      </c>
    </row>
    <row r="673" spans="1:7">
      <c r="A673">
        <v>671</v>
      </c>
      <c r="B673">
        <v>9806870.04190655</v>
      </c>
      <c r="C673">
        <v>1976019.77492239</v>
      </c>
      <c r="D673">
        <v>2731851.66577509</v>
      </c>
      <c r="E673">
        <v>2639563.9797592</v>
      </c>
      <c r="F673">
        <v>848565.730855998</v>
      </c>
      <c r="G673">
        <v>1610868.89059387</v>
      </c>
    </row>
    <row r="674" spans="1:7">
      <c r="A674">
        <v>672</v>
      </c>
      <c r="B674">
        <v>9806869.97422132</v>
      </c>
      <c r="C674">
        <v>1975883.78410433</v>
      </c>
      <c r="D674">
        <v>2731877.19620923</v>
      </c>
      <c r="E674">
        <v>2639563.9797592</v>
      </c>
      <c r="F674">
        <v>848639.515267671</v>
      </c>
      <c r="G674">
        <v>1610905.49888088</v>
      </c>
    </row>
    <row r="675" spans="1:7">
      <c r="A675">
        <v>673</v>
      </c>
      <c r="B675">
        <v>9806870.77791912</v>
      </c>
      <c r="C675">
        <v>1976303.18349129</v>
      </c>
      <c r="D675">
        <v>2731769.11871409</v>
      </c>
      <c r="E675">
        <v>2639563.9797592</v>
      </c>
      <c r="F675">
        <v>848426.043281848</v>
      </c>
      <c r="G675">
        <v>1610808.45267269</v>
      </c>
    </row>
    <row r="676" spans="1:7">
      <c r="A676">
        <v>674</v>
      </c>
      <c r="B676">
        <v>9806869.64814624</v>
      </c>
      <c r="C676">
        <v>1975846.23881691</v>
      </c>
      <c r="D676">
        <v>2731878.32437808</v>
      </c>
      <c r="E676">
        <v>2639563.9797592</v>
      </c>
      <c r="F676">
        <v>848665.150378542</v>
      </c>
      <c r="G676">
        <v>1610915.95481351</v>
      </c>
    </row>
    <row r="677" spans="1:7">
      <c r="A677">
        <v>675</v>
      </c>
      <c r="B677">
        <v>9806872.29039066</v>
      </c>
      <c r="C677">
        <v>1975687.08840047</v>
      </c>
      <c r="D677">
        <v>2731931.47124979</v>
      </c>
      <c r="E677">
        <v>2639563.9797592</v>
      </c>
      <c r="F677">
        <v>848739.640930022</v>
      </c>
      <c r="G677">
        <v>1610950.11005117</v>
      </c>
    </row>
    <row r="678" spans="1:7">
      <c r="A678">
        <v>676</v>
      </c>
      <c r="B678">
        <v>9806869.89399634</v>
      </c>
      <c r="C678">
        <v>1976189.72881723</v>
      </c>
      <c r="D678">
        <v>2731803.47368142</v>
      </c>
      <c r="E678">
        <v>2639563.9797592</v>
      </c>
      <c r="F678">
        <v>848479.451423574</v>
      </c>
      <c r="G678">
        <v>1610833.26031491</v>
      </c>
    </row>
    <row r="679" spans="1:7">
      <c r="A679">
        <v>677</v>
      </c>
      <c r="B679">
        <v>9806871.08367557</v>
      </c>
      <c r="C679">
        <v>1975849.19320038</v>
      </c>
      <c r="D679">
        <v>2731866.61287939</v>
      </c>
      <c r="E679">
        <v>2639563.9797592</v>
      </c>
      <c r="F679">
        <v>848676.758105592</v>
      </c>
      <c r="G679">
        <v>1610914.53973101</v>
      </c>
    </row>
    <row r="680" spans="1:7">
      <c r="A680">
        <v>678</v>
      </c>
      <c r="B680">
        <v>9806869.83175289</v>
      </c>
      <c r="C680">
        <v>1975747.70155132</v>
      </c>
      <c r="D680">
        <v>2731912.07839899</v>
      </c>
      <c r="E680">
        <v>2639563.9797592</v>
      </c>
      <c r="F680">
        <v>848714.163306999</v>
      </c>
      <c r="G680">
        <v>1610931.90873639</v>
      </c>
    </row>
    <row r="681" spans="1:7">
      <c r="A681">
        <v>679</v>
      </c>
      <c r="B681">
        <v>9806870.09492912</v>
      </c>
      <c r="C681">
        <v>1975755.76009749</v>
      </c>
      <c r="D681">
        <v>2731906.07541046</v>
      </c>
      <c r="E681">
        <v>2639563.9797592</v>
      </c>
      <c r="F681">
        <v>848718.831653731</v>
      </c>
      <c r="G681">
        <v>1610925.44800824</v>
      </c>
    </row>
    <row r="682" spans="1:7">
      <c r="A682">
        <v>680</v>
      </c>
      <c r="B682">
        <v>9806869.74589907</v>
      </c>
      <c r="C682">
        <v>1975964.78570642</v>
      </c>
      <c r="D682">
        <v>2731860.94103117</v>
      </c>
      <c r="E682">
        <v>2639563.9797592</v>
      </c>
      <c r="F682">
        <v>848594.206857188</v>
      </c>
      <c r="G682">
        <v>1610885.83254509</v>
      </c>
    </row>
    <row r="683" spans="1:7">
      <c r="A683">
        <v>681</v>
      </c>
      <c r="B683">
        <v>9806868.91814467</v>
      </c>
      <c r="C683">
        <v>1976112.18060522</v>
      </c>
      <c r="D683">
        <v>2731836.10231331</v>
      </c>
      <c r="E683">
        <v>2639563.9797592</v>
      </c>
      <c r="F683">
        <v>848508.878088291</v>
      </c>
      <c r="G683">
        <v>1610847.77737865</v>
      </c>
    </row>
    <row r="684" spans="1:7">
      <c r="A684">
        <v>682</v>
      </c>
      <c r="B684">
        <v>9806869.25784476</v>
      </c>
      <c r="C684">
        <v>1976119.84981185</v>
      </c>
      <c r="D684">
        <v>2731831.21165165</v>
      </c>
      <c r="E684">
        <v>2639563.9797592</v>
      </c>
      <c r="F684">
        <v>848508.740884545</v>
      </c>
      <c r="G684">
        <v>1610845.47573752</v>
      </c>
    </row>
    <row r="685" spans="1:7">
      <c r="A685">
        <v>683</v>
      </c>
      <c r="B685">
        <v>9806869.07206048</v>
      </c>
      <c r="C685">
        <v>1976089.74198227</v>
      </c>
      <c r="D685">
        <v>2731831.24128838</v>
      </c>
      <c r="E685">
        <v>2639563.9797592</v>
      </c>
      <c r="F685">
        <v>848530.30252232</v>
      </c>
      <c r="G685">
        <v>1610853.80650831</v>
      </c>
    </row>
    <row r="686" spans="1:7">
      <c r="A686">
        <v>684</v>
      </c>
      <c r="B686">
        <v>9806870.32053023</v>
      </c>
      <c r="C686">
        <v>1976259.89099296</v>
      </c>
      <c r="D686">
        <v>2731808.23722343</v>
      </c>
      <c r="E686">
        <v>2639563.9797592</v>
      </c>
      <c r="F686">
        <v>848427.52241704</v>
      </c>
      <c r="G686">
        <v>1610810.6901376</v>
      </c>
    </row>
    <row r="687" spans="1:7">
      <c r="A687">
        <v>685</v>
      </c>
      <c r="B687">
        <v>9806871.02111287</v>
      </c>
      <c r="C687">
        <v>1976446.94709652</v>
      </c>
      <c r="D687">
        <v>2731735.93235983</v>
      </c>
      <c r="E687">
        <v>2639563.9797592</v>
      </c>
      <c r="F687">
        <v>848346.580038578</v>
      </c>
      <c r="G687">
        <v>1610777.58185874</v>
      </c>
    </row>
    <row r="688" spans="1:7">
      <c r="A688">
        <v>686</v>
      </c>
      <c r="B688">
        <v>9806869.73513284</v>
      </c>
      <c r="C688">
        <v>1976227.96828456</v>
      </c>
      <c r="D688">
        <v>2731808.83822168</v>
      </c>
      <c r="E688">
        <v>2639563.9797592</v>
      </c>
      <c r="F688">
        <v>848448.66292815</v>
      </c>
      <c r="G688">
        <v>1610820.28593925</v>
      </c>
    </row>
    <row r="689" spans="1:7">
      <c r="A689">
        <v>687</v>
      </c>
      <c r="B689">
        <v>9806871.82554366</v>
      </c>
      <c r="C689">
        <v>1976311.20666969</v>
      </c>
      <c r="D689">
        <v>2731787.59544795</v>
      </c>
      <c r="E689">
        <v>2639563.9797592</v>
      </c>
      <c r="F689">
        <v>848410.517725412</v>
      </c>
      <c r="G689">
        <v>1610798.52594141</v>
      </c>
    </row>
    <row r="690" spans="1:7">
      <c r="A690">
        <v>688</v>
      </c>
      <c r="B690">
        <v>9806869.1556242</v>
      </c>
      <c r="C690">
        <v>1975971.67277851</v>
      </c>
      <c r="D690">
        <v>2731867.9295604</v>
      </c>
      <c r="E690">
        <v>2639563.9797592</v>
      </c>
      <c r="F690">
        <v>848584.881318785</v>
      </c>
      <c r="G690">
        <v>1610880.69220729</v>
      </c>
    </row>
    <row r="691" spans="1:7">
      <c r="A691">
        <v>689</v>
      </c>
      <c r="B691">
        <v>9806869.47057383</v>
      </c>
      <c r="C691">
        <v>1976136.96116086</v>
      </c>
      <c r="D691">
        <v>2731830.67755854</v>
      </c>
      <c r="E691">
        <v>2639563.9797592</v>
      </c>
      <c r="F691">
        <v>848494.929274707</v>
      </c>
      <c r="G691">
        <v>1610842.92282051</v>
      </c>
    </row>
    <row r="692" spans="1:7">
      <c r="A692">
        <v>690</v>
      </c>
      <c r="B692">
        <v>9806869.72299084</v>
      </c>
      <c r="C692">
        <v>1975842.63879235</v>
      </c>
      <c r="D692">
        <v>2731918.4927985</v>
      </c>
      <c r="E692">
        <v>2639563.9797592</v>
      </c>
      <c r="F692">
        <v>848644.135288513</v>
      </c>
      <c r="G692">
        <v>1610900.47635228</v>
      </c>
    </row>
    <row r="693" spans="1:7">
      <c r="A693">
        <v>691</v>
      </c>
      <c r="B693">
        <v>9806870.10656243</v>
      </c>
      <c r="C693">
        <v>1976259.38402671</v>
      </c>
      <c r="D693">
        <v>2731782.68451231</v>
      </c>
      <c r="E693">
        <v>2639563.9797592</v>
      </c>
      <c r="F693">
        <v>848440.508459081</v>
      </c>
      <c r="G693">
        <v>1610823.54980513</v>
      </c>
    </row>
    <row r="694" spans="1:7">
      <c r="A694">
        <v>692</v>
      </c>
      <c r="B694">
        <v>9806868.35590607</v>
      </c>
      <c r="C694">
        <v>1976185.68917052</v>
      </c>
      <c r="D694">
        <v>2731810.28075238</v>
      </c>
      <c r="E694">
        <v>2639563.9797592</v>
      </c>
      <c r="F694">
        <v>848476.417609113</v>
      </c>
      <c r="G694">
        <v>1610831.98861486</v>
      </c>
    </row>
    <row r="695" spans="1:7">
      <c r="A695">
        <v>693</v>
      </c>
      <c r="B695">
        <v>9806868.25156089</v>
      </c>
      <c r="C695">
        <v>1976009.49225191</v>
      </c>
      <c r="D695">
        <v>2731864.11301519</v>
      </c>
      <c r="E695">
        <v>2639563.9797592</v>
      </c>
      <c r="F695">
        <v>848554.705142313</v>
      </c>
      <c r="G695">
        <v>1610875.96139228</v>
      </c>
    </row>
    <row r="696" spans="1:7">
      <c r="A696">
        <v>694</v>
      </c>
      <c r="B696">
        <v>9806868.66742422</v>
      </c>
      <c r="C696">
        <v>1975988.48303226</v>
      </c>
      <c r="D696">
        <v>2731877.70747797</v>
      </c>
      <c r="E696">
        <v>2639563.9797592</v>
      </c>
      <c r="F696">
        <v>848560.901814679</v>
      </c>
      <c r="G696">
        <v>1610877.59534011</v>
      </c>
    </row>
    <row r="697" spans="1:7">
      <c r="A697">
        <v>695</v>
      </c>
      <c r="B697">
        <v>9806867.11513582</v>
      </c>
      <c r="C697">
        <v>1975982.25309583</v>
      </c>
      <c r="D697">
        <v>2731860.57041934</v>
      </c>
      <c r="E697">
        <v>2639563.9797592</v>
      </c>
      <c r="F697">
        <v>848574.481477574</v>
      </c>
      <c r="G697">
        <v>1610885.83038387</v>
      </c>
    </row>
    <row r="698" spans="1:7">
      <c r="A698">
        <v>696</v>
      </c>
      <c r="B698">
        <v>9806867.3068713</v>
      </c>
      <c r="C698">
        <v>1975807.76495698</v>
      </c>
      <c r="D698">
        <v>2731908.18529353</v>
      </c>
      <c r="E698">
        <v>2639563.9797592</v>
      </c>
      <c r="F698">
        <v>848661.987017302</v>
      </c>
      <c r="G698">
        <v>1610925.38984429</v>
      </c>
    </row>
    <row r="699" spans="1:7">
      <c r="A699">
        <v>697</v>
      </c>
      <c r="B699">
        <v>9806865.66104138</v>
      </c>
      <c r="C699">
        <v>1975830.80635978</v>
      </c>
      <c r="D699">
        <v>2731895.70417521</v>
      </c>
      <c r="E699">
        <v>2639563.9797592</v>
      </c>
      <c r="F699">
        <v>848656.637389648</v>
      </c>
      <c r="G699">
        <v>1610918.53335754</v>
      </c>
    </row>
    <row r="700" spans="1:7">
      <c r="A700">
        <v>698</v>
      </c>
      <c r="B700">
        <v>9806866.08658554</v>
      </c>
      <c r="C700">
        <v>1975738.85189017</v>
      </c>
      <c r="D700">
        <v>2731919.51622965</v>
      </c>
      <c r="E700">
        <v>2639563.9797592</v>
      </c>
      <c r="F700">
        <v>848703.687173101</v>
      </c>
      <c r="G700">
        <v>1610940.05153342</v>
      </c>
    </row>
    <row r="701" spans="1:7">
      <c r="A701">
        <v>699</v>
      </c>
      <c r="B701">
        <v>9806864.94417986</v>
      </c>
      <c r="C701">
        <v>1975943.6438362</v>
      </c>
      <c r="D701">
        <v>2731863.56940824</v>
      </c>
      <c r="E701">
        <v>2639563.9797592</v>
      </c>
      <c r="F701">
        <v>848602.336224171</v>
      </c>
      <c r="G701">
        <v>1610891.41495205</v>
      </c>
    </row>
    <row r="702" spans="1:7">
      <c r="A702">
        <v>700</v>
      </c>
      <c r="B702">
        <v>9806865.01284168</v>
      </c>
      <c r="C702">
        <v>1976081.5791128</v>
      </c>
      <c r="D702">
        <v>2731832.00474192</v>
      </c>
      <c r="E702">
        <v>2639563.9797592</v>
      </c>
      <c r="F702">
        <v>848527.237274791</v>
      </c>
      <c r="G702">
        <v>1610860.21195297</v>
      </c>
    </row>
    <row r="703" spans="1:7">
      <c r="A703">
        <v>701</v>
      </c>
      <c r="B703">
        <v>9806863.40861839</v>
      </c>
      <c r="C703">
        <v>1975754.58095898</v>
      </c>
      <c r="D703">
        <v>2731889.47865544</v>
      </c>
      <c r="E703">
        <v>2639563.9797592</v>
      </c>
      <c r="F703">
        <v>848718.291329795</v>
      </c>
      <c r="G703">
        <v>1610937.07791498</v>
      </c>
    </row>
    <row r="704" spans="1:7">
      <c r="A704">
        <v>702</v>
      </c>
      <c r="B704">
        <v>9806863.5515549</v>
      </c>
      <c r="C704">
        <v>1975640.94895889</v>
      </c>
      <c r="D704">
        <v>2731918.11331452</v>
      </c>
      <c r="E704">
        <v>2639563.9797592</v>
      </c>
      <c r="F704">
        <v>848777.135986766</v>
      </c>
      <c r="G704">
        <v>1610963.37353552</v>
      </c>
    </row>
    <row r="705" spans="1:7">
      <c r="A705">
        <v>703</v>
      </c>
      <c r="B705">
        <v>9806864.10185842</v>
      </c>
      <c r="C705">
        <v>1975902.75990499</v>
      </c>
      <c r="D705">
        <v>2731820.55289634</v>
      </c>
      <c r="E705">
        <v>2639563.9797592</v>
      </c>
      <c r="F705">
        <v>848658.887418246</v>
      </c>
      <c r="G705">
        <v>1610917.92187963</v>
      </c>
    </row>
    <row r="706" spans="1:7">
      <c r="A706">
        <v>704</v>
      </c>
      <c r="B706">
        <v>9806863.65583754</v>
      </c>
      <c r="C706">
        <v>1975765.25536484</v>
      </c>
      <c r="D706">
        <v>2731906.46677698</v>
      </c>
      <c r="E706">
        <v>2639563.9797592</v>
      </c>
      <c r="F706">
        <v>848697.201218778</v>
      </c>
      <c r="G706">
        <v>1610930.75271774</v>
      </c>
    </row>
    <row r="707" spans="1:7">
      <c r="A707">
        <v>705</v>
      </c>
      <c r="B707">
        <v>9806863.92225927</v>
      </c>
      <c r="C707">
        <v>1975696.4208596</v>
      </c>
      <c r="D707">
        <v>2731905.34028092</v>
      </c>
      <c r="E707">
        <v>2639563.9797592</v>
      </c>
      <c r="F707">
        <v>848751.054217152</v>
      </c>
      <c r="G707">
        <v>1610947.1271424</v>
      </c>
    </row>
    <row r="708" spans="1:7">
      <c r="A708">
        <v>706</v>
      </c>
      <c r="B708">
        <v>9806863.5664969</v>
      </c>
      <c r="C708">
        <v>1975810.39528182</v>
      </c>
      <c r="D708">
        <v>2731878.47048533</v>
      </c>
      <c r="E708">
        <v>2639563.9797592</v>
      </c>
      <c r="F708">
        <v>848686.467273564</v>
      </c>
      <c r="G708">
        <v>1610924.25369699</v>
      </c>
    </row>
    <row r="709" spans="1:7">
      <c r="A709">
        <v>707</v>
      </c>
      <c r="B709">
        <v>9806862.82951161</v>
      </c>
      <c r="C709">
        <v>1975569.87719609</v>
      </c>
      <c r="D709">
        <v>2731945.6751111</v>
      </c>
      <c r="E709">
        <v>2639563.9797592</v>
      </c>
      <c r="F709">
        <v>848805.914331131</v>
      </c>
      <c r="G709">
        <v>1610977.38311409</v>
      </c>
    </row>
    <row r="710" spans="1:7">
      <c r="A710">
        <v>708</v>
      </c>
      <c r="B710">
        <v>9806863.26176789</v>
      </c>
      <c r="C710">
        <v>1975381.16355113</v>
      </c>
      <c r="D710">
        <v>2731988.46402379</v>
      </c>
      <c r="E710">
        <v>2639563.9797592</v>
      </c>
      <c r="F710">
        <v>848908.581947481</v>
      </c>
      <c r="G710">
        <v>1611021.07248629</v>
      </c>
    </row>
    <row r="711" spans="1:7">
      <c r="A711">
        <v>709</v>
      </c>
      <c r="B711">
        <v>9806862.36474917</v>
      </c>
      <c r="C711">
        <v>1975502.33383912</v>
      </c>
      <c r="D711">
        <v>2731952.479603</v>
      </c>
      <c r="E711">
        <v>2639563.9797592</v>
      </c>
      <c r="F711">
        <v>848847.816270729</v>
      </c>
      <c r="G711">
        <v>1610995.75527712</v>
      </c>
    </row>
    <row r="712" spans="1:7">
      <c r="A712">
        <v>710</v>
      </c>
      <c r="B712">
        <v>9806863.22698653</v>
      </c>
      <c r="C712">
        <v>1975378.5906019</v>
      </c>
      <c r="D712">
        <v>2731980.49947056</v>
      </c>
      <c r="E712">
        <v>2639563.9797592</v>
      </c>
      <c r="F712">
        <v>848915.140526112</v>
      </c>
      <c r="G712">
        <v>1611025.01662875</v>
      </c>
    </row>
    <row r="713" spans="1:7">
      <c r="A713">
        <v>711</v>
      </c>
      <c r="B713">
        <v>9806862.50490036</v>
      </c>
      <c r="C713">
        <v>1975549.43470602</v>
      </c>
      <c r="D713">
        <v>2731944.64762635</v>
      </c>
      <c r="E713">
        <v>2639563.9797592</v>
      </c>
      <c r="F713">
        <v>848821.586529525</v>
      </c>
      <c r="G713">
        <v>1610982.85627926</v>
      </c>
    </row>
    <row r="714" spans="1:7">
      <c r="A714">
        <v>712</v>
      </c>
      <c r="B714">
        <v>9806862.02443995</v>
      </c>
      <c r="C714">
        <v>1975643.8570214</v>
      </c>
      <c r="D714">
        <v>2731921.13913353</v>
      </c>
      <c r="E714">
        <v>2639563.9797592</v>
      </c>
      <c r="F714">
        <v>848772.19096987</v>
      </c>
      <c r="G714">
        <v>1610960.85755595</v>
      </c>
    </row>
    <row r="715" spans="1:7">
      <c r="A715">
        <v>713</v>
      </c>
      <c r="B715">
        <v>9806862.89620791</v>
      </c>
      <c r="C715">
        <v>1975358.92802179</v>
      </c>
      <c r="D715">
        <v>2731994.85332434</v>
      </c>
      <c r="E715">
        <v>2639563.9797592</v>
      </c>
      <c r="F715">
        <v>848916.276783226</v>
      </c>
      <c r="G715">
        <v>1611028.85831935</v>
      </c>
    </row>
    <row r="716" spans="1:7">
      <c r="A716">
        <v>714</v>
      </c>
      <c r="B716">
        <v>9806862.5176139</v>
      </c>
      <c r="C716">
        <v>1975479.03019499</v>
      </c>
      <c r="D716">
        <v>2731957.42954547</v>
      </c>
      <c r="E716">
        <v>2639563.9797592</v>
      </c>
      <c r="F716">
        <v>848862.751842481</v>
      </c>
      <c r="G716">
        <v>1610999.32627177</v>
      </c>
    </row>
    <row r="717" spans="1:7">
      <c r="A717">
        <v>715</v>
      </c>
      <c r="B717">
        <v>9806862.21861307</v>
      </c>
      <c r="C717">
        <v>1975753.76456312</v>
      </c>
      <c r="D717">
        <v>2731877.04752867</v>
      </c>
      <c r="E717">
        <v>2639563.9797592</v>
      </c>
      <c r="F717">
        <v>848727.768361267</v>
      </c>
      <c r="G717">
        <v>1610939.65840081</v>
      </c>
    </row>
    <row r="718" spans="1:7">
      <c r="A718">
        <v>716</v>
      </c>
      <c r="B718">
        <v>9806862.20436183</v>
      </c>
      <c r="C718">
        <v>1975554.63432753</v>
      </c>
      <c r="D718">
        <v>2731939.1635987</v>
      </c>
      <c r="E718">
        <v>2639563.9797592</v>
      </c>
      <c r="F718">
        <v>848824.174866074</v>
      </c>
      <c r="G718">
        <v>1610980.25181033</v>
      </c>
    </row>
    <row r="719" spans="1:7">
      <c r="A719">
        <v>717</v>
      </c>
      <c r="B719">
        <v>9806861.74627246</v>
      </c>
      <c r="C719">
        <v>1975509.85236776</v>
      </c>
      <c r="D719">
        <v>2731961.10564933</v>
      </c>
      <c r="E719">
        <v>2639563.9797592</v>
      </c>
      <c r="F719">
        <v>848843.117970844</v>
      </c>
      <c r="G719">
        <v>1610983.69052532</v>
      </c>
    </row>
    <row r="720" spans="1:7">
      <c r="A720">
        <v>718</v>
      </c>
      <c r="B720">
        <v>9806862.47638535</v>
      </c>
      <c r="C720">
        <v>1975433.32378094</v>
      </c>
      <c r="D720">
        <v>2731987.53755154</v>
      </c>
      <c r="E720">
        <v>2639563.9797592</v>
      </c>
      <c r="F720">
        <v>848879.937620692</v>
      </c>
      <c r="G720">
        <v>1610997.69767297</v>
      </c>
    </row>
    <row r="721" spans="1:7">
      <c r="A721">
        <v>719</v>
      </c>
      <c r="B721">
        <v>9806863.03371105</v>
      </c>
      <c r="C721">
        <v>1975951.18947355</v>
      </c>
      <c r="D721">
        <v>2731829.06973927</v>
      </c>
      <c r="E721">
        <v>2639563.9797592</v>
      </c>
      <c r="F721">
        <v>848631.071927604</v>
      </c>
      <c r="G721">
        <v>1610887.72281142</v>
      </c>
    </row>
    <row r="722" spans="1:7">
      <c r="A722">
        <v>720</v>
      </c>
      <c r="B722">
        <v>9806861.57402087</v>
      </c>
      <c r="C722">
        <v>1975625.01277839</v>
      </c>
      <c r="D722">
        <v>2731925.28468689</v>
      </c>
      <c r="E722">
        <v>2639563.9797592</v>
      </c>
      <c r="F722">
        <v>848789.144722058</v>
      </c>
      <c r="G722">
        <v>1610958.15207433</v>
      </c>
    </row>
    <row r="723" spans="1:7">
      <c r="A723">
        <v>721</v>
      </c>
      <c r="B723">
        <v>9806862.39744999</v>
      </c>
      <c r="C723">
        <v>1975685.70254535</v>
      </c>
      <c r="D723">
        <v>2731894.57263232</v>
      </c>
      <c r="E723">
        <v>2639563.9797592</v>
      </c>
      <c r="F723">
        <v>848762.456372564</v>
      </c>
      <c r="G723">
        <v>1610955.68614056</v>
      </c>
    </row>
    <row r="724" spans="1:7">
      <c r="A724">
        <v>722</v>
      </c>
      <c r="B724">
        <v>9806861.6072692</v>
      </c>
      <c r="C724">
        <v>1975936.88540466</v>
      </c>
      <c r="D724">
        <v>2731847.88737361</v>
      </c>
      <c r="E724">
        <v>2639563.9797592</v>
      </c>
      <c r="F724">
        <v>848624.032062519</v>
      </c>
      <c r="G724">
        <v>1610888.82266921</v>
      </c>
    </row>
    <row r="725" spans="1:7">
      <c r="A725">
        <v>723</v>
      </c>
      <c r="B725">
        <v>9806861.84557224</v>
      </c>
      <c r="C725">
        <v>1975686.62262891</v>
      </c>
      <c r="D725">
        <v>2731922.20598074</v>
      </c>
      <c r="E725">
        <v>2639563.9797592</v>
      </c>
      <c r="F725">
        <v>848748.732321845</v>
      </c>
      <c r="G725">
        <v>1610940.30488155</v>
      </c>
    </row>
    <row r="726" spans="1:7">
      <c r="A726">
        <v>724</v>
      </c>
      <c r="B726">
        <v>9806861.9913565</v>
      </c>
      <c r="C726">
        <v>1975737.57361653</v>
      </c>
      <c r="D726">
        <v>2731904.7045627</v>
      </c>
      <c r="E726">
        <v>2639563.9797592</v>
      </c>
      <c r="F726">
        <v>848726.215872085</v>
      </c>
      <c r="G726">
        <v>1610929.51754598</v>
      </c>
    </row>
    <row r="727" spans="1:7">
      <c r="A727">
        <v>725</v>
      </c>
      <c r="B727">
        <v>9806862.37762973</v>
      </c>
      <c r="C727">
        <v>1975501.76826129</v>
      </c>
      <c r="D727">
        <v>2731964.1992231</v>
      </c>
      <c r="E727">
        <v>2639563.9797592</v>
      </c>
      <c r="F727">
        <v>848841.390489923</v>
      </c>
      <c r="G727">
        <v>1610991.03989622</v>
      </c>
    </row>
    <row r="728" spans="1:7">
      <c r="A728">
        <v>726</v>
      </c>
      <c r="B728">
        <v>9806861.48950731</v>
      </c>
      <c r="C728">
        <v>1975557.09359394</v>
      </c>
      <c r="D728">
        <v>2731934.13330957</v>
      </c>
      <c r="E728">
        <v>2639563.9797592</v>
      </c>
      <c r="F728">
        <v>848831.260916267</v>
      </c>
      <c r="G728">
        <v>1610975.02192833</v>
      </c>
    </row>
    <row r="729" spans="1:7">
      <c r="A729">
        <v>727</v>
      </c>
      <c r="B729">
        <v>9806861.13746269</v>
      </c>
      <c r="C729">
        <v>1975518.36290727</v>
      </c>
      <c r="D729">
        <v>2731928.25268055</v>
      </c>
      <c r="E729">
        <v>2639563.9797592</v>
      </c>
      <c r="F729">
        <v>848862.851122118</v>
      </c>
      <c r="G729">
        <v>1610987.69099355</v>
      </c>
    </row>
    <row r="730" spans="1:7">
      <c r="A730">
        <v>728</v>
      </c>
      <c r="B730">
        <v>9806861.52175431</v>
      </c>
      <c r="C730">
        <v>1975538.02353424</v>
      </c>
      <c r="D730">
        <v>2731929.13800553</v>
      </c>
      <c r="E730">
        <v>2639563.9797592</v>
      </c>
      <c r="F730">
        <v>848847.700985906</v>
      </c>
      <c r="G730">
        <v>1610982.67946943</v>
      </c>
    </row>
    <row r="731" spans="1:7">
      <c r="A731">
        <v>729</v>
      </c>
      <c r="B731">
        <v>9806862.39092503</v>
      </c>
      <c r="C731">
        <v>1975863.13414863</v>
      </c>
      <c r="D731">
        <v>2731846.39055983</v>
      </c>
      <c r="E731">
        <v>2639563.9797592</v>
      </c>
      <c r="F731">
        <v>848682.922801405</v>
      </c>
      <c r="G731">
        <v>1610905.96365596</v>
      </c>
    </row>
    <row r="732" spans="1:7">
      <c r="A732">
        <v>730</v>
      </c>
      <c r="B732">
        <v>9806860.95053624</v>
      </c>
      <c r="C732">
        <v>1975791.63908145</v>
      </c>
      <c r="D732">
        <v>2731850.45827842</v>
      </c>
      <c r="E732">
        <v>2639563.9797592</v>
      </c>
      <c r="F732">
        <v>848724.069879386</v>
      </c>
      <c r="G732">
        <v>1610930.80353778</v>
      </c>
    </row>
    <row r="733" spans="1:7">
      <c r="A733">
        <v>731</v>
      </c>
      <c r="B733">
        <v>9806861.86133095</v>
      </c>
      <c r="C733">
        <v>1975617.84243539</v>
      </c>
      <c r="D733">
        <v>2731906.67828351</v>
      </c>
      <c r="E733">
        <v>2639563.9797592</v>
      </c>
      <c r="F733">
        <v>848814.104947502</v>
      </c>
      <c r="G733">
        <v>1610959.25590535</v>
      </c>
    </row>
    <row r="734" spans="1:7">
      <c r="A734">
        <v>732</v>
      </c>
      <c r="B734">
        <v>9806860.95304969</v>
      </c>
      <c r="C734">
        <v>1975911.19156255</v>
      </c>
      <c r="D734">
        <v>2731821.57013814</v>
      </c>
      <c r="E734">
        <v>2639563.9797592</v>
      </c>
      <c r="F734">
        <v>848661.689777879</v>
      </c>
      <c r="G734">
        <v>1610902.52181192</v>
      </c>
    </row>
    <row r="735" spans="1:7">
      <c r="A735">
        <v>733</v>
      </c>
      <c r="B735">
        <v>9806861.52775142</v>
      </c>
      <c r="C735">
        <v>1975657.04376258</v>
      </c>
      <c r="D735">
        <v>2731871.5044104</v>
      </c>
      <c r="E735">
        <v>2639563.9797592</v>
      </c>
      <c r="F735">
        <v>848806.341587528</v>
      </c>
      <c r="G735">
        <v>1610962.65823171</v>
      </c>
    </row>
    <row r="736" spans="1:7">
      <c r="A736">
        <v>734</v>
      </c>
      <c r="B736">
        <v>9806861.24354956</v>
      </c>
      <c r="C736">
        <v>1975696.63206171</v>
      </c>
      <c r="D736">
        <v>2731879.80577627</v>
      </c>
      <c r="E736">
        <v>2639563.9797592</v>
      </c>
      <c r="F736">
        <v>848766.443962619</v>
      </c>
      <c r="G736">
        <v>1610954.38198976</v>
      </c>
    </row>
    <row r="737" spans="1:7">
      <c r="A737">
        <v>735</v>
      </c>
      <c r="B737">
        <v>9806861.23328906</v>
      </c>
      <c r="C737">
        <v>1975684.47957283</v>
      </c>
      <c r="D737">
        <v>2731885.68048118</v>
      </c>
      <c r="E737">
        <v>2639563.9797592</v>
      </c>
      <c r="F737">
        <v>848772.900990288</v>
      </c>
      <c r="G737">
        <v>1610954.19248556</v>
      </c>
    </row>
    <row r="738" spans="1:7">
      <c r="A738">
        <v>736</v>
      </c>
      <c r="B738">
        <v>9806861.11626679</v>
      </c>
      <c r="C738">
        <v>1975766.16345215</v>
      </c>
      <c r="D738">
        <v>2731860.59251516</v>
      </c>
      <c r="E738">
        <v>2639563.9797592</v>
      </c>
      <c r="F738">
        <v>848735.219801374</v>
      </c>
      <c r="G738">
        <v>1610935.1607389</v>
      </c>
    </row>
    <row r="739" spans="1:7">
      <c r="A739">
        <v>737</v>
      </c>
      <c r="B739">
        <v>9806861.06177627</v>
      </c>
      <c r="C739">
        <v>1975835.60284756</v>
      </c>
      <c r="D739">
        <v>2731850.38815895</v>
      </c>
      <c r="E739">
        <v>2639563.9797592</v>
      </c>
      <c r="F739">
        <v>848695.949579078</v>
      </c>
      <c r="G739">
        <v>1610915.14143149</v>
      </c>
    </row>
    <row r="740" spans="1:7">
      <c r="A740">
        <v>738</v>
      </c>
      <c r="B740">
        <v>9806861.19278711</v>
      </c>
      <c r="C740">
        <v>1975602.60742628</v>
      </c>
      <c r="D740">
        <v>2731901.26908018</v>
      </c>
      <c r="E740">
        <v>2639563.9797592</v>
      </c>
      <c r="F740">
        <v>848819.818714696</v>
      </c>
      <c r="G740">
        <v>1610973.51780676</v>
      </c>
    </row>
    <row r="741" spans="1:7">
      <c r="A741">
        <v>739</v>
      </c>
      <c r="B741">
        <v>9806861.70986559</v>
      </c>
      <c r="C741">
        <v>1975943.55525904</v>
      </c>
      <c r="D741">
        <v>2731809.14071817</v>
      </c>
      <c r="E741">
        <v>2639563.9797592</v>
      </c>
      <c r="F741">
        <v>848645.833128271</v>
      </c>
      <c r="G741">
        <v>1610899.20100091</v>
      </c>
    </row>
    <row r="742" spans="1:7">
      <c r="A742">
        <v>740</v>
      </c>
      <c r="B742">
        <v>9806861.16384608</v>
      </c>
      <c r="C742">
        <v>1975775.37281905</v>
      </c>
      <c r="D742">
        <v>2731853.56182867</v>
      </c>
      <c r="E742">
        <v>2639563.9797592</v>
      </c>
      <c r="F742">
        <v>848733.851498443</v>
      </c>
      <c r="G742">
        <v>1610934.39794071</v>
      </c>
    </row>
    <row r="743" spans="1:7">
      <c r="A743">
        <v>741</v>
      </c>
      <c r="B743">
        <v>9806862.06771656</v>
      </c>
      <c r="C743">
        <v>1975639.61180955</v>
      </c>
      <c r="D743">
        <v>2731886.4501263</v>
      </c>
      <c r="E743">
        <v>2639563.9797592</v>
      </c>
      <c r="F743">
        <v>848803.541963433</v>
      </c>
      <c r="G743">
        <v>1610968.48405808</v>
      </c>
    </row>
    <row r="744" spans="1:7">
      <c r="A744">
        <v>742</v>
      </c>
      <c r="B744">
        <v>9806861.01785756</v>
      </c>
      <c r="C744">
        <v>1975662.64969592</v>
      </c>
      <c r="D744">
        <v>2731880.74515805</v>
      </c>
      <c r="E744">
        <v>2639563.9797592</v>
      </c>
      <c r="F744">
        <v>848793.752147965</v>
      </c>
      <c r="G744">
        <v>1610959.89109643</v>
      </c>
    </row>
    <row r="745" spans="1:7">
      <c r="A745">
        <v>743</v>
      </c>
      <c r="B745">
        <v>9806861.64960656</v>
      </c>
      <c r="C745">
        <v>1976119.54327554</v>
      </c>
      <c r="D745">
        <v>2731783.37558912</v>
      </c>
      <c r="E745">
        <v>2639563.9797592</v>
      </c>
      <c r="F745">
        <v>848539.783133815</v>
      </c>
      <c r="G745">
        <v>1610854.96784889</v>
      </c>
    </row>
    <row r="746" spans="1:7">
      <c r="A746">
        <v>744</v>
      </c>
      <c r="B746">
        <v>9806861.33393811</v>
      </c>
      <c r="C746">
        <v>1975858.35291711</v>
      </c>
      <c r="D746">
        <v>2731823.32152886</v>
      </c>
      <c r="E746">
        <v>2639563.9797592</v>
      </c>
      <c r="F746">
        <v>848694.289316686</v>
      </c>
      <c r="G746">
        <v>1610921.39041625</v>
      </c>
    </row>
    <row r="747" spans="1:7">
      <c r="A747">
        <v>745</v>
      </c>
      <c r="B747">
        <v>9806861.24201246</v>
      </c>
      <c r="C747">
        <v>1975925.98831766</v>
      </c>
      <c r="D747">
        <v>2731791.20758204</v>
      </c>
      <c r="E747">
        <v>2639563.9797592</v>
      </c>
      <c r="F747">
        <v>848670.432529503</v>
      </c>
      <c r="G747">
        <v>1610909.63382405</v>
      </c>
    </row>
    <row r="748" spans="1:7">
      <c r="A748">
        <v>746</v>
      </c>
      <c r="B748">
        <v>9806861.40390416</v>
      </c>
      <c r="C748">
        <v>1975750.34511203</v>
      </c>
      <c r="D748">
        <v>2731868.92546061</v>
      </c>
      <c r="E748">
        <v>2639563.9797592</v>
      </c>
      <c r="F748">
        <v>848739.829670991</v>
      </c>
      <c r="G748">
        <v>1610938.32390132</v>
      </c>
    </row>
    <row r="749" spans="1:7">
      <c r="A749">
        <v>747</v>
      </c>
      <c r="B749">
        <v>9806861.53725537</v>
      </c>
      <c r="C749">
        <v>1975911.29920517</v>
      </c>
      <c r="D749">
        <v>2731855.52195016</v>
      </c>
      <c r="E749">
        <v>2639563.9797592</v>
      </c>
      <c r="F749">
        <v>848633.756295543</v>
      </c>
      <c r="G749">
        <v>1610896.98004529</v>
      </c>
    </row>
    <row r="750" spans="1:7">
      <c r="A750">
        <v>748</v>
      </c>
      <c r="B750">
        <v>9806861.15490287</v>
      </c>
      <c r="C750">
        <v>1975648.0938615</v>
      </c>
      <c r="D750">
        <v>2731888.80210041</v>
      </c>
      <c r="E750">
        <v>2639563.9797592</v>
      </c>
      <c r="F750">
        <v>848796.746898208</v>
      </c>
      <c r="G750">
        <v>1610963.53228354</v>
      </c>
    </row>
    <row r="751" spans="1:7">
      <c r="A751">
        <v>749</v>
      </c>
      <c r="B751">
        <v>9806861.24806892</v>
      </c>
      <c r="C751">
        <v>1975915.45850394</v>
      </c>
      <c r="D751">
        <v>2731808.52081336</v>
      </c>
      <c r="E751">
        <v>2639563.9797592</v>
      </c>
      <c r="F751">
        <v>848668.596283597</v>
      </c>
      <c r="G751">
        <v>1610904.69270883</v>
      </c>
    </row>
    <row r="752" spans="1:7">
      <c r="A752">
        <v>750</v>
      </c>
      <c r="B752">
        <v>9806861.18264737</v>
      </c>
      <c r="C752">
        <v>1975766.3177649</v>
      </c>
      <c r="D752">
        <v>2731857.31630494</v>
      </c>
      <c r="E752">
        <v>2639563.9797592</v>
      </c>
      <c r="F752">
        <v>848737.000557457</v>
      </c>
      <c r="G752">
        <v>1610936.56826088</v>
      </c>
    </row>
    <row r="753" spans="1:7">
      <c r="A753">
        <v>751</v>
      </c>
      <c r="B753">
        <v>9806862.1818141</v>
      </c>
      <c r="C753">
        <v>1975281.02180996</v>
      </c>
      <c r="D753">
        <v>2731952.90250091</v>
      </c>
      <c r="E753">
        <v>2639563.9797592</v>
      </c>
      <c r="F753">
        <v>849013.570797379</v>
      </c>
      <c r="G753">
        <v>1611050.70694665</v>
      </c>
    </row>
    <row r="754" spans="1:7">
      <c r="A754">
        <v>752</v>
      </c>
      <c r="B754">
        <v>9806860.81805312</v>
      </c>
      <c r="C754">
        <v>1975798.45568934</v>
      </c>
      <c r="D754">
        <v>2731854.94231665</v>
      </c>
      <c r="E754">
        <v>2639563.9797592</v>
      </c>
      <c r="F754">
        <v>848715.691020526</v>
      </c>
      <c r="G754">
        <v>1610927.7492674</v>
      </c>
    </row>
    <row r="755" spans="1:7">
      <c r="A755">
        <v>753</v>
      </c>
      <c r="B755">
        <v>9806862.06701628</v>
      </c>
      <c r="C755">
        <v>1976112.14043061</v>
      </c>
      <c r="D755">
        <v>2731765.58745345</v>
      </c>
      <c r="E755">
        <v>2639563.9797592</v>
      </c>
      <c r="F755">
        <v>848564.384752769</v>
      </c>
      <c r="G755">
        <v>1610855.97462026</v>
      </c>
    </row>
    <row r="756" spans="1:7">
      <c r="A756">
        <v>754</v>
      </c>
      <c r="B756">
        <v>9806861.0771469</v>
      </c>
      <c r="C756">
        <v>1975810.04799784</v>
      </c>
      <c r="D756">
        <v>2731851.51355777</v>
      </c>
      <c r="E756">
        <v>2639563.9797592</v>
      </c>
      <c r="F756">
        <v>848708.472374877</v>
      </c>
      <c r="G756">
        <v>1610927.0634572</v>
      </c>
    </row>
    <row r="757" spans="1:7">
      <c r="A757">
        <v>755</v>
      </c>
      <c r="B757">
        <v>9806860.84787044</v>
      </c>
      <c r="C757">
        <v>1975343.31362413</v>
      </c>
      <c r="D757">
        <v>2731983.08209685</v>
      </c>
      <c r="E757">
        <v>2639563.9797592</v>
      </c>
      <c r="F757">
        <v>848941.358411813</v>
      </c>
      <c r="G757">
        <v>1611029.11397845</v>
      </c>
    </row>
    <row r="758" spans="1:7">
      <c r="A758">
        <v>756</v>
      </c>
      <c r="B758">
        <v>9806861.37618927</v>
      </c>
      <c r="C758">
        <v>1975630.81142608</v>
      </c>
      <c r="D758">
        <v>2731892.12038845</v>
      </c>
      <c r="E758">
        <v>2639563.9797592</v>
      </c>
      <c r="F758">
        <v>848808.464383894</v>
      </c>
      <c r="G758">
        <v>1610966.00023165</v>
      </c>
    </row>
    <row r="759" spans="1:7">
      <c r="A759">
        <v>757</v>
      </c>
      <c r="B759">
        <v>9806862.0992914</v>
      </c>
      <c r="C759">
        <v>1975896.3737797</v>
      </c>
      <c r="D759">
        <v>2731826.59555891</v>
      </c>
      <c r="E759">
        <v>2639563.9797592</v>
      </c>
      <c r="F759">
        <v>848667.149186706</v>
      </c>
      <c r="G759">
        <v>1610908.00100689</v>
      </c>
    </row>
    <row r="760" spans="1:7">
      <c r="A760">
        <v>758</v>
      </c>
      <c r="B760">
        <v>9806861.01027073</v>
      </c>
      <c r="C760">
        <v>1975973.25320499</v>
      </c>
      <c r="D760">
        <v>2731802.11320202</v>
      </c>
      <c r="E760">
        <v>2639563.9797592</v>
      </c>
      <c r="F760">
        <v>848631.95264868</v>
      </c>
      <c r="G760">
        <v>1610889.71145585</v>
      </c>
    </row>
    <row r="761" spans="1:7">
      <c r="A761">
        <v>759</v>
      </c>
      <c r="B761">
        <v>9806861.10122978</v>
      </c>
      <c r="C761">
        <v>1975777.4488112</v>
      </c>
      <c r="D761">
        <v>2731859.20769121</v>
      </c>
      <c r="E761">
        <v>2639563.9797592</v>
      </c>
      <c r="F761">
        <v>848727.255498582</v>
      </c>
      <c r="G761">
        <v>1610933.20946959</v>
      </c>
    </row>
    <row r="762" spans="1:7">
      <c r="A762">
        <v>760</v>
      </c>
      <c r="B762">
        <v>9806861.09891556</v>
      </c>
      <c r="C762">
        <v>1975760.57425459</v>
      </c>
      <c r="D762">
        <v>2731864.3602376</v>
      </c>
      <c r="E762">
        <v>2639563.9797592</v>
      </c>
      <c r="F762">
        <v>848735.708681382</v>
      </c>
      <c r="G762">
        <v>1610936.47598279</v>
      </c>
    </row>
    <row r="763" spans="1:7">
      <c r="A763">
        <v>761</v>
      </c>
      <c r="B763">
        <v>9806861.06660311</v>
      </c>
      <c r="C763">
        <v>1975751.15397361</v>
      </c>
      <c r="D763">
        <v>2731870.08869468</v>
      </c>
      <c r="E763">
        <v>2639563.9797592</v>
      </c>
      <c r="F763">
        <v>848738.550488798</v>
      </c>
      <c r="G763">
        <v>1610937.29368682</v>
      </c>
    </row>
    <row r="764" spans="1:7">
      <c r="A764">
        <v>762</v>
      </c>
      <c r="B764">
        <v>9806861.049938</v>
      </c>
      <c r="C764">
        <v>1975748.44810658</v>
      </c>
      <c r="D764">
        <v>2731867.10947962</v>
      </c>
      <c r="E764">
        <v>2639563.9797592</v>
      </c>
      <c r="F764">
        <v>848739.043715971</v>
      </c>
      <c r="G764">
        <v>1610942.46887663</v>
      </c>
    </row>
    <row r="765" spans="1:7">
      <c r="A765">
        <v>763</v>
      </c>
      <c r="B765">
        <v>9806861.01226603</v>
      </c>
      <c r="C765">
        <v>1975799.16771463</v>
      </c>
      <c r="D765">
        <v>2731857.13912509</v>
      </c>
      <c r="E765">
        <v>2639563.9797592</v>
      </c>
      <c r="F765">
        <v>848714.674225768</v>
      </c>
      <c r="G765">
        <v>1610926.05144134</v>
      </c>
    </row>
    <row r="766" spans="1:7">
      <c r="A766">
        <v>764</v>
      </c>
      <c r="B766">
        <v>9806861.01234006</v>
      </c>
      <c r="C766">
        <v>1975807.57204852</v>
      </c>
      <c r="D766">
        <v>2731843.41504037</v>
      </c>
      <c r="E766">
        <v>2639563.9797592</v>
      </c>
      <c r="F766">
        <v>848714.671555631</v>
      </c>
      <c r="G766">
        <v>1610931.37393633</v>
      </c>
    </row>
    <row r="767" spans="1:7">
      <c r="A767">
        <v>765</v>
      </c>
      <c r="B767">
        <v>9806861.07110332</v>
      </c>
      <c r="C767">
        <v>1975798.64240631</v>
      </c>
      <c r="D767">
        <v>2731852.49875454</v>
      </c>
      <c r="E767">
        <v>2639563.9797592</v>
      </c>
      <c r="F767">
        <v>848717.215013693</v>
      </c>
      <c r="G767">
        <v>1610928.73516958</v>
      </c>
    </row>
    <row r="768" spans="1:7">
      <c r="A768">
        <v>766</v>
      </c>
      <c r="B768">
        <v>9806860.59876449</v>
      </c>
      <c r="C768">
        <v>1975719.02087081</v>
      </c>
      <c r="D768">
        <v>2731877.70776336</v>
      </c>
      <c r="E768">
        <v>2639563.9797592</v>
      </c>
      <c r="F768">
        <v>848751.712888074</v>
      </c>
      <c r="G768">
        <v>1610948.17748304</v>
      </c>
    </row>
    <row r="769" spans="1:7">
      <c r="A769">
        <v>767</v>
      </c>
      <c r="B769">
        <v>9806860.60999336</v>
      </c>
      <c r="C769">
        <v>1975663.42563849</v>
      </c>
      <c r="D769">
        <v>2731890.53730344</v>
      </c>
      <c r="E769">
        <v>2639563.9797592</v>
      </c>
      <c r="F769">
        <v>848781.091456936</v>
      </c>
      <c r="G769">
        <v>1610961.57583529</v>
      </c>
    </row>
    <row r="770" spans="1:7">
      <c r="A770">
        <v>768</v>
      </c>
      <c r="B770">
        <v>9806860.70384944</v>
      </c>
      <c r="C770">
        <v>1975573.59016721</v>
      </c>
      <c r="D770">
        <v>2731927.36661101</v>
      </c>
      <c r="E770">
        <v>2639563.9797592</v>
      </c>
      <c r="F770">
        <v>848819.082411018</v>
      </c>
      <c r="G770">
        <v>1610976.684901</v>
      </c>
    </row>
    <row r="771" spans="1:7">
      <c r="A771">
        <v>769</v>
      </c>
      <c r="B771">
        <v>9806860.73356615</v>
      </c>
      <c r="C771">
        <v>1975596.8778987</v>
      </c>
      <c r="D771">
        <v>2731905.40422017</v>
      </c>
      <c r="E771">
        <v>2639563.9797592</v>
      </c>
      <c r="F771">
        <v>848818.651509497</v>
      </c>
      <c r="G771">
        <v>1610975.82017858</v>
      </c>
    </row>
    <row r="772" spans="1:7">
      <c r="A772">
        <v>770</v>
      </c>
      <c r="B772">
        <v>9806860.52346654</v>
      </c>
      <c r="C772">
        <v>1975960.50432545</v>
      </c>
      <c r="D772">
        <v>2731822.58659682</v>
      </c>
      <c r="E772">
        <v>2639563.9797592</v>
      </c>
      <c r="F772">
        <v>848622.50304165</v>
      </c>
      <c r="G772">
        <v>1610890.94974342</v>
      </c>
    </row>
    <row r="773" spans="1:7">
      <c r="A773">
        <v>771</v>
      </c>
      <c r="B773">
        <v>9806860.47618541</v>
      </c>
      <c r="C773">
        <v>1976009.28294152</v>
      </c>
      <c r="D773">
        <v>2731816.21087739</v>
      </c>
      <c r="E773">
        <v>2639563.9797592</v>
      </c>
      <c r="F773">
        <v>848592.446864767</v>
      </c>
      <c r="G773">
        <v>1610878.55574253</v>
      </c>
    </row>
    <row r="774" spans="1:7">
      <c r="A774">
        <v>772</v>
      </c>
      <c r="B774">
        <v>9806860.52069346</v>
      </c>
      <c r="C774">
        <v>1975836.44884145</v>
      </c>
      <c r="D774">
        <v>2731851.81955932</v>
      </c>
      <c r="E774">
        <v>2639563.9797592</v>
      </c>
      <c r="F774">
        <v>848689.62001336</v>
      </c>
      <c r="G774">
        <v>1610918.65252013</v>
      </c>
    </row>
    <row r="775" spans="1:7">
      <c r="A775">
        <v>773</v>
      </c>
      <c r="B775">
        <v>9806860.59169835</v>
      </c>
      <c r="C775">
        <v>1976016.05982662</v>
      </c>
      <c r="D775">
        <v>2731811.72180428</v>
      </c>
      <c r="E775">
        <v>2639563.9797592</v>
      </c>
      <c r="F775">
        <v>848589.127662318</v>
      </c>
      <c r="G775">
        <v>1610879.70264594</v>
      </c>
    </row>
    <row r="776" spans="1:7">
      <c r="A776">
        <v>774</v>
      </c>
      <c r="B776">
        <v>9806860.39073697</v>
      </c>
      <c r="C776">
        <v>1975962.13004209</v>
      </c>
      <c r="D776">
        <v>2731832.12952496</v>
      </c>
      <c r="E776">
        <v>2639563.9797592</v>
      </c>
      <c r="F776">
        <v>848615.864597659</v>
      </c>
      <c r="G776">
        <v>1610886.28681306</v>
      </c>
    </row>
    <row r="777" spans="1:7">
      <c r="A777">
        <v>775</v>
      </c>
      <c r="B777">
        <v>9806860.44576946</v>
      </c>
      <c r="C777">
        <v>1975927.78647707</v>
      </c>
      <c r="D777">
        <v>2731837.53279414</v>
      </c>
      <c r="E777">
        <v>2639563.9797592</v>
      </c>
      <c r="F777">
        <v>848636.326358335</v>
      </c>
      <c r="G777">
        <v>1610894.8203807</v>
      </c>
    </row>
    <row r="778" spans="1:7">
      <c r="A778">
        <v>776</v>
      </c>
      <c r="B778">
        <v>9806860.31466235</v>
      </c>
      <c r="C778">
        <v>1976171.22502696</v>
      </c>
      <c r="D778">
        <v>2731784.10961957</v>
      </c>
      <c r="E778">
        <v>2639563.9797592</v>
      </c>
      <c r="F778">
        <v>848502.151584549</v>
      </c>
      <c r="G778">
        <v>1610838.84867206</v>
      </c>
    </row>
    <row r="779" spans="1:7">
      <c r="A779">
        <v>777</v>
      </c>
      <c r="B779">
        <v>9806860.40557663</v>
      </c>
      <c r="C779">
        <v>1976214.82660073</v>
      </c>
      <c r="D779">
        <v>2731781.4388307</v>
      </c>
      <c r="E779">
        <v>2639563.9797592</v>
      </c>
      <c r="F779">
        <v>848472.510917725</v>
      </c>
      <c r="G779">
        <v>1610827.64946827</v>
      </c>
    </row>
    <row r="780" spans="1:7">
      <c r="A780">
        <v>778</v>
      </c>
      <c r="B780">
        <v>9806860.21082195</v>
      </c>
      <c r="C780">
        <v>1976223.51516537</v>
      </c>
      <c r="D780">
        <v>2731779.26920369</v>
      </c>
      <c r="E780">
        <v>2639563.9797592</v>
      </c>
      <c r="F780">
        <v>848468.814059717</v>
      </c>
      <c r="G780">
        <v>1610824.63263398</v>
      </c>
    </row>
    <row r="781" spans="1:7">
      <c r="A781">
        <v>779</v>
      </c>
      <c r="B781">
        <v>9806860.38691559</v>
      </c>
      <c r="C781">
        <v>1976181.3511328</v>
      </c>
      <c r="D781">
        <v>2731790.72173217</v>
      </c>
      <c r="E781">
        <v>2639563.9797592</v>
      </c>
      <c r="F781">
        <v>848489.489198966</v>
      </c>
      <c r="G781">
        <v>1610834.84509245</v>
      </c>
    </row>
    <row r="782" spans="1:7">
      <c r="A782">
        <v>780</v>
      </c>
      <c r="B782">
        <v>9806860.23214501</v>
      </c>
      <c r="C782">
        <v>1976449.27209525</v>
      </c>
      <c r="D782">
        <v>2731721.06289724</v>
      </c>
      <c r="E782">
        <v>2639563.9797592</v>
      </c>
      <c r="F782">
        <v>848353.471742947</v>
      </c>
      <c r="G782">
        <v>1610772.44565038</v>
      </c>
    </row>
    <row r="783" spans="1:7">
      <c r="A783">
        <v>781</v>
      </c>
      <c r="B783">
        <v>9806860.36409331</v>
      </c>
      <c r="C783">
        <v>1976182.39936342</v>
      </c>
      <c r="D783">
        <v>2731793.18967461</v>
      </c>
      <c r="E783">
        <v>2639563.9797592</v>
      </c>
      <c r="F783">
        <v>848487.4123876</v>
      </c>
      <c r="G783">
        <v>1610833.38290848</v>
      </c>
    </row>
    <row r="784" spans="1:7">
      <c r="A784">
        <v>782</v>
      </c>
      <c r="B784">
        <v>9806860.41633784</v>
      </c>
      <c r="C784">
        <v>1976309.99619877</v>
      </c>
      <c r="D784">
        <v>2731763.45774904</v>
      </c>
      <c r="E784">
        <v>2639563.9797592</v>
      </c>
      <c r="F784">
        <v>848419.126737212</v>
      </c>
      <c r="G784">
        <v>1610803.85589362</v>
      </c>
    </row>
    <row r="785" spans="1:7">
      <c r="A785">
        <v>783</v>
      </c>
      <c r="B785">
        <v>9806860.42255274</v>
      </c>
      <c r="C785">
        <v>1976179.2827253</v>
      </c>
      <c r="D785">
        <v>2731797.8771291</v>
      </c>
      <c r="E785">
        <v>2639563.9797592</v>
      </c>
      <c r="F785">
        <v>848487.135556065</v>
      </c>
      <c r="G785">
        <v>1610832.14738307</v>
      </c>
    </row>
    <row r="786" spans="1:7">
      <c r="A786">
        <v>784</v>
      </c>
      <c r="B786">
        <v>9806860.32819488</v>
      </c>
      <c r="C786">
        <v>1976302.14945567</v>
      </c>
      <c r="D786">
        <v>2731762.47821032</v>
      </c>
      <c r="E786">
        <v>2639563.9797592</v>
      </c>
      <c r="F786">
        <v>848425.671517304</v>
      </c>
      <c r="G786">
        <v>1610806.04925238</v>
      </c>
    </row>
    <row r="787" spans="1:7">
      <c r="A787">
        <v>785</v>
      </c>
      <c r="B787">
        <v>9806860.30727118</v>
      </c>
      <c r="C787">
        <v>1976158.55374782</v>
      </c>
      <c r="D787">
        <v>2731796.28062713</v>
      </c>
      <c r="E787">
        <v>2639563.9797592</v>
      </c>
      <c r="F787">
        <v>848502.085652224</v>
      </c>
      <c r="G787">
        <v>1610839.4074848</v>
      </c>
    </row>
    <row r="788" spans="1:7">
      <c r="A788">
        <v>786</v>
      </c>
      <c r="B788">
        <v>9806859.78341021</v>
      </c>
      <c r="C788">
        <v>1976043.59784491</v>
      </c>
      <c r="D788">
        <v>2731831.41034143</v>
      </c>
      <c r="E788">
        <v>2639563.9797592</v>
      </c>
      <c r="F788">
        <v>848556.126266364</v>
      </c>
      <c r="G788">
        <v>1610864.6691983</v>
      </c>
    </row>
    <row r="789" spans="1:7">
      <c r="A789">
        <v>787</v>
      </c>
      <c r="B789">
        <v>9806860.00729245</v>
      </c>
      <c r="C789">
        <v>1976011.58751983</v>
      </c>
      <c r="D789">
        <v>2731837.74953701</v>
      </c>
      <c r="E789">
        <v>2639563.9797592</v>
      </c>
      <c r="F789">
        <v>848573.653893859</v>
      </c>
      <c r="G789">
        <v>1610873.03658255</v>
      </c>
    </row>
    <row r="790" spans="1:7">
      <c r="A790">
        <v>788</v>
      </c>
      <c r="B790">
        <v>9806860.02116732</v>
      </c>
      <c r="C790">
        <v>1976213.95206855</v>
      </c>
      <c r="D790">
        <v>2731775.82515156</v>
      </c>
      <c r="E790">
        <v>2639563.9797592</v>
      </c>
      <c r="F790">
        <v>848474.107721526</v>
      </c>
      <c r="G790">
        <v>1610832.15646648</v>
      </c>
    </row>
    <row r="791" spans="1:7">
      <c r="A791">
        <v>789</v>
      </c>
      <c r="B791">
        <v>9806859.73522051</v>
      </c>
      <c r="C791">
        <v>1976085.79928685</v>
      </c>
      <c r="D791">
        <v>2731821.32538215</v>
      </c>
      <c r="E791">
        <v>2639563.9797592</v>
      </c>
      <c r="F791">
        <v>848533.027259972</v>
      </c>
      <c r="G791">
        <v>1610855.60353234</v>
      </c>
    </row>
    <row r="792" spans="1:7">
      <c r="A792">
        <v>790</v>
      </c>
      <c r="B792">
        <v>9806860.14507977</v>
      </c>
      <c r="C792">
        <v>1976028.7533766</v>
      </c>
      <c r="D792">
        <v>2731838.8412392</v>
      </c>
      <c r="E792">
        <v>2639563.9797592</v>
      </c>
      <c r="F792">
        <v>848557.42474414</v>
      </c>
      <c r="G792">
        <v>1610871.14596063</v>
      </c>
    </row>
    <row r="793" spans="1:7">
      <c r="A793">
        <v>791</v>
      </c>
      <c r="B793">
        <v>9806859.7863098</v>
      </c>
      <c r="C793">
        <v>1976080.08736587</v>
      </c>
      <c r="D793">
        <v>2731823.45970317</v>
      </c>
      <c r="E793">
        <v>2639563.9797592</v>
      </c>
      <c r="F793">
        <v>848535.375946295</v>
      </c>
      <c r="G793">
        <v>1610856.88353526</v>
      </c>
    </row>
    <row r="794" spans="1:7">
      <c r="A794">
        <v>792</v>
      </c>
      <c r="B794">
        <v>9806859.96768923</v>
      </c>
      <c r="C794">
        <v>1976180.65373382</v>
      </c>
      <c r="D794">
        <v>2731793.46959445</v>
      </c>
      <c r="E794">
        <v>2639563.9797592</v>
      </c>
      <c r="F794">
        <v>848486.296640093</v>
      </c>
      <c r="G794">
        <v>1610835.56796167</v>
      </c>
    </row>
    <row r="795" spans="1:7">
      <c r="A795">
        <v>793</v>
      </c>
      <c r="B795">
        <v>9806859.78626998</v>
      </c>
      <c r="C795">
        <v>1976138.87069567</v>
      </c>
      <c r="D795">
        <v>2731805.44396474</v>
      </c>
      <c r="E795">
        <v>2639563.9797592</v>
      </c>
      <c r="F795">
        <v>848506.001656294</v>
      </c>
      <c r="G795">
        <v>1610845.49019409</v>
      </c>
    </row>
    <row r="796" spans="1:7">
      <c r="A796">
        <v>794</v>
      </c>
      <c r="B796">
        <v>9806859.89027528</v>
      </c>
      <c r="C796">
        <v>1975890.39515444</v>
      </c>
      <c r="D796">
        <v>2731874.62673736</v>
      </c>
      <c r="E796">
        <v>2639563.9797592</v>
      </c>
      <c r="F796">
        <v>848632.835806431</v>
      </c>
      <c r="G796">
        <v>1610898.05281785</v>
      </c>
    </row>
    <row r="797" spans="1:7">
      <c r="A797">
        <v>795</v>
      </c>
      <c r="B797">
        <v>9806859.84429948</v>
      </c>
      <c r="C797">
        <v>1976145.10380514</v>
      </c>
      <c r="D797">
        <v>2731808.88741444</v>
      </c>
      <c r="E797">
        <v>2639563.9797592</v>
      </c>
      <c r="F797">
        <v>848500.203667715</v>
      </c>
      <c r="G797">
        <v>1610841.66965298</v>
      </c>
    </row>
    <row r="798" spans="1:7">
      <c r="A798">
        <v>796</v>
      </c>
      <c r="B798">
        <v>9806859.80698298</v>
      </c>
      <c r="C798">
        <v>1976010.64643754</v>
      </c>
      <c r="D798">
        <v>2731839.36294334</v>
      </c>
      <c r="E798">
        <v>2639563.9797592</v>
      </c>
      <c r="F798">
        <v>848573.456432814</v>
      </c>
      <c r="G798">
        <v>1610872.36141008</v>
      </c>
    </row>
    <row r="799" spans="1:7">
      <c r="A799">
        <v>797</v>
      </c>
      <c r="B799">
        <v>9806859.63302095</v>
      </c>
      <c r="C799">
        <v>1976139.21780323</v>
      </c>
      <c r="D799">
        <v>2731806.55100494</v>
      </c>
      <c r="E799">
        <v>2639563.9797592</v>
      </c>
      <c r="F799">
        <v>848506.324928208</v>
      </c>
      <c r="G799">
        <v>1610843.55952537</v>
      </c>
    </row>
    <row r="800" spans="1:7">
      <c r="A800">
        <v>798</v>
      </c>
      <c r="B800">
        <v>9806859.56697926</v>
      </c>
      <c r="C800">
        <v>1976078.11286725</v>
      </c>
      <c r="D800">
        <v>2731817.08022736</v>
      </c>
      <c r="E800">
        <v>2639563.9797592</v>
      </c>
      <c r="F800">
        <v>848544.181129024</v>
      </c>
      <c r="G800">
        <v>1610856.21299643</v>
      </c>
    </row>
    <row r="801" spans="1:7">
      <c r="A801">
        <v>799</v>
      </c>
      <c r="B801">
        <v>9806859.60673863</v>
      </c>
      <c r="C801">
        <v>1976059.51013188</v>
      </c>
      <c r="D801">
        <v>2731821.96907447</v>
      </c>
      <c r="E801">
        <v>2639563.9797592</v>
      </c>
      <c r="F801">
        <v>848554.380734845</v>
      </c>
      <c r="G801">
        <v>1610859.76703824</v>
      </c>
    </row>
    <row r="802" spans="1:7">
      <c r="A802">
        <v>800</v>
      </c>
      <c r="B802">
        <v>9806859.42018887</v>
      </c>
      <c r="C802">
        <v>1976115.06160929</v>
      </c>
      <c r="D802">
        <v>2731807.730637</v>
      </c>
      <c r="E802">
        <v>2639563.9797592</v>
      </c>
      <c r="F802">
        <v>848524.472279256</v>
      </c>
      <c r="G802">
        <v>1610848.17590412</v>
      </c>
    </row>
    <row r="803" spans="1:7">
      <c r="A803">
        <v>801</v>
      </c>
      <c r="B803">
        <v>9806859.49397435</v>
      </c>
      <c r="C803">
        <v>1976094.83584823</v>
      </c>
      <c r="D803">
        <v>2731815.84603093</v>
      </c>
      <c r="E803">
        <v>2639563.9797592</v>
      </c>
      <c r="F803">
        <v>848532.804042615</v>
      </c>
      <c r="G803">
        <v>1610852.02829338</v>
      </c>
    </row>
    <row r="804" spans="1:7">
      <c r="A804">
        <v>802</v>
      </c>
      <c r="B804">
        <v>9806859.51193074</v>
      </c>
      <c r="C804">
        <v>1976133.35364699</v>
      </c>
      <c r="D804">
        <v>2731796.98166882</v>
      </c>
      <c r="E804">
        <v>2639563.9797592</v>
      </c>
      <c r="F804">
        <v>848515.772431217</v>
      </c>
      <c r="G804">
        <v>1610849.42442451</v>
      </c>
    </row>
    <row r="805" spans="1:7">
      <c r="A805">
        <v>803</v>
      </c>
      <c r="B805">
        <v>9806859.32636984</v>
      </c>
      <c r="C805">
        <v>1976204.57505599</v>
      </c>
      <c r="D805">
        <v>2731781.33089978</v>
      </c>
      <c r="E805">
        <v>2639563.9797592</v>
      </c>
      <c r="F805">
        <v>848481.056302632</v>
      </c>
      <c r="G805">
        <v>1610828.38435223</v>
      </c>
    </row>
    <row r="806" spans="1:7">
      <c r="A806">
        <v>804</v>
      </c>
      <c r="B806">
        <v>9806859.45884825</v>
      </c>
      <c r="C806">
        <v>1976317.99781381</v>
      </c>
      <c r="D806">
        <v>2731748.49971092</v>
      </c>
      <c r="E806">
        <v>2639563.9797592</v>
      </c>
      <c r="F806">
        <v>848426.10258687</v>
      </c>
      <c r="G806">
        <v>1610802.87897746</v>
      </c>
    </row>
    <row r="807" spans="1:7">
      <c r="A807">
        <v>805</v>
      </c>
      <c r="B807">
        <v>9806859.37787677</v>
      </c>
      <c r="C807">
        <v>1976238.45265934</v>
      </c>
      <c r="D807">
        <v>2731768.81456192</v>
      </c>
      <c r="E807">
        <v>2639563.9797592</v>
      </c>
      <c r="F807">
        <v>848465.84636507</v>
      </c>
      <c r="G807">
        <v>1610822.28453125</v>
      </c>
    </row>
    <row r="808" spans="1:7">
      <c r="A808">
        <v>806</v>
      </c>
      <c r="B808">
        <v>9806859.59483191</v>
      </c>
      <c r="C808">
        <v>1976253.83049433</v>
      </c>
      <c r="D808">
        <v>2731771.09561431</v>
      </c>
      <c r="E808">
        <v>2639563.9797592</v>
      </c>
      <c r="F808">
        <v>848455.815720688</v>
      </c>
      <c r="G808">
        <v>1610814.87324337</v>
      </c>
    </row>
    <row r="809" spans="1:7">
      <c r="A809">
        <v>807</v>
      </c>
      <c r="B809">
        <v>9806859.42450161</v>
      </c>
      <c r="C809">
        <v>1976169.8632769</v>
      </c>
      <c r="D809">
        <v>2731792.48600782</v>
      </c>
      <c r="E809">
        <v>2639563.9797592</v>
      </c>
      <c r="F809">
        <v>848496.513185387</v>
      </c>
      <c r="G809">
        <v>1610836.58227231</v>
      </c>
    </row>
    <row r="810" spans="1:7">
      <c r="A810">
        <v>808</v>
      </c>
      <c r="B810">
        <v>9806859.32308273</v>
      </c>
      <c r="C810">
        <v>1976323.72899523</v>
      </c>
      <c r="D810">
        <v>2731754.46794555</v>
      </c>
      <c r="E810">
        <v>2639563.9797592</v>
      </c>
      <c r="F810">
        <v>848421.1622174</v>
      </c>
      <c r="G810">
        <v>1610795.98416535</v>
      </c>
    </row>
    <row r="811" spans="1:7">
      <c r="A811">
        <v>809</v>
      </c>
      <c r="B811">
        <v>9806859.38530212</v>
      </c>
      <c r="C811">
        <v>1976347.30964667</v>
      </c>
      <c r="D811">
        <v>2731741.3511988</v>
      </c>
      <c r="E811">
        <v>2639563.9797592</v>
      </c>
      <c r="F811">
        <v>848414.026136808</v>
      </c>
      <c r="G811">
        <v>1610792.71856064</v>
      </c>
    </row>
    <row r="812" spans="1:7">
      <c r="A812">
        <v>810</v>
      </c>
      <c r="B812">
        <v>9806859.59165728</v>
      </c>
      <c r="C812">
        <v>1976101.62365858</v>
      </c>
      <c r="D812">
        <v>2731809.25879165</v>
      </c>
      <c r="E812">
        <v>2639563.9797592</v>
      </c>
      <c r="F812">
        <v>848541.004538414</v>
      </c>
      <c r="G812">
        <v>1610843.72490943</v>
      </c>
    </row>
    <row r="813" spans="1:7">
      <c r="A813">
        <v>811</v>
      </c>
      <c r="B813">
        <v>9806859.36614724</v>
      </c>
      <c r="C813">
        <v>1976379.50652377</v>
      </c>
      <c r="D813">
        <v>2731741.32958753</v>
      </c>
      <c r="E813">
        <v>2639563.9797592</v>
      </c>
      <c r="F813">
        <v>848391.726202724</v>
      </c>
      <c r="G813">
        <v>1610782.82407402</v>
      </c>
    </row>
    <row r="814" spans="1:7">
      <c r="A814">
        <v>812</v>
      </c>
      <c r="B814">
        <v>9806859.61553994</v>
      </c>
      <c r="C814">
        <v>1976374.35691019</v>
      </c>
      <c r="D814">
        <v>2731735.85483028</v>
      </c>
      <c r="E814">
        <v>2639563.9797592</v>
      </c>
      <c r="F814">
        <v>848395.923617377</v>
      </c>
      <c r="G814">
        <v>1610789.50042289</v>
      </c>
    </row>
    <row r="815" spans="1:7">
      <c r="A815">
        <v>813</v>
      </c>
      <c r="B815">
        <v>9806859.43167686</v>
      </c>
      <c r="C815">
        <v>1976334.8701284</v>
      </c>
      <c r="D815">
        <v>2731753.64645171</v>
      </c>
      <c r="E815">
        <v>2639563.9797592</v>
      </c>
      <c r="F815">
        <v>848413.211616018</v>
      </c>
      <c r="G815">
        <v>1610793.72372153</v>
      </c>
    </row>
    <row r="816" spans="1:7">
      <c r="A816">
        <v>814</v>
      </c>
      <c r="B816">
        <v>9806859.26183667</v>
      </c>
      <c r="C816">
        <v>1976041.6212029</v>
      </c>
      <c r="D816">
        <v>2731816.26335679</v>
      </c>
      <c r="E816">
        <v>2639563.9797592</v>
      </c>
      <c r="F816">
        <v>848575.111396519</v>
      </c>
      <c r="G816">
        <v>1610862.28612127</v>
      </c>
    </row>
    <row r="817" spans="1:7">
      <c r="A817">
        <v>815</v>
      </c>
      <c r="B817">
        <v>9806859.30963406</v>
      </c>
      <c r="C817">
        <v>1975990.91161679</v>
      </c>
      <c r="D817">
        <v>2731826.54972283</v>
      </c>
      <c r="E817">
        <v>2639563.9797592</v>
      </c>
      <c r="F817">
        <v>848604.275125812</v>
      </c>
      <c r="G817">
        <v>1610873.59340943</v>
      </c>
    </row>
    <row r="818" spans="1:7">
      <c r="A818">
        <v>816</v>
      </c>
      <c r="B818">
        <v>9806859.37577185</v>
      </c>
      <c r="C818">
        <v>1976026.13141026</v>
      </c>
      <c r="D818">
        <v>2731808.57698047</v>
      </c>
      <c r="E818">
        <v>2639563.9797592</v>
      </c>
      <c r="F818">
        <v>848591.222074421</v>
      </c>
      <c r="G818">
        <v>1610869.4655475</v>
      </c>
    </row>
    <row r="819" spans="1:7">
      <c r="A819">
        <v>817</v>
      </c>
      <c r="B819">
        <v>9806859.38832279</v>
      </c>
      <c r="C819">
        <v>1976108.64010896</v>
      </c>
      <c r="D819">
        <v>2731799.45498714</v>
      </c>
      <c r="E819">
        <v>2639563.9797592</v>
      </c>
      <c r="F819">
        <v>848539.769655397</v>
      </c>
      <c r="G819">
        <v>1610847.54381209</v>
      </c>
    </row>
    <row r="820" spans="1:7">
      <c r="A820">
        <v>818</v>
      </c>
      <c r="B820">
        <v>9806859.2827752</v>
      </c>
      <c r="C820">
        <v>1975887.77176353</v>
      </c>
      <c r="D820">
        <v>2731846.8002908</v>
      </c>
      <c r="E820">
        <v>2639563.9797592</v>
      </c>
      <c r="F820">
        <v>848662.656287359</v>
      </c>
      <c r="G820">
        <v>1610898.07467431</v>
      </c>
    </row>
    <row r="821" spans="1:7">
      <c r="A821">
        <v>819</v>
      </c>
      <c r="B821">
        <v>9806859.41805246</v>
      </c>
      <c r="C821">
        <v>1976060.50537825</v>
      </c>
      <c r="D821">
        <v>2731816.25452197</v>
      </c>
      <c r="E821">
        <v>2639563.9797592</v>
      </c>
      <c r="F821">
        <v>848561.38878719</v>
      </c>
      <c r="G821">
        <v>1610857.28960584</v>
      </c>
    </row>
    <row r="822" spans="1:7">
      <c r="A822">
        <v>820</v>
      </c>
      <c r="B822">
        <v>9806859.2943726</v>
      </c>
      <c r="C822">
        <v>1976178.1059</v>
      </c>
      <c r="D822">
        <v>2731795.8714904</v>
      </c>
      <c r="E822">
        <v>2639563.9797592</v>
      </c>
      <c r="F822">
        <v>848493.0634436</v>
      </c>
      <c r="G822">
        <v>1610828.2737794</v>
      </c>
    </row>
    <row r="823" spans="1:7">
      <c r="A823">
        <v>821</v>
      </c>
      <c r="B823">
        <v>9806859.30884508</v>
      </c>
      <c r="C823">
        <v>1976077.34701875</v>
      </c>
      <c r="D823">
        <v>2731811.92618069</v>
      </c>
      <c r="E823">
        <v>2639563.9797592</v>
      </c>
      <c r="F823">
        <v>848553.108651938</v>
      </c>
      <c r="G823">
        <v>1610852.9472345</v>
      </c>
    </row>
    <row r="824" spans="1:7">
      <c r="A824">
        <v>822</v>
      </c>
      <c r="B824">
        <v>9806859.42974622</v>
      </c>
      <c r="C824">
        <v>1976081.56556211</v>
      </c>
      <c r="D824">
        <v>2731804.33437856</v>
      </c>
      <c r="E824">
        <v>2639563.9797592</v>
      </c>
      <c r="F824">
        <v>848556.193518544</v>
      </c>
      <c r="G824">
        <v>1610853.3565278</v>
      </c>
    </row>
    <row r="825" spans="1:7">
      <c r="A825">
        <v>823</v>
      </c>
      <c r="B825">
        <v>9806859.20366521</v>
      </c>
      <c r="C825">
        <v>1976155.39045613</v>
      </c>
      <c r="D825">
        <v>2731785.67012279</v>
      </c>
      <c r="E825">
        <v>2639563.9797592</v>
      </c>
      <c r="F825">
        <v>848517.607729841</v>
      </c>
      <c r="G825">
        <v>1610836.55559725</v>
      </c>
    </row>
    <row r="826" spans="1:7">
      <c r="A826">
        <v>824</v>
      </c>
      <c r="B826">
        <v>9806859.63625422</v>
      </c>
      <c r="C826">
        <v>1976120.82518796</v>
      </c>
      <c r="D826">
        <v>2731807.47015268</v>
      </c>
      <c r="E826">
        <v>2639563.9797592</v>
      </c>
      <c r="F826">
        <v>848528.861210204</v>
      </c>
      <c r="G826">
        <v>1610838.49994417</v>
      </c>
    </row>
    <row r="827" spans="1:7">
      <c r="A827">
        <v>825</v>
      </c>
      <c r="B827">
        <v>9806859.24327496</v>
      </c>
      <c r="C827">
        <v>1976158.7215286</v>
      </c>
      <c r="D827">
        <v>2731782.68976863</v>
      </c>
      <c r="E827">
        <v>2639563.9797592</v>
      </c>
      <c r="F827">
        <v>848517.183079091</v>
      </c>
      <c r="G827">
        <v>1610836.66913944</v>
      </c>
    </row>
    <row r="828" spans="1:7">
      <c r="A828">
        <v>826</v>
      </c>
      <c r="B828">
        <v>9806859.50965506</v>
      </c>
      <c r="C828">
        <v>1976045.90432822</v>
      </c>
      <c r="D828">
        <v>2731817.35832176</v>
      </c>
      <c r="E828">
        <v>2639563.9797592</v>
      </c>
      <c r="F828">
        <v>848571.325967248</v>
      </c>
      <c r="G828">
        <v>1610860.94127862</v>
      </c>
    </row>
    <row r="829" spans="1:7">
      <c r="A829">
        <v>827</v>
      </c>
      <c r="B829">
        <v>9806859.15671606</v>
      </c>
      <c r="C829">
        <v>1976058.86195062</v>
      </c>
      <c r="D829">
        <v>2731811.98135653</v>
      </c>
      <c r="E829">
        <v>2639563.9797592</v>
      </c>
      <c r="F829">
        <v>848566.017227725</v>
      </c>
      <c r="G829">
        <v>1610858.31642199</v>
      </c>
    </row>
    <row r="830" spans="1:7">
      <c r="A830">
        <v>828</v>
      </c>
      <c r="B830">
        <v>9806859.50183687</v>
      </c>
      <c r="C830">
        <v>1976188.15132427</v>
      </c>
      <c r="D830">
        <v>2731771.18812127</v>
      </c>
      <c r="E830">
        <v>2639563.9797592</v>
      </c>
      <c r="F830">
        <v>848507.121114714</v>
      </c>
      <c r="G830">
        <v>1610829.06151742</v>
      </c>
    </row>
    <row r="831" spans="1:7">
      <c r="A831">
        <v>829</v>
      </c>
      <c r="B831">
        <v>9806859.1940294</v>
      </c>
      <c r="C831">
        <v>1976145.19787157</v>
      </c>
      <c r="D831">
        <v>2731784.0283766</v>
      </c>
      <c r="E831">
        <v>2639563.9797592</v>
      </c>
      <c r="F831">
        <v>848525.290711905</v>
      </c>
      <c r="G831">
        <v>1610840.69731012</v>
      </c>
    </row>
    <row r="832" spans="1:7">
      <c r="A832">
        <v>830</v>
      </c>
      <c r="B832">
        <v>9806859.32118871</v>
      </c>
      <c r="C832">
        <v>1976105.08651367</v>
      </c>
      <c r="D832">
        <v>2731793.93914707</v>
      </c>
      <c r="E832">
        <v>2639563.9797592</v>
      </c>
      <c r="F832">
        <v>848543.722473327</v>
      </c>
      <c r="G832">
        <v>1610852.59329544</v>
      </c>
    </row>
    <row r="833" spans="1:7">
      <c r="A833">
        <v>831</v>
      </c>
      <c r="B833">
        <v>9806859.22856537</v>
      </c>
      <c r="C833">
        <v>1976165.13608282</v>
      </c>
      <c r="D833">
        <v>2731782.48827158</v>
      </c>
      <c r="E833">
        <v>2639563.9797592</v>
      </c>
      <c r="F833">
        <v>848512.244918139</v>
      </c>
      <c r="G833">
        <v>1610835.37953364</v>
      </c>
    </row>
    <row r="834" spans="1:7">
      <c r="A834">
        <v>832</v>
      </c>
      <c r="B834">
        <v>9806859.18272659</v>
      </c>
      <c r="C834">
        <v>1976020.18680461</v>
      </c>
      <c r="D834">
        <v>2731819.34557126</v>
      </c>
      <c r="E834">
        <v>2639563.9797592</v>
      </c>
      <c r="F834">
        <v>848588.839874234</v>
      </c>
      <c r="G834">
        <v>1610866.83071729</v>
      </c>
    </row>
    <row r="835" spans="1:7">
      <c r="A835">
        <v>833</v>
      </c>
      <c r="B835">
        <v>9806859.1282828</v>
      </c>
      <c r="C835">
        <v>1976028.81671396</v>
      </c>
      <c r="D835">
        <v>2731819.42813639</v>
      </c>
      <c r="E835">
        <v>2639563.9797592</v>
      </c>
      <c r="F835">
        <v>848582.10932195</v>
      </c>
      <c r="G835">
        <v>1610864.7943513</v>
      </c>
    </row>
    <row r="836" spans="1:7">
      <c r="A836">
        <v>834</v>
      </c>
      <c r="B836">
        <v>9806859.43262945</v>
      </c>
      <c r="C836">
        <v>1975948.0292648</v>
      </c>
      <c r="D836">
        <v>2731833.78755551</v>
      </c>
      <c r="E836">
        <v>2639563.9797592</v>
      </c>
      <c r="F836">
        <v>848628.962297415</v>
      </c>
      <c r="G836">
        <v>1610884.67375253</v>
      </c>
    </row>
    <row r="837" spans="1:7">
      <c r="A837">
        <v>835</v>
      </c>
      <c r="B837">
        <v>9806859.17266969</v>
      </c>
      <c r="C837">
        <v>1976059.14361422</v>
      </c>
      <c r="D837">
        <v>2731812.22334822</v>
      </c>
      <c r="E837">
        <v>2639563.9797592</v>
      </c>
      <c r="F837">
        <v>848566.086949859</v>
      </c>
      <c r="G837">
        <v>1610857.73899819</v>
      </c>
    </row>
    <row r="838" spans="1:7">
      <c r="A838">
        <v>836</v>
      </c>
      <c r="B838">
        <v>9806859.3126433</v>
      </c>
      <c r="C838">
        <v>1976132.25074116</v>
      </c>
      <c r="D838">
        <v>2731797.34906405</v>
      </c>
      <c r="E838">
        <v>2639563.9797592</v>
      </c>
      <c r="F838">
        <v>848525.608321203</v>
      </c>
      <c r="G838">
        <v>1610840.12475769</v>
      </c>
    </row>
    <row r="839" spans="1:7">
      <c r="A839">
        <v>837</v>
      </c>
      <c r="B839">
        <v>9806859.14589084</v>
      </c>
      <c r="C839">
        <v>1976095.93530748</v>
      </c>
      <c r="D839">
        <v>2731801.19349843</v>
      </c>
      <c r="E839">
        <v>2639563.9797592</v>
      </c>
      <c r="F839">
        <v>848546.773685977</v>
      </c>
      <c r="G839">
        <v>1610851.26363975</v>
      </c>
    </row>
    <row r="840" spans="1:7">
      <c r="A840">
        <v>838</v>
      </c>
      <c r="B840">
        <v>9806859.32030345</v>
      </c>
      <c r="C840">
        <v>1976047.74792155</v>
      </c>
      <c r="D840">
        <v>2731809.54885819</v>
      </c>
      <c r="E840">
        <v>2639563.9797592</v>
      </c>
      <c r="F840">
        <v>848575.599000541</v>
      </c>
      <c r="G840">
        <v>1610862.44476397</v>
      </c>
    </row>
    <row r="841" spans="1:7">
      <c r="A841">
        <v>839</v>
      </c>
      <c r="B841">
        <v>9806859.26928891</v>
      </c>
      <c r="C841">
        <v>1975982.56181002</v>
      </c>
      <c r="D841">
        <v>2731829.15337356</v>
      </c>
      <c r="E841">
        <v>2639563.9797592</v>
      </c>
      <c r="F841">
        <v>848608.855298307</v>
      </c>
      <c r="G841">
        <v>1610874.71904782</v>
      </c>
    </row>
    <row r="842" spans="1:7">
      <c r="A842">
        <v>840</v>
      </c>
      <c r="B842">
        <v>9806859.38527821</v>
      </c>
      <c r="C842">
        <v>1975948.54637293</v>
      </c>
      <c r="D842">
        <v>2731842.93037384</v>
      </c>
      <c r="E842">
        <v>2639563.9797592</v>
      </c>
      <c r="F842">
        <v>848620.917968787</v>
      </c>
      <c r="G842">
        <v>1610883.01080346</v>
      </c>
    </row>
    <row r="843" spans="1:7">
      <c r="A843">
        <v>841</v>
      </c>
      <c r="B843">
        <v>9806859.13516984</v>
      </c>
      <c r="C843">
        <v>1975985.32937887</v>
      </c>
      <c r="D843">
        <v>2731829.89335188</v>
      </c>
      <c r="E843">
        <v>2639563.9797592</v>
      </c>
      <c r="F843">
        <v>848605.764296644</v>
      </c>
      <c r="G843">
        <v>1610874.16838324</v>
      </c>
    </row>
    <row r="844" spans="1:7">
      <c r="A844">
        <v>842</v>
      </c>
      <c r="B844">
        <v>9806859.26281185</v>
      </c>
      <c r="C844">
        <v>1976226.08279754</v>
      </c>
      <c r="D844">
        <v>2731774.25011291</v>
      </c>
      <c r="E844">
        <v>2639563.9797592</v>
      </c>
      <c r="F844">
        <v>848476.711765991</v>
      </c>
      <c r="G844">
        <v>1610818.23837621</v>
      </c>
    </row>
    <row r="845" spans="1:7">
      <c r="A845">
        <v>843</v>
      </c>
      <c r="B845">
        <v>9806859.14506555</v>
      </c>
      <c r="C845">
        <v>1976019.35016012</v>
      </c>
      <c r="D845">
        <v>2731821.15699653</v>
      </c>
      <c r="E845">
        <v>2639563.9797592</v>
      </c>
      <c r="F845">
        <v>848587.739448332</v>
      </c>
      <c r="G845">
        <v>1610866.91870138</v>
      </c>
    </row>
    <row r="846" spans="1:7">
      <c r="A846">
        <v>844</v>
      </c>
      <c r="B846">
        <v>9806859.36029383</v>
      </c>
      <c r="C846">
        <v>1976005.33584957</v>
      </c>
      <c r="D846">
        <v>2731827.98541217</v>
      </c>
      <c r="E846">
        <v>2639563.9797592</v>
      </c>
      <c r="F846">
        <v>848593.275945796</v>
      </c>
      <c r="G846">
        <v>1610868.78332709</v>
      </c>
    </row>
    <row r="847" spans="1:7">
      <c r="A847">
        <v>845</v>
      </c>
      <c r="B847">
        <v>9806859.1299497</v>
      </c>
      <c r="C847">
        <v>1976045.82107058</v>
      </c>
      <c r="D847">
        <v>2731813.41830599</v>
      </c>
      <c r="E847">
        <v>2639563.9797592</v>
      </c>
      <c r="F847">
        <v>848573.0562986</v>
      </c>
      <c r="G847">
        <v>1610862.85451533</v>
      </c>
    </row>
    <row r="848" spans="1:7">
      <c r="A848">
        <v>846</v>
      </c>
      <c r="B848">
        <v>9806859.34931582</v>
      </c>
      <c r="C848">
        <v>1975991.51807405</v>
      </c>
      <c r="D848">
        <v>2731817.83150878</v>
      </c>
      <c r="E848">
        <v>2639563.9797592</v>
      </c>
      <c r="F848">
        <v>848606.958767008</v>
      </c>
      <c r="G848">
        <v>1610879.06120677</v>
      </c>
    </row>
    <row r="849" spans="1:7">
      <c r="A849">
        <v>847</v>
      </c>
      <c r="B849">
        <v>9806859.13904962</v>
      </c>
      <c r="C849">
        <v>1976103.90175602</v>
      </c>
      <c r="D849">
        <v>2731799.50686459</v>
      </c>
      <c r="E849">
        <v>2639563.9797592</v>
      </c>
      <c r="F849">
        <v>848544.837050781</v>
      </c>
      <c r="G849">
        <v>1610846.91361902</v>
      </c>
    </row>
    <row r="850" spans="1:7">
      <c r="A850">
        <v>848</v>
      </c>
      <c r="B850">
        <v>9806859.31664818</v>
      </c>
      <c r="C850">
        <v>1975845.65764075</v>
      </c>
      <c r="D850">
        <v>2731872.87319694</v>
      </c>
      <c r="E850">
        <v>2639563.9797592</v>
      </c>
      <c r="F850">
        <v>848672.525743965</v>
      </c>
      <c r="G850">
        <v>1610904.28030732</v>
      </c>
    </row>
    <row r="851" spans="1:7">
      <c r="A851">
        <v>849</v>
      </c>
      <c r="B851">
        <v>9806859.17942472</v>
      </c>
      <c r="C851">
        <v>1975969.270413</v>
      </c>
      <c r="D851">
        <v>2731839.44839586</v>
      </c>
      <c r="E851">
        <v>2639563.9797592</v>
      </c>
      <c r="F851">
        <v>848609.598611809</v>
      </c>
      <c r="G851">
        <v>1610876.88224485</v>
      </c>
    </row>
    <row r="852" spans="1:7">
      <c r="A852">
        <v>850</v>
      </c>
      <c r="B852">
        <v>9806859.28972448</v>
      </c>
      <c r="C852">
        <v>1976220.98452108</v>
      </c>
      <c r="D852">
        <v>2731761.09305605</v>
      </c>
      <c r="E852">
        <v>2639563.9797592</v>
      </c>
      <c r="F852">
        <v>848489.052091115</v>
      </c>
      <c r="G852">
        <v>1610824.18029704</v>
      </c>
    </row>
    <row r="853" spans="1:7">
      <c r="A853">
        <v>851</v>
      </c>
      <c r="B853">
        <v>9806859.14396548</v>
      </c>
      <c r="C853">
        <v>1976059.8822784</v>
      </c>
      <c r="D853">
        <v>2731809.32171242</v>
      </c>
      <c r="E853">
        <v>2639563.9797592</v>
      </c>
      <c r="F853">
        <v>848566.0544447</v>
      </c>
      <c r="G853">
        <v>1610859.90577077</v>
      </c>
    </row>
    <row r="854" spans="1:7">
      <c r="A854">
        <v>852</v>
      </c>
      <c r="B854">
        <v>9806859.10274403</v>
      </c>
      <c r="C854">
        <v>1976054.49958664</v>
      </c>
      <c r="D854">
        <v>2731811.4963744</v>
      </c>
      <c r="E854">
        <v>2639563.9797592</v>
      </c>
      <c r="F854">
        <v>848570.26506958</v>
      </c>
      <c r="G854">
        <v>1610858.86195422</v>
      </c>
    </row>
    <row r="855" spans="1:7">
      <c r="A855">
        <v>853</v>
      </c>
      <c r="B855">
        <v>9806859.09663658</v>
      </c>
      <c r="C855">
        <v>1976091.08990388</v>
      </c>
      <c r="D855">
        <v>2731801.59603284</v>
      </c>
      <c r="E855">
        <v>2639563.9797592</v>
      </c>
      <c r="F855">
        <v>848551.65266945</v>
      </c>
      <c r="G855">
        <v>1610850.77827121</v>
      </c>
    </row>
    <row r="856" spans="1:7">
      <c r="A856">
        <v>854</v>
      </c>
      <c r="B856">
        <v>9806859.07018893</v>
      </c>
      <c r="C856">
        <v>1976056.32716245</v>
      </c>
      <c r="D856">
        <v>2731810.24941349</v>
      </c>
      <c r="E856">
        <v>2639563.9797592</v>
      </c>
      <c r="F856">
        <v>848568.6998482</v>
      </c>
      <c r="G856">
        <v>1610859.81400559</v>
      </c>
    </row>
    <row r="857" spans="1:7">
      <c r="A857">
        <v>855</v>
      </c>
      <c r="B857">
        <v>9806859.17212217</v>
      </c>
      <c r="C857">
        <v>1975974.22228632</v>
      </c>
      <c r="D857">
        <v>2731836.38323335</v>
      </c>
      <c r="E857">
        <v>2639563.9797592</v>
      </c>
      <c r="F857">
        <v>848607.743238752</v>
      </c>
      <c r="G857">
        <v>1610876.84360454</v>
      </c>
    </row>
    <row r="858" spans="1:7">
      <c r="A858">
        <v>856</v>
      </c>
      <c r="B858">
        <v>9806859.08503158</v>
      </c>
      <c r="C858">
        <v>1976030.0862241</v>
      </c>
      <c r="D858">
        <v>2731814.81687054</v>
      </c>
      <c r="E858">
        <v>2639563.9797592</v>
      </c>
      <c r="F858">
        <v>848584.54794276</v>
      </c>
      <c r="G858">
        <v>1610865.65423499</v>
      </c>
    </row>
    <row r="859" spans="1:7">
      <c r="A859">
        <v>857</v>
      </c>
      <c r="B859">
        <v>9806859.13708717</v>
      </c>
      <c r="C859">
        <v>1975961.15108439</v>
      </c>
      <c r="D859">
        <v>2731836.05007173</v>
      </c>
      <c r="E859">
        <v>2639563.9797592</v>
      </c>
      <c r="F859">
        <v>848617.917004465</v>
      </c>
      <c r="G859">
        <v>1610880.03916738</v>
      </c>
    </row>
    <row r="860" spans="1:7">
      <c r="A860">
        <v>858</v>
      </c>
      <c r="B860">
        <v>9806859.09627619</v>
      </c>
      <c r="C860">
        <v>1976047.17184811</v>
      </c>
      <c r="D860">
        <v>2731814.48516543</v>
      </c>
      <c r="E860">
        <v>2639563.9797592</v>
      </c>
      <c r="F860">
        <v>848572.248126233</v>
      </c>
      <c r="G860">
        <v>1610861.21137722</v>
      </c>
    </row>
    <row r="861" spans="1:7">
      <c r="A861">
        <v>859</v>
      </c>
      <c r="B861">
        <v>9806859.08152149</v>
      </c>
      <c r="C861">
        <v>1976068.37032568</v>
      </c>
      <c r="D861">
        <v>2731803.90389331</v>
      </c>
      <c r="E861">
        <v>2639563.9797592</v>
      </c>
      <c r="F861">
        <v>848564.832862601</v>
      </c>
      <c r="G861">
        <v>1610857.9946807</v>
      </c>
    </row>
    <row r="862" spans="1:7">
      <c r="A862">
        <v>860</v>
      </c>
      <c r="B862">
        <v>9806859.11741381</v>
      </c>
      <c r="C862">
        <v>1975991.98516477</v>
      </c>
      <c r="D862">
        <v>2731823.07789068</v>
      </c>
      <c r="E862">
        <v>2639563.9797592</v>
      </c>
      <c r="F862">
        <v>848604.657743339</v>
      </c>
      <c r="G862">
        <v>1610875.41685583</v>
      </c>
    </row>
    <row r="863" spans="1:7">
      <c r="A863">
        <v>861</v>
      </c>
      <c r="B863">
        <v>9806859.0167743</v>
      </c>
      <c r="C863">
        <v>1976111.81640292</v>
      </c>
      <c r="D863">
        <v>2731792.83873994</v>
      </c>
      <c r="E863">
        <v>2639563.9797592</v>
      </c>
      <c r="F863">
        <v>848542.008845</v>
      </c>
      <c r="G863">
        <v>1610848.37302724</v>
      </c>
    </row>
    <row r="864" spans="1:7">
      <c r="A864">
        <v>862</v>
      </c>
      <c r="B864">
        <v>9806859.04005644</v>
      </c>
      <c r="C864">
        <v>1976063.97726484</v>
      </c>
      <c r="D864">
        <v>2731800.90498318</v>
      </c>
      <c r="E864">
        <v>2639563.9797592</v>
      </c>
      <c r="F864">
        <v>848570.220510814</v>
      </c>
      <c r="G864">
        <v>1610859.95753842</v>
      </c>
    </row>
    <row r="865" spans="1:7">
      <c r="A865">
        <v>863</v>
      </c>
      <c r="B865">
        <v>9806859.2594524</v>
      </c>
      <c r="C865">
        <v>1976160.59095699</v>
      </c>
      <c r="D865">
        <v>2731780.95495753</v>
      </c>
      <c r="E865">
        <v>2639563.9797592</v>
      </c>
      <c r="F865">
        <v>848516.089620937</v>
      </c>
      <c r="G865">
        <v>1610837.64415774</v>
      </c>
    </row>
    <row r="866" spans="1:7">
      <c r="A866">
        <v>864</v>
      </c>
      <c r="B866">
        <v>9806859.03417214</v>
      </c>
      <c r="C866">
        <v>1976125.86312888</v>
      </c>
      <c r="D866">
        <v>2731790.18270505</v>
      </c>
      <c r="E866">
        <v>2639563.9797592</v>
      </c>
      <c r="F866">
        <v>848534.475854723</v>
      </c>
      <c r="G866">
        <v>1610844.53272428</v>
      </c>
    </row>
    <row r="867" spans="1:7">
      <c r="A867">
        <v>865</v>
      </c>
      <c r="B867">
        <v>9806859.0940062</v>
      </c>
      <c r="C867">
        <v>1976114.57333392</v>
      </c>
      <c r="D867">
        <v>2731797.85966994</v>
      </c>
      <c r="E867">
        <v>2639563.9797592</v>
      </c>
      <c r="F867">
        <v>848537.178903962</v>
      </c>
      <c r="G867">
        <v>1610845.50233917</v>
      </c>
    </row>
    <row r="868" spans="1:7">
      <c r="A868">
        <v>866</v>
      </c>
      <c r="B868">
        <v>9806859.05704463</v>
      </c>
      <c r="C868">
        <v>1976119.90836368</v>
      </c>
      <c r="D868">
        <v>2731791.00912797</v>
      </c>
      <c r="E868">
        <v>2639563.9797592</v>
      </c>
      <c r="F868">
        <v>848538.549765554</v>
      </c>
      <c r="G868">
        <v>1610845.61002823</v>
      </c>
    </row>
    <row r="869" spans="1:7">
      <c r="A869">
        <v>867</v>
      </c>
      <c r="B869">
        <v>9806859.06089749</v>
      </c>
      <c r="C869">
        <v>1976159.67208953</v>
      </c>
      <c r="D869">
        <v>2731777.65553794</v>
      </c>
      <c r="E869">
        <v>2639563.9797592</v>
      </c>
      <c r="F869">
        <v>848519.471009375</v>
      </c>
      <c r="G869">
        <v>1610838.28250144</v>
      </c>
    </row>
    <row r="870" spans="1:7">
      <c r="A870">
        <v>868</v>
      </c>
      <c r="B870">
        <v>9806858.98601151</v>
      </c>
      <c r="C870">
        <v>1976090.20415552</v>
      </c>
      <c r="D870">
        <v>2731798.45474277</v>
      </c>
      <c r="E870">
        <v>2639563.9797592</v>
      </c>
      <c r="F870">
        <v>848553.342464351</v>
      </c>
      <c r="G870">
        <v>1610853.00488967</v>
      </c>
    </row>
    <row r="871" spans="1:7">
      <c r="A871">
        <v>869</v>
      </c>
      <c r="B871">
        <v>9806859.04185887</v>
      </c>
      <c r="C871">
        <v>1976070.18927662</v>
      </c>
      <c r="D871">
        <v>2731800.32490425</v>
      </c>
      <c r="E871">
        <v>2639563.9797592</v>
      </c>
      <c r="F871">
        <v>848565.910092858</v>
      </c>
      <c r="G871">
        <v>1610858.63782595</v>
      </c>
    </row>
    <row r="872" spans="1:7">
      <c r="A872">
        <v>870</v>
      </c>
      <c r="B872">
        <v>9806858.99692987</v>
      </c>
      <c r="C872">
        <v>1976071.18540832</v>
      </c>
      <c r="D872">
        <v>2731804.65672587</v>
      </c>
      <c r="E872">
        <v>2639563.9797592</v>
      </c>
      <c r="F872">
        <v>848562.279331495</v>
      </c>
      <c r="G872">
        <v>1610856.89570498</v>
      </c>
    </row>
    <row r="873" spans="1:7">
      <c r="A873">
        <v>871</v>
      </c>
      <c r="B873">
        <v>9806859.09600569</v>
      </c>
      <c r="C873">
        <v>1976124.31186567</v>
      </c>
      <c r="D873">
        <v>2731792.70699196</v>
      </c>
      <c r="E873">
        <v>2639563.9797592</v>
      </c>
      <c r="F873">
        <v>848532.474425782</v>
      </c>
      <c r="G873">
        <v>1610845.62296308</v>
      </c>
    </row>
    <row r="874" spans="1:7">
      <c r="A874">
        <v>872</v>
      </c>
      <c r="B874">
        <v>9806859.00196531</v>
      </c>
      <c r="C874">
        <v>1976080.1880035</v>
      </c>
      <c r="D874">
        <v>2731801.14326882</v>
      </c>
      <c r="E874">
        <v>2639563.9797592</v>
      </c>
      <c r="F874">
        <v>848558.184980478</v>
      </c>
      <c r="G874">
        <v>1610855.50595331</v>
      </c>
    </row>
    <row r="875" spans="1:7">
      <c r="A875">
        <v>873</v>
      </c>
      <c r="B875">
        <v>9806858.98740058</v>
      </c>
      <c r="C875">
        <v>1976072.2018207</v>
      </c>
      <c r="D875">
        <v>2731804.31266926</v>
      </c>
      <c r="E875">
        <v>2639563.9797592</v>
      </c>
      <c r="F875">
        <v>848561.468962514</v>
      </c>
      <c r="G875">
        <v>1610857.02418891</v>
      </c>
    </row>
    <row r="876" spans="1:7">
      <c r="A876">
        <v>874</v>
      </c>
      <c r="B876">
        <v>9806859.0173731</v>
      </c>
      <c r="C876">
        <v>1976080.73052871</v>
      </c>
      <c r="D876">
        <v>2731800.2120567</v>
      </c>
      <c r="E876">
        <v>2639563.9797592</v>
      </c>
      <c r="F876">
        <v>848558.484767974</v>
      </c>
      <c r="G876">
        <v>1610855.61026052</v>
      </c>
    </row>
    <row r="877" spans="1:7">
      <c r="A877">
        <v>875</v>
      </c>
      <c r="B877">
        <v>9806858.95013825</v>
      </c>
      <c r="C877">
        <v>1976097.74799092</v>
      </c>
      <c r="D877">
        <v>2731790.1393122</v>
      </c>
      <c r="E877">
        <v>2639563.9797592</v>
      </c>
      <c r="F877">
        <v>848552.592170591</v>
      </c>
      <c r="G877">
        <v>1610854.49090535</v>
      </c>
    </row>
    <row r="878" spans="1:7">
      <c r="A878">
        <v>876</v>
      </c>
      <c r="B878">
        <v>9806858.95987928</v>
      </c>
      <c r="C878">
        <v>1976049.42603773</v>
      </c>
      <c r="D878">
        <v>2731802.63213268</v>
      </c>
      <c r="E878">
        <v>2639563.9797592</v>
      </c>
      <c r="F878">
        <v>848577.571427534</v>
      </c>
      <c r="G878">
        <v>1610865.35052215</v>
      </c>
    </row>
    <row r="879" spans="1:7">
      <c r="A879">
        <v>877</v>
      </c>
      <c r="B879">
        <v>9806858.9368473</v>
      </c>
      <c r="C879">
        <v>1976082.11080695</v>
      </c>
      <c r="D879">
        <v>2731797.16544016</v>
      </c>
      <c r="E879">
        <v>2639563.9797592</v>
      </c>
      <c r="F879">
        <v>848558.300273702</v>
      </c>
      <c r="G879">
        <v>1610857.38056729</v>
      </c>
    </row>
    <row r="880" spans="1:7">
      <c r="A880">
        <v>878</v>
      </c>
      <c r="B880">
        <v>9806858.94256539</v>
      </c>
      <c r="C880">
        <v>1976136.38728267</v>
      </c>
      <c r="D880">
        <v>2731784.3580953</v>
      </c>
      <c r="E880">
        <v>2639563.9797592</v>
      </c>
      <c r="F880">
        <v>848529.046748032</v>
      </c>
      <c r="G880">
        <v>1610845.17068018</v>
      </c>
    </row>
    <row r="881" spans="1:7">
      <c r="A881">
        <v>879</v>
      </c>
      <c r="B881">
        <v>9806858.90228813</v>
      </c>
      <c r="C881">
        <v>1976161.16716879</v>
      </c>
      <c r="D881">
        <v>2731771.27094178</v>
      </c>
      <c r="E881">
        <v>2639563.9797592</v>
      </c>
      <c r="F881">
        <v>848521.335232223</v>
      </c>
      <c r="G881">
        <v>1610841.14918613</v>
      </c>
    </row>
    <row r="882" spans="1:7">
      <c r="A882">
        <v>880</v>
      </c>
      <c r="B882">
        <v>9806858.93107124</v>
      </c>
      <c r="C882">
        <v>1976116.9061127</v>
      </c>
      <c r="D882">
        <v>2731783.92051278</v>
      </c>
      <c r="E882">
        <v>2639563.9797592</v>
      </c>
      <c r="F882">
        <v>848543.215148927</v>
      </c>
      <c r="G882">
        <v>1610850.90953763</v>
      </c>
    </row>
    <row r="883" spans="1:7">
      <c r="A883">
        <v>881</v>
      </c>
      <c r="B883">
        <v>9806858.88215244</v>
      </c>
      <c r="C883">
        <v>1976233.26382065</v>
      </c>
      <c r="D883">
        <v>2731757.16602789</v>
      </c>
      <c r="E883">
        <v>2639563.9797592</v>
      </c>
      <c r="F883">
        <v>848480.831912199</v>
      </c>
      <c r="G883">
        <v>1610823.6406325</v>
      </c>
    </row>
    <row r="884" spans="1:7">
      <c r="A884">
        <v>882</v>
      </c>
      <c r="B884">
        <v>9806858.88217723</v>
      </c>
      <c r="C884">
        <v>1976227.00006035</v>
      </c>
      <c r="D884">
        <v>2731758.3406311</v>
      </c>
      <c r="E884">
        <v>2639563.9797592</v>
      </c>
      <c r="F884">
        <v>848484.564885506</v>
      </c>
      <c r="G884">
        <v>1610824.99684107</v>
      </c>
    </row>
    <row r="885" spans="1:7">
      <c r="A885">
        <v>883</v>
      </c>
      <c r="B885">
        <v>9806858.89446777</v>
      </c>
      <c r="C885">
        <v>1976313.93115403</v>
      </c>
      <c r="D885">
        <v>2731736.38295039</v>
      </c>
      <c r="E885">
        <v>2639563.9797592</v>
      </c>
      <c r="F885">
        <v>848438.762259172</v>
      </c>
      <c r="G885">
        <v>1610805.83834498</v>
      </c>
    </row>
    <row r="886" spans="1:7">
      <c r="A886">
        <v>884</v>
      </c>
      <c r="B886">
        <v>9806858.89558928</v>
      </c>
      <c r="C886">
        <v>1976279.58313705</v>
      </c>
      <c r="D886">
        <v>2731743.76082855</v>
      </c>
      <c r="E886">
        <v>2639563.9797592</v>
      </c>
      <c r="F886">
        <v>848457.573087746</v>
      </c>
      <c r="G886">
        <v>1610813.99877674</v>
      </c>
    </row>
    <row r="887" spans="1:7">
      <c r="A887">
        <v>885</v>
      </c>
      <c r="B887">
        <v>9806858.90831144</v>
      </c>
      <c r="C887">
        <v>1976240.05271807</v>
      </c>
      <c r="D887">
        <v>2731751.30801367</v>
      </c>
      <c r="E887">
        <v>2639563.9797592</v>
      </c>
      <c r="F887">
        <v>848480.976389016</v>
      </c>
      <c r="G887">
        <v>1610822.59143147</v>
      </c>
    </row>
    <row r="888" spans="1:7">
      <c r="A888">
        <v>886</v>
      </c>
      <c r="B888">
        <v>9806858.88286623</v>
      </c>
      <c r="C888">
        <v>1976202.29671797</v>
      </c>
      <c r="D888">
        <v>2731766.44385413</v>
      </c>
      <c r="E888">
        <v>2639563.9797592</v>
      </c>
      <c r="F888">
        <v>848495.894141798</v>
      </c>
      <c r="G888">
        <v>1610830.26839313</v>
      </c>
    </row>
    <row r="889" spans="1:7">
      <c r="A889">
        <v>887</v>
      </c>
      <c r="B889">
        <v>9806858.88786248</v>
      </c>
      <c r="C889">
        <v>1976219.51753462</v>
      </c>
      <c r="D889">
        <v>2731764.21227964</v>
      </c>
      <c r="E889">
        <v>2639563.9797592</v>
      </c>
      <c r="F889">
        <v>848485.373679531</v>
      </c>
      <c r="G889">
        <v>1610825.80460948</v>
      </c>
    </row>
    <row r="890" spans="1:7">
      <c r="A890">
        <v>888</v>
      </c>
      <c r="B890">
        <v>9806858.89590334</v>
      </c>
      <c r="C890">
        <v>1976259.84391367</v>
      </c>
      <c r="D890">
        <v>2731750.25267208</v>
      </c>
      <c r="E890">
        <v>2639563.9797592</v>
      </c>
      <c r="F890">
        <v>848466.612673186</v>
      </c>
      <c r="G890">
        <v>1610818.20688519</v>
      </c>
    </row>
    <row r="891" spans="1:7">
      <c r="A891">
        <v>889</v>
      </c>
      <c r="B891">
        <v>9806858.85282793</v>
      </c>
      <c r="C891">
        <v>1976279.16883852</v>
      </c>
      <c r="D891">
        <v>2731744.0323322</v>
      </c>
      <c r="E891">
        <v>2639563.9797592</v>
      </c>
      <c r="F891">
        <v>848457.166487878</v>
      </c>
      <c r="G891">
        <v>1610814.50541014</v>
      </c>
    </row>
    <row r="892" spans="1:7">
      <c r="A892">
        <v>890</v>
      </c>
      <c r="B892">
        <v>9806858.89224957</v>
      </c>
      <c r="C892">
        <v>1976257.00375473</v>
      </c>
      <c r="D892">
        <v>2731749.390028</v>
      </c>
      <c r="E892">
        <v>2639563.9797592</v>
      </c>
      <c r="F892">
        <v>848468.016933947</v>
      </c>
      <c r="G892">
        <v>1610820.50177369</v>
      </c>
    </row>
    <row r="893" spans="1:7">
      <c r="A893">
        <v>891</v>
      </c>
      <c r="B893">
        <v>9806858.86860318</v>
      </c>
      <c r="C893">
        <v>1976350.98700359</v>
      </c>
      <c r="D893">
        <v>2731723.3803362</v>
      </c>
      <c r="E893">
        <v>2639563.9797592</v>
      </c>
      <c r="F893">
        <v>848420.97655669</v>
      </c>
      <c r="G893">
        <v>1610799.5449475</v>
      </c>
    </row>
    <row r="894" spans="1:7">
      <c r="A894">
        <v>892</v>
      </c>
      <c r="B894">
        <v>9806858.89083432</v>
      </c>
      <c r="C894">
        <v>1976265.78994704</v>
      </c>
      <c r="D894">
        <v>2731748.18832626</v>
      </c>
      <c r="E894">
        <v>2639563.9797592</v>
      </c>
      <c r="F894">
        <v>848464.372393488</v>
      </c>
      <c r="G894">
        <v>1610816.56040832</v>
      </c>
    </row>
    <row r="895" spans="1:7">
      <c r="A895">
        <v>893</v>
      </c>
      <c r="B895">
        <v>9806858.85300816</v>
      </c>
      <c r="C895">
        <v>1976242.32414533</v>
      </c>
      <c r="D895">
        <v>2731752.37979786</v>
      </c>
      <c r="E895">
        <v>2639563.9797592</v>
      </c>
      <c r="F895">
        <v>848477.312131572</v>
      </c>
      <c r="G895">
        <v>1610822.8571742</v>
      </c>
    </row>
    <row r="896" spans="1:7">
      <c r="A896">
        <v>894</v>
      </c>
      <c r="B896">
        <v>9806858.85779018</v>
      </c>
      <c r="C896">
        <v>1976274.54588111</v>
      </c>
      <c r="D896">
        <v>2731745.28741424</v>
      </c>
      <c r="E896">
        <v>2639563.9797592</v>
      </c>
      <c r="F896">
        <v>848459.035372996</v>
      </c>
      <c r="G896">
        <v>1610816.00936264</v>
      </c>
    </row>
    <row r="897" spans="1:7">
      <c r="A897">
        <v>895</v>
      </c>
      <c r="B897">
        <v>9806858.84158944</v>
      </c>
      <c r="C897">
        <v>1976202.56269362</v>
      </c>
      <c r="D897">
        <v>2731768.96308799</v>
      </c>
      <c r="E897">
        <v>2639563.9797592</v>
      </c>
      <c r="F897">
        <v>848492.539278071</v>
      </c>
      <c r="G897">
        <v>1610830.79677055</v>
      </c>
    </row>
    <row r="898" spans="1:7">
      <c r="A898">
        <v>896</v>
      </c>
      <c r="B898">
        <v>9806858.86673681</v>
      </c>
      <c r="C898">
        <v>1976216.59629488</v>
      </c>
      <c r="D898">
        <v>2731765.1691323</v>
      </c>
      <c r="E898">
        <v>2639563.9797592</v>
      </c>
      <c r="F898">
        <v>848485.456082526</v>
      </c>
      <c r="G898">
        <v>1610827.6654679</v>
      </c>
    </row>
    <row r="899" spans="1:7">
      <c r="A899">
        <v>897</v>
      </c>
      <c r="B899">
        <v>9806858.85902587</v>
      </c>
      <c r="C899">
        <v>1976114.38952559</v>
      </c>
      <c r="D899">
        <v>2731792.87604776</v>
      </c>
      <c r="E899">
        <v>2639563.9797592</v>
      </c>
      <c r="F899">
        <v>848538.11703513</v>
      </c>
      <c r="G899">
        <v>1610849.4966582</v>
      </c>
    </row>
    <row r="900" spans="1:7">
      <c r="A900">
        <v>898</v>
      </c>
      <c r="B900">
        <v>9806858.88664687</v>
      </c>
      <c r="C900">
        <v>1976197.5802684</v>
      </c>
      <c r="D900">
        <v>2731771.87778988</v>
      </c>
      <c r="E900">
        <v>2639563.9797592</v>
      </c>
      <c r="F900">
        <v>848493.939027141</v>
      </c>
      <c r="G900">
        <v>1610831.50980224</v>
      </c>
    </row>
    <row r="901" spans="1:7">
      <c r="A901">
        <v>899</v>
      </c>
      <c r="B901">
        <v>9806858.96691999</v>
      </c>
      <c r="C901">
        <v>1976298.81683077</v>
      </c>
      <c r="D901">
        <v>2731743.88407213</v>
      </c>
      <c r="E901">
        <v>2639563.9797592</v>
      </c>
      <c r="F901">
        <v>848442.176724008</v>
      </c>
      <c r="G901">
        <v>1610810.10953388</v>
      </c>
    </row>
    <row r="902" spans="1:7">
      <c r="A902">
        <v>900</v>
      </c>
      <c r="B902">
        <v>9806858.86108645</v>
      </c>
      <c r="C902">
        <v>1976140.79334655</v>
      </c>
      <c r="D902">
        <v>2731782.78383998</v>
      </c>
      <c r="E902">
        <v>2639563.9797592</v>
      </c>
      <c r="F902">
        <v>848524.995103804</v>
      </c>
      <c r="G902">
        <v>1610846.30903692</v>
      </c>
    </row>
    <row r="903" spans="1:7">
      <c r="A903">
        <v>901</v>
      </c>
      <c r="B903">
        <v>9806858.90431655</v>
      </c>
      <c r="C903">
        <v>1976148.2982194</v>
      </c>
      <c r="D903">
        <v>2731776.15942628</v>
      </c>
      <c r="E903">
        <v>2639563.9797592</v>
      </c>
      <c r="F903">
        <v>848526.455644736</v>
      </c>
      <c r="G903">
        <v>1610844.01126694</v>
      </c>
    </row>
    <row r="904" spans="1:7">
      <c r="A904">
        <v>902</v>
      </c>
      <c r="B904">
        <v>9806858.89054835</v>
      </c>
      <c r="C904">
        <v>1976220.84299562</v>
      </c>
      <c r="D904">
        <v>2731767.09423665</v>
      </c>
      <c r="E904">
        <v>2639563.9797592</v>
      </c>
      <c r="F904">
        <v>848480.549646527</v>
      </c>
      <c r="G904">
        <v>1610826.42391035</v>
      </c>
    </row>
    <row r="905" spans="1:7">
      <c r="A905">
        <v>903</v>
      </c>
      <c r="B905">
        <v>9806858.83679179</v>
      </c>
      <c r="C905">
        <v>1976171.4843811</v>
      </c>
      <c r="D905">
        <v>2731777.44505736</v>
      </c>
      <c r="E905">
        <v>2639563.9797592</v>
      </c>
      <c r="F905">
        <v>848509.222673668</v>
      </c>
      <c r="G905">
        <v>1610836.70492046</v>
      </c>
    </row>
    <row r="906" spans="1:7">
      <c r="A906">
        <v>904</v>
      </c>
      <c r="B906">
        <v>9806858.86040604</v>
      </c>
      <c r="C906">
        <v>1976194.0325136</v>
      </c>
      <c r="D906">
        <v>2731771.8467066</v>
      </c>
      <c r="E906">
        <v>2639563.9797592</v>
      </c>
      <c r="F906">
        <v>848497.541247003</v>
      </c>
      <c r="G906">
        <v>1610831.46017964</v>
      </c>
    </row>
    <row r="907" spans="1:7">
      <c r="A907">
        <v>905</v>
      </c>
      <c r="B907">
        <v>9806858.82165639</v>
      </c>
      <c r="C907">
        <v>1976151.4291899</v>
      </c>
      <c r="D907">
        <v>2731787.87330576</v>
      </c>
      <c r="E907">
        <v>2639563.9797592</v>
      </c>
      <c r="F907">
        <v>848516.555000719</v>
      </c>
      <c r="G907">
        <v>1610838.98440081</v>
      </c>
    </row>
    <row r="908" spans="1:7">
      <c r="A908">
        <v>906</v>
      </c>
      <c r="B908">
        <v>9806858.8729733</v>
      </c>
      <c r="C908">
        <v>1976137.41772284</v>
      </c>
      <c r="D908">
        <v>2731793.49179366</v>
      </c>
      <c r="E908">
        <v>2639563.9797592</v>
      </c>
      <c r="F908">
        <v>848522.064935732</v>
      </c>
      <c r="G908">
        <v>1610841.91876187</v>
      </c>
    </row>
    <row r="909" spans="1:7">
      <c r="A909">
        <v>907</v>
      </c>
      <c r="B909">
        <v>9806858.80218243</v>
      </c>
      <c r="C909">
        <v>1976218.20167199</v>
      </c>
      <c r="D909">
        <v>2731770.75303455</v>
      </c>
      <c r="E909">
        <v>2639563.9797592</v>
      </c>
      <c r="F909">
        <v>848481.323629602</v>
      </c>
      <c r="G909">
        <v>1610824.54408708</v>
      </c>
    </row>
    <row r="910" spans="1:7">
      <c r="A910">
        <v>908</v>
      </c>
      <c r="B910">
        <v>9806858.79145981</v>
      </c>
      <c r="C910">
        <v>1976205.43803189</v>
      </c>
      <c r="D910">
        <v>2731772.52081881</v>
      </c>
      <c r="E910">
        <v>2639563.9797592</v>
      </c>
      <c r="F910">
        <v>848488.430501467</v>
      </c>
      <c r="G910">
        <v>1610828.42234845</v>
      </c>
    </row>
    <row r="911" spans="1:7">
      <c r="A911">
        <v>909</v>
      </c>
      <c r="B911">
        <v>9806858.79684059</v>
      </c>
      <c r="C911">
        <v>1976224.08329477</v>
      </c>
      <c r="D911">
        <v>2731764.83701385</v>
      </c>
      <c r="E911">
        <v>2639563.9797592</v>
      </c>
      <c r="F911">
        <v>848482.332420484</v>
      </c>
      <c r="G911">
        <v>1610823.56435229</v>
      </c>
    </row>
    <row r="912" spans="1:7">
      <c r="A912">
        <v>910</v>
      </c>
      <c r="B912">
        <v>9806858.783889</v>
      </c>
      <c r="C912">
        <v>1976165.54962858</v>
      </c>
      <c r="D912">
        <v>2731779.47499736</v>
      </c>
      <c r="E912">
        <v>2639563.9797592</v>
      </c>
      <c r="F912">
        <v>848511.347925866</v>
      </c>
      <c r="G912">
        <v>1610838.431578</v>
      </c>
    </row>
    <row r="913" spans="1:7">
      <c r="A913">
        <v>911</v>
      </c>
      <c r="B913">
        <v>9806858.88058002</v>
      </c>
      <c r="C913">
        <v>1976114.85752585</v>
      </c>
      <c r="D913">
        <v>2731786.03977228</v>
      </c>
      <c r="E913">
        <v>2639563.9797592</v>
      </c>
      <c r="F913">
        <v>848543.555757322</v>
      </c>
      <c r="G913">
        <v>1610850.44776536</v>
      </c>
    </row>
    <row r="914" spans="1:7">
      <c r="A914">
        <v>912</v>
      </c>
      <c r="B914">
        <v>9806858.81198789</v>
      </c>
      <c r="C914">
        <v>1976173.07551619</v>
      </c>
      <c r="D914">
        <v>2731776.83870302</v>
      </c>
      <c r="E914">
        <v>2639563.9797592</v>
      </c>
      <c r="F914">
        <v>848508.121942883</v>
      </c>
      <c r="G914">
        <v>1610836.7960666</v>
      </c>
    </row>
    <row r="915" spans="1:7">
      <c r="A915">
        <v>913</v>
      </c>
      <c r="B915">
        <v>9806858.81280469</v>
      </c>
      <c r="C915">
        <v>1976157.94779551</v>
      </c>
      <c r="D915">
        <v>2731779.62043393</v>
      </c>
      <c r="E915">
        <v>2639563.9797592</v>
      </c>
      <c r="F915">
        <v>848516.100116458</v>
      </c>
      <c r="G915">
        <v>1610841.16469959</v>
      </c>
    </row>
    <row r="916" spans="1:7">
      <c r="A916">
        <v>914</v>
      </c>
      <c r="B916">
        <v>9806858.81193708</v>
      </c>
      <c r="C916">
        <v>1976184.39097205</v>
      </c>
      <c r="D916">
        <v>2731774.50639823</v>
      </c>
      <c r="E916">
        <v>2639563.9797592</v>
      </c>
      <c r="F916">
        <v>848501.848354624</v>
      </c>
      <c r="G916">
        <v>1610834.08645298</v>
      </c>
    </row>
    <row r="917" spans="1:7">
      <c r="A917">
        <v>915</v>
      </c>
      <c r="B917">
        <v>9806858.84186618</v>
      </c>
      <c r="C917">
        <v>1976207.96683214</v>
      </c>
      <c r="D917">
        <v>2731767.94345384</v>
      </c>
      <c r="E917">
        <v>2639563.9797592</v>
      </c>
      <c r="F917">
        <v>848489.312445211</v>
      </c>
      <c r="G917">
        <v>1610829.63937578</v>
      </c>
    </row>
    <row r="918" spans="1:7">
      <c r="A918">
        <v>916</v>
      </c>
      <c r="B918">
        <v>9806858.78395143</v>
      </c>
      <c r="C918">
        <v>1976151.15155913</v>
      </c>
      <c r="D918">
        <v>2731782.63610612</v>
      </c>
      <c r="E918">
        <v>2639563.9797592</v>
      </c>
      <c r="F918">
        <v>848518.845694396</v>
      </c>
      <c r="G918">
        <v>1610842.17083259</v>
      </c>
    </row>
    <row r="919" spans="1:7">
      <c r="A919">
        <v>917</v>
      </c>
      <c r="B919">
        <v>9806858.84020676</v>
      </c>
      <c r="C919">
        <v>1976146.83416983</v>
      </c>
      <c r="D919">
        <v>2731790.95570469</v>
      </c>
      <c r="E919">
        <v>2639563.9797592</v>
      </c>
      <c r="F919">
        <v>848517.610683038</v>
      </c>
      <c r="G919">
        <v>1610839.45989</v>
      </c>
    </row>
    <row r="920" spans="1:7">
      <c r="A920">
        <v>918</v>
      </c>
      <c r="B920">
        <v>9806858.80861801</v>
      </c>
      <c r="C920">
        <v>1976131.60731397</v>
      </c>
      <c r="D920">
        <v>2731789.49436181</v>
      </c>
      <c r="E920">
        <v>2639563.9797592</v>
      </c>
      <c r="F920">
        <v>848527.921026265</v>
      </c>
      <c r="G920">
        <v>1610845.80615677</v>
      </c>
    </row>
    <row r="921" spans="1:7">
      <c r="A921">
        <v>919</v>
      </c>
      <c r="B921">
        <v>9806858.77107526</v>
      </c>
      <c r="C921">
        <v>1976100.03707679</v>
      </c>
      <c r="D921">
        <v>2731794.523765</v>
      </c>
      <c r="E921">
        <v>2639563.9797592</v>
      </c>
      <c r="F921">
        <v>848546.724418424</v>
      </c>
      <c r="G921">
        <v>1610853.50605584</v>
      </c>
    </row>
    <row r="922" spans="1:7">
      <c r="A922">
        <v>920</v>
      </c>
      <c r="B922">
        <v>9806858.78518807</v>
      </c>
      <c r="C922">
        <v>1976164.11699723</v>
      </c>
      <c r="D922">
        <v>2731778.2655459</v>
      </c>
      <c r="E922">
        <v>2639563.9797592</v>
      </c>
      <c r="F922">
        <v>848513.084128368</v>
      </c>
      <c r="G922">
        <v>1610839.33875738</v>
      </c>
    </row>
    <row r="923" spans="1:7">
      <c r="A923">
        <v>921</v>
      </c>
      <c r="B923">
        <v>9806858.79433328</v>
      </c>
      <c r="C923">
        <v>1976062.58836465</v>
      </c>
      <c r="D923">
        <v>2731809.90614133</v>
      </c>
      <c r="E923">
        <v>2639563.9797592</v>
      </c>
      <c r="F923">
        <v>848561.892074198</v>
      </c>
      <c r="G923">
        <v>1610860.4279939</v>
      </c>
    </row>
    <row r="924" spans="1:7">
      <c r="A924">
        <v>922</v>
      </c>
      <c r="B924">
        <v>9806858.81275914</v>
      </c>
      <c r="C924">
        <v>1976078.31227652</v>
      </c>
      <c r="D924">
        <v>2731802.57348614</v>
      </c>
      <c r="E924">
        <v>2639563.9797592</v>
      </c>
      <c r="F924">
        <v>848555.876074666</v>
      </c>
      <c r="G924">
        <v>1610858.07116261</v>
      </c>
    </row>
    <row r="925" spans="1:7">
      <c r="A925">
        <v>923</v>
      </c>
      <c r="B925">
        <v>9806858.79692492</v>
      </c>
      <c r="C925">
        <v>1976031.89691253</v>
      </c>
      <c r="D925">
        <v>2731811.74410638</v>
      </c>
      <c r="E925">
        <v>2639563.9797592</v>
      </c>
      <c r="F925">
        <v>848582.46210521</v>
      </c>
      <c r="G925">
        <v>1610868.7140416</v>
      </c>
    </row>
    <row r="926" spans="1:7">
      <c r="A926">
        <v>924</v>
      </c>
      <c r="B926">
        <v>9806858.8157231</v>
      </c>
      <c r="C926">
        <v>1976047.01395048</v>
      </c>
      <c r="D926">
        <v>2731807.02996898</v>
      </c>
      <c r="E926">
        <v>2639563.9797592</v>
      </c>
      <c r="F926">
        <v>848575.158696803</v>
      </c>
      <c r="G926">
        <v>1610865.63334764</v>
      </c>
    </row>
    <row r="927" spans="1:7">
      <c r="A927">
        <v>925</v>
      </c>
      <c r="B927">
        <v>9806858.77718679</v>
      </c>
      <c r="C927">
        <v>1976085.36954995</v>
      </c>
      <c r="D927">
        <v>2731794.28073986</v>
      </c>
      <c r="E927">
        <v>2639563.9797592</v>
      </c>
      <c r="F927">
        <v>848557.065070971</v>
      </c>
      <c r="G927">
        <v>1610858.08206682</v>
      </c>
    </row>
    <row r="928" spans="1:7">
      <c r="A928">
        <v>926</v>
      </c>
      <c r="B928">
        <v>9806858.80577401</v>
      </c>
      <c r="C928">
        <v>1976111.90496616</v>
      </c>
      <c r="D928">
        <v>2731789.76140433</v>
      </c>
      <c r="E928">
        <v>2639563.9797592</v>
      </c>
      <c r="F928">
        <v>848541.752784526</v>
      </c>
      <c r="G928">
        <v>1610851.4068598</v>
      </c>
    </row>
    <row r="929" spans="1:7">
      <c r="A929">
        <v>927</v>
      </c>
      <c r="B929">
        <v>9806858.79047303</v>
      </c>
      <c r="C929">
        <v>1976154.22311088</v>
      </c>
      <c r="D929">
        <v>2731780.97734144</v>
      </c>
      <c r="E929">
        <v>2639563.9797592</v>
      </c>
      <c r="F929">
        <v>848517.438477544</v>
      </c>
      <c r="G929">
        <v>1610842.17178396</v>
      </c>
    </row>
    <row r="930" spans="1:7">
      <c r="A930">
        <v>928</v>
      </c>
      <c r="B930">
        <v>9806858.81034647</v>
      </c>
      <c r="C930">
        <v>1976133.41777387</v>
      </c>
      <c r="D930">
        <v>2731784.55161941</v>
      </c>
      <c r="E930">
        <v>2639563.9797592</v>
      </c>
      <c r="F930">
        <v>848530.473839166</v>
      </c>
      <c r="G930">
        <v>1610846.38735483</v>
      </c>
    </row>
    <row r="931" spans="1:7">
      <c r="A931">
        <v>929</v>
      </c>
      <c r="B931">
        <v>9806858.79929342</v>
      </c>
      <c r="C931">
        <v>1976192.24658246</v>
      </c>
      <c r="D931">
        <v>2731767.83672244</v>
      </c>
      <c r="E931">
        <v>2639563.9797592</v>
      </c>
      <c r="F931">
        <v>848500.487096854</v>
      </c>
      <c r="G931">
        <v>1610834.24913246</v>
      </c>
    </row>
    <row r="932" spans="1:7">
      <c r="A932">
        <v>930</v>
      </c>
      <c r="B932">
        <v>9806858.80258199</v>
      </c>
      <c r="C932">
        <v>1976106.26210958</v>
      </c>
      <c r="D932">
        <v>2731793.36386771</v>
      </c>
      <c r="E932">
        <v>2639563.9797592</v>
      </c>
      <c r="F932">
        <v>848543.030456457</v>
      </c>
      <c r="G932">
        <v>1610852.16638905</v>
      </c>
    </row>
    <row r="933" spans="1:7">
      <c r="A933">
        <v>931</v>
      </c>
      <c r="B933">
        <v>9806858.8167981</v>
      </c>
      <c r="C933">
        <v>1976056.00483801</v>
      </c>
      <c r="D933">
        <v>2731807.04954894</v>
      </c>
      <c r="E933">
        <v>2639563.9797592</v>
      </c>
      <c r="F933">
        <v>848569.618357267</v>
      </c>
      <c r="G933">
        <v>1610862.16429469</v>
      </c>
    </row>
    <row r="934" spans="1:7">
      <c r="A934">
        <v>932</v>
      </c>
      <c r="B934">
        <v>9806858.81564608</v>
      </c>
      <c r="C934">
        <v>1976120.28326696</v>
      </c>
      <c r="D934">
        <v>2731789.83098053</v>
      </c>
      <c r="E934">
        <v>2639563.9797592</v>
      </c>
      <c r="F934">
        <v>848535.760833679</v>
      </c>
      <c r="G934">
        <v>1610848.96080572</v>
      </c>
    </row>
    <row r="935" spans="1:7">
      <c r="A935">
        <v>933</v>
      </c>
      <c r="B935">
        <v>9806858.76802543</v>
      </c>
      <c r="C935">
        <v>1976170.07163935</v>
      </c>
      <c r="D935">
        <v>2731774.16716551</v>
      </c>
      <c r="E935">
        <v>2639563.9797592</v>
      </c>
      <c r="F935">
        <v>848511.608015116</v>
      </c>
      <c r="G935">
        <v>1610838.94144625</v>
      </c>
    </row>
    <row r="936" spans="1:7">
      <c r="A936">
        <v>934</v>
      </c>
      <c r="B936">
        <v>9806858.78373704</v>
      </c>
      <c r="C936">
        <v>1976210.70674055</v>
      </c>
      <c r="D936">
        <v>2731763.95746865</v>
      </c>
      <c r="E936">
        <v>2639563.9797592</v>
      </c>
      <c r="F936">
        <v>848491.061317381</v>
      </c>
      <c r="G936">
        <v>1610829.07845125</v>
      </c>
    </row>
    <row r="937" spans="1:7">
      <c r="A937">
        <v>935</v>
      </c>
      <c r="B937">
        <v>9806858.79301108</v>
      </c>
      <c r="C937">
        <v>1976221.38848087</v>
      </c>
      <c r="D937">
        <v>2731759.40032723</v>
      </c>
      <c r="E937">
        <v>2639563.9797592</v>
      </c>
      <c r="F937">
        <v>848485.21039977</v>
      </c>
      <c r="G937">
        <v>1610828.81404401</v>
      </c>
    </row>
    <row r="938" spans="1:7">
      <c r="A938">
        <v>936</v>
      </c>
      <c r="B938">
        <v>9806858.79833608</v>
      </c>
      <c r="C938">
        <v>1976178.27811318</v>
      </c>
      <c r="D938">
        <v>2731774.94046562</v>
      </c>
      <c r="E938">
        <v>2639563.9797592</v>
      </c>
      <c r="F938">
        <v>848505.55068771</v>
      </c>
      <c r="G938">
        <v>1610836.04931037</v>
      </c>
    </row>
    <row r="939" spans="1:7">
      <c r="A939">
        <v>937</v>
      </c>
      <c r="B939">
        <v>9806858.79428775</v>
      </c>
      <c r="C939">
        <v>1976101.33076353</v>
      </c>
      <c r="D939">
        <v>2731787.31145051</v>
      </c>
      <c r="E939">
        <v>2639563.9797592</v>
      </c>
      <c r="F939">
        <v>848552.412547577</v>
      </c>
      <c r="G939">
        <v>1610853.75976693</v>
      </c>
    </row>
    <row r="940" spans="1:7">
      <c r="A940">
        <v>938</v>
      </c>
      <c r="B940">
        <v>9806858.79005896</v>
      </c>
      <c r="C940">
        <v>1976177.07252837</v>
      </c>
      <c r="D940">
        <v>2731772.56379864</v>
      </c>
      <c r="E940">
        <v>2639563.9797592</v>
      </c>
      <c r="F940">
        <v>848508.282463791</v>
      </c>
      <c r="G940">
        <v>1610836.89150896</v>
      </c>
    </row>
    <row r="941" spans="1:7">
      <c r="A941">
        <v>939</v>
      </c>
      <c r="B941">
        <v>9806858.80927856</v>
      </c>
      <c r="C941">
        <v>1976207.35960736</v>
      </c>
      <c r="D941">
        <v>2731769.59226471</v>
      </c>
      <c r="E941">
        <v>2639563.9797592</v>
      </c>
      <c r="F941">
        <v>848487.696569223</v>
      </c>
      <c r="G941">
        <v>1610830.18107807</v>
      </c>
    </row>
    <row r="942" spans="1:7">
      <c r="A942">
        <v>940</v>
      </c>
      <c r="B942">
        <v>9806858.8111107</v>
      </c>
      <c r="C942">
        <v>1976211.61159946</v>
      </c>
      <c r="D942">
        <v>2731763.23969546</v>
      </c>
      <c r="E942">
        <v>2639563.9797592</v>
      </c>
      <c r="F942">
        <v>848489.90354732</v>
      </c>
      <c r="G942">
        <v>1610830.07650926</v>
      </c>
    </row>
    <row r="943" spans="1:7">
      <c r="A943">
        <v>941</v>
      </c>
      <c r="B943">
        <v>9806858.79326556</v>
      </c>
      <c r="C943">
        <v>1976136.28470737</v>
      </c>
      <c r="D943">
        <v>2731785.79466138</v>
      </c>
      <c r="E943">
        <v>2639563.9797592</v>
      </c>
      <c r="F943">
        <v>848527.281932236</v>
      </c>
      <c r="G943">
        <v>1610845.45220537</v>
      </c>
    </row>
    <row r="944" spans="1:7">
      <c r="A944">
        <v>942</v>
      </c>
      <c r="B944">
        <v>9806858.80452024</v>
      </c>
      <c r="C944">
        <v>1976135.75081632</v>
      </c>
      <c r="D944">
        <v>2731785.50932739</v>
      </c>
      <c r="E944">
        <v>2639563.9797592</v>
      </c>
      <c r="F944">
        <v>848527.346496373</v>
      </c>
      <c r="G944">
        <v>1610846.21812096</v>
      </c>
    </row>
    <row r="945" spans="1:7">
      <c r="A945">
        <v>943</v>
      </c>
      <c r="B945">
        <v>9806858.82808111</v>
      </c>
      <c r="C945">
        <v>1976213.76560437</v>
      </c>
      <c r="D945">
        <v>2731760.94154963</v>
      </c>
      <c r="E945">
        <v>2639563.9797592</v>
      </c>
      <c r="F945">
        <v>848490.761601622</v>
      </c>
      <c r="G945">
        <v>1610829.37956628</v>
      </c>
    </row>
    <row r="946" spans="1:7">
      <c r="A946">
        <v>944</v>
      </c>
      <c r="B946">
        <v>9806858.81237066</v>
      </c>
      <c r="C946">
        <v>1976147.03610083</v>
      </c>
      <c r="D946">
        <v>2731780.08851962</v>
      </c>
      <c r="E946">
        <v>2639563.9797592</v>
      </c>
      <c r="F946">
        <v>848523.91466857</v>
      </c>
      <c r="G946">
        <v>1610843.79332244</v>
      </c>
    </row>
    <row r="947" spans="1:7">
      <c r="A947">
        <v>945</v>
      </c>
      <c r="B947">
        <v>9806858.78817616</v>
      </c>
      <c r="C947">
        <v>1976051.39000949</v>
      </c>
      <c r="D947">
        <v>2731800.17445199</v>
      </c>
      <c r="E947">
        <v>2639563.9797592</v>
      </c>
      <c r="F947">
        <v>848574.223148542</v>
      </c>
      <c r="G947">
        <v>1610869.02080694</v>
      </c>
    </row>
    <row r="948" spans="1:7">
      <c r="A948">
        <v>946</v>
      </c>
      <c r="B948">
        <v>9806858.79299045</v>
      </c>
      <c r="C948">
        <v>1976167.36434424</v>
      </c>
      <c r="D948">
        <v>2731777.47347786</v>
      </c>
      <c r="E948">
        <v>2639563.9797592</v>
      </c>
      <c r="F948">
        <v>848511.54927678</v>
      </c>
      <c r="G948">
        <v>1610838.42613236</v>
      </c>
    </row>
    <row r="949" spans="1:7">
      <c r="A949">
        <v>947</v>
      </c>
      <c r="B949">
        <v>9806858.81343368</v>
      </c>
      <c r="C949">
        <v>1976221.53231439</v>
      </c>
      <c r="D949">
        <v>2731759.06412428</v>
      </c>
      <c r="E949">
        <v>2639563.9797592</v>
      </c>
      <c r="F949">
        <v>848486.364884182</v>
      </c>
      <c r="G949">
        <v>1610827.87235163</v>
      </c>
    </row>
    <row r="950" spans="1:7">
      <c r="A950">
        <v>948</v>
      </c>
      <c r="B950">
        <v>9806858.77946902</v>
      </c>
      <c r="C950">
        <v>1976143.34974002</v>
      </c>
      <c r="D950">
        <v>2731782.64353267</v>
      </c>
      <c r="E950">
        <v>2639563.9797592</v>
      </c>
      <c r="F950">
        <v>848524.318879446</v>
      </c>
      <c r="G950">
        <v>1610844.48755768</v>
      </c>
    </row>
    <row r="951" spans="1:7">
      <c r="A951">
        <v>949</v>
      </c>
      <c r="B951">
        <v>9806858.82186117</v>
      </c>
      <c r="C951">
        <v>1976229.42139071</v>
      </c>
      <c r="D951">
        <v>2731757.45502748</v>
      </c>
      <c r="E951">
        <v>2639563.9797592</v>
      </c>
      <c r="F951">
        <v>848480.245989638</v>
      </c>
      <c r="G951">
        <v>1610827.71969414</v>
      </c>
    </row>
    <row r="952" spans="1:7">
      <c r="A952">
        <v>950</v>
      </c>
      <c r="B952">
        <v>9806858.78236638</v>
      </c>
      <c r="C952">
        <v>1976149.3707928</v>
      </c>
      <c r="D952">
        <v>2731776.1275037</v>
      </c>
      <c r="E952">
        <v>2639563.9797592</v>
      </c>
      <c r="F952">
        <v>848525.188147285</v>
      </c>
      <c r="G952">
        <v>1610844.11616339</v>
      </c>
    </row>
    <row r="953" spans="1:7">
      <c r="A953">
        <v>951</v>
      </c>
      <c r="B953">
        <v>9806858.78101571</v>
      </c>
      <c r="C953">
        <v>1976153.62516823</v>
      </c>
      <c r="D953">
        <v>2731774.17636869</v>
      </c>
      <c r="E953">
        <v>2639563.9797592</v>
      </c>
      <c r="F953">
        <v>848523.451996127</v>
      </c>
      <c r="G953">
        <v>1610843.54772346</v>
      </c>
    </row>
    <row r="954" spans="1:7">
      <c r="A954">
        <v>952</v>
      </c>
      <c r="B954">
        <v>9806858.77581418</v>
      </c>
      <c r="C954">
        <v>1976193.19739843</v>
      </c>
      <c r="D954">
        <v>2731767.20320445</v>
      </c>
      <c r="E954">
        <v>2639563.9797592</v>
      </c>
      <c r="F954">
        <v>848500.04159599</v>
      </c>
      <c r="G954">
        <v>1610834.35385611</v>
      </c>
    </row>
    <row r="955" spans="1:7">
      <c r="A955">
        <v>953</v>
      </c>
      <c r="B955">
        <v>9806858.78527469</v>
      </c>
      <c r="C955">
        <v>1976160.62315945</v>
      </c>
      <c r="D955">
        <v>2731777.2619133</v>
      </c>
      <c r="E955">
        <v>2639563.9797592</v>
      </c>
      <c r="F955">
        <v>848515.720710842</v>
      </c>
      <c r="G955">
        <v>1610841.19973189</v>
      </c>
    </row>
    <row r="956" spans="1:7">
      <c r="A956">
        <v>954</v>
      </c>
      <c r="B956">
        <v>9806858.74081348</v>
      </c>
      <c r="C956">
        <v>1976142.08327623</v>
      </c>
      <c r="D956">
        <v>2731780.66919771</v>
      </c>
      <c r="E956">
        <v>2639563.9797592</v>
      </c>
      <c r="F956">
        <v>848527.084936122</v>
      </c>
      <c r="G956">
        <v>1610844.92364422</v>
      </c>
    </row>
    <row r="957" spans="1:7">
      <c r="A957">
        <v>955</v>
      </c>
      <c r="B957">
        <v>9806858.75366011</v>
      </c>
      <c r="C957">
        <v>1976142.39614228</v>
      </c>
      <c r="D957">
        <v>2731781.57350164</v>
      </c>
      <c r="E957">
        <v>2639563.9797592</v>
      </c>
      <c r="F957">
        <v>848526.430904645</v>
      </c>
      <c r="G957">
        <v>1610844.37335235</v>
      </c>
    </row>
    <row r="958" spans="1:7">
      <c r="A958">
        <v>956</v>
      </c>
      <c r="B958">
        <v>9806858.72964619</v>
      </c>
      <c r="C958">
        <v>1976133.88230218</v>
      </c>
      <c r="D958">
        <v>2731784.79587162</v>
      </c>
      <c r="E958">
        <v>2639563.9797592</v>
      </c>
      <c r="F958">
        <v>848530.413079541</v>
      </c>
      <c r="G958">
        <v>1610845.65863365</v>
      </c>
    </row>
    <row r="959" spans="1:7">
      <c r="A959">
        <v>957</v>
      </c>
      <c r="B959">
        <v>9806858.72700748</v>
      </c>
      <c r="C959">
        <v>1976135.98583079</v>
      </c>
      <c r="D959">
        <v>2731785.27325059</v>
      </c>
      <c r="E959">
        <v>2639563.9797592</v>
      </c>
      <c r="F959">
        <v>848528.7438099</v>
      </c>
      <c r="G959">
        <v>1610844.74435699</v>
      </c>
    </row>
    <row r="960" spans="1:7">
      <c r="A960">
        <v>958</v>
      </c>
      <c r="B960">
        <v>9806858.73913389</v>
      </c>
      <c r="C960">
        <v>1976150.55598011</v>
      </c>
      <c r="D960">
        <v>2731781.21383405</v>
      </c>
      <c r="E960">
        <v>2639563.9797592</v>
      </c>
      <c r="F960">
        <v>848521.945822882</v>
      </c>
      <c r="G960">
        <v>1610841.04373765</v>
      </c>
    </row>
    <row r="961" spans="1:7">
      <c r="A961">
        <v>959</v>
      </c>
      <c r="B961">
        <v>9806858.73216773</v>
      </c>
      <c r="C961">
        <v>1976155.26558467</v>
      </c>
      <c r="D961">
        <v>2731779.84375028</v>
      </c>
      <c r="E961">
        <v>2639563.9797592</v>
      </c>
      <c r="F961">
        <v>848519.180146068</v>
      </c>
      <c r="G961">
        <v>1610840.46292751</v>
      </c>
    </row>
    <row r="962" spans="1:7">
      <c r="A962">
        <v>960</v>
      </c>
      <c r="B962">
        <v>9806858.73877056</v>
      </c>
      <c r="C962">
        <v>1976126.49628813</v>
      </c>
      <c r="D962">
        <v>2731786.66399125</v>
      </c>
      <c r="E962">
        <v>2639563.9797592</v>
      </c>
      <c r="F962">
        <v>848534.554250614</v>
      </c>
      <c r="G962">
        <v>1610847.04448136</v>
      </c>
    </row>
    <row r="963" spans="1:7">
      <c r="A963">
        <v>961</v>
      </c>
      <c r="B963">
        <v>9806858.72346707</v>
      </c>
      <c r="C963">
        <v>1976160.73595186</v>
      </c>
      <c r="D963">
        <v>2731780.46895576</v>
      </c>
      <c r="E963">
        <v>2639563.9797592</v>
      </c>
      <c r="F963">
        <v>848514.917289128</v>
      </c>
      <c r="G963">
        <v>1610838.62151112</v>
      </c>
    </row>
    <row r="964" spans="1:7">
      <c r="A964">
        <v>962</v>
      </c>
      <c r="B964">
        <v>9806858.76434089</v>
      </c>
      <c r="C964">
        <v>1976156.44040608</v>
      </c>
      <c r="D964">
        <v>2731781.62951289</v>
      </c>
      <c r="E964">
        <v>2639563.9797592</v>
      </c>
      <c r="F964">
        <v>848517.359368993</v>
      </c>
      <c r="G964">
        <v>1610839.35529373</v>
      </c>
    </row>
    <row r="965" spans="1:7">
      <c r="A965">
        <v>963</v>
      </c>
      <c r="B965">
        <v>9806858.71580668</v>
      </c>
      <c r="C965">
        <v>1976177.45481533</v>
      </c>
      <c r="D965">
        <v>2731775.53808637</v>
      </c>
      <c r="E965">
        <v>2639563.9797592</v>
      </c>
      <c r="F965">
        <v>848506.651794297</v>
      </c>
      <c r="G965">
        <v>1610835.09135148</v>
      </c>
    </row>
    <row r="966" spans="1:7">
      <c r="A966">
        <v>964</v>
      </c>
      <c r="B966">
        <v>9806858.71716038</v>
      </c>
      <c r="C966">
        <v>1976142.7965861</v>
      </c>
      <c r="D966">
        <v>2731785.23258724</v>
      </c>
      <c r="E966">
        <v>2639563.9797592</v>
      </c>
      <c r="F966">
        <v>848524.607218365</v>
      </c>
      <c r="G966">
        <v>1610842.10100947</v>
      </c>
    </row>
    <row r="967" spans="1:7">
      <c r="A967">
        <v>965</v>
      </c>
      <c r="B967">
        <v>9806858.71879252</v>
      </c>
      <c r="C967">
        <v>1976187.47305168</v>
      </c>
      <c r="D967">
        <v>2731773.73204</v>
      </c>
      <c r="E967">
        <v>2639563.9797592</v>
      </c>
      <c r="F967">
        <v>848500.848696432</v>
      </c>
      <c r="G967">
        <v>1610832.68524522</v>
      </c>
    </row>
    <row r="968" spans="1:7">
      <c r="A968">
        <v>966</v>
      </c>
      <c r="B968">
        <v>9806858.77080784</v>
      </c>
      <c r="C968">
        <v>1976219.41318476</v>
      </c>
      <c r="D968">
        <v>2731762.07459895</v>
      </c>
      <c r="E968">
        <v>2639563.9797592</v>
      </c>
      <c r="F968">
        <v>848486.75568951</v>
      </c>
      <c r="G968">
        <v>1610826.54757542</v>
      </c>
    </row>
    <row r="969" spans="1:7">
      <c r="A969">
        <v>967</v>
      </c>
      <c r="B969">
        <v>9806858.72472568</v>
      </c>
      <c r="C969">
        <v>1976165.57542799</v>
      </c>
      <c r="D969">
        <v>2731778.03626595</v>
      </c>
      <c r="E969">
        <v>2639563.9797592</v>
      </c>
      <c r="F969">
        <v>848513.388985981</v>
      </c>
      <c r="G969">
        <v>1610837.74428656</v>
      </c>
    </row>
    <row r="970" spans="1:7">
      <c r="A970">
        <v>968</v>
      </c>
      <c r="B970">
        <v>9806858.7702332</v>
      </c>
      <c r="C970">
        <v>1976182.45174201</v>
      </c>
      <c r="D970">
        <v>2731775.58249788</v>
      </c>
      <c r="E970">
        <v>2639563.9797592</v>
      </c>
      <c r="F970">
        <v>848503.29424276</v>
      </c>
      <c r="G970">
        <v>1610833.46199134</v>
      </c>
    </row>
    <row r="971" spans="1:7">
      <c r="A971">
        <v>969</v>
      </c>
      <c r="B971">
        <v>9806858.71961557</v>
      </c>
      <c r="C971">
        <v>1976151.6233569</v>
      </c>
      <c r="D971">
        <v>2731781.60048436</v>
      </c>
      <c r="E971">
        <v>2639563.9797592</v>
      </c>
      <c r="F971">
        <v>848520.545077426</v>
      </c>
      <c r="G971">
        <v>1610840.97093769</v>
      </c>
    </row>
    <row r="972" spans="1:7">
      <c r="A972">
        <v>970</v>
      </c>
      <c r="B972">
        <v>9806858.73269068</v>
      </c>
      <c r="C972">
        <v>1976132.37985198</v>
      </c>
      <c r="D972">
        <v>2731786.60492581</v>
      </c>
      <c r="E972">
        <v>2639563.9797592</v>
      </c>
      <c r="F972">
        <v>848530.582553227</v>
      </c>
      <c r="G972">
        <v>1610845.18560045</v>
      </c>
    </row>
    <row r="973" spans="1:7">
      <c r="A973">
        <v>971</v>
      </c>
      <c r="B973">
        <v>9806858.71949502</v>
      </c>
      <c r="C973">
        <v>1976159.37880393</v>
      </c>
      <c r="D973">
        <v>2731781.48698805</v>
      </c>
      <c r="E973">
        <v>2639563.9797592</v>
      </c>
      <c r="F973">
        <v>848514.948729718</v>
      </c>
      <c r="G973">
        <v>1610838.92521412</v>
      </c>
    </row>
    <row r="974" spans="1:7">
      <c r="A974">
        <v>972</v>
      </c>
      <c r="B974">
        <v>9806858.72231485</v>
      </c>
      <c r="C974">
        <v>1976147.5134975</v>
      </c>
      <c r="D974">
        <v>2731784.34441717</v>
      </c>
      <c r="E974">
        <v>2639563.9797592</v>
      </c>
      <c r="F974">
        <v>848521.347583417</v>
      </c>
      <c r="G974">
        <v>1610841.53705756</v>
      </c>
    </row>
    <row r="975" spans="1:7">
      <c r="A975">
        <v>973</v>
      </c>
      <c r="B975">
        <v>9806858.71977226</v>
      </c>
      <c r="C975">
        <v>1976182.24891876</v>
      </c>
      <c r="D975">
        <v>2731773.56726364</v>
      </c>
      <c r="E975">
        <v>2639563.9797592</v>
      </c>
      <c r="F975">
        <v>848504.724784498</v>
      </c>
      <c r="G975">
        <v>1610834.19904616</v>
      </c>
    </row>
    <row r="976" spans="1:7">
      <c r="A976">
        <v>974</v>
      </c>
      <c r="B976">
        <v>9806858.71389213</v>
      </c>
      <c r="C976">
        <v>1976130.08794394</v>
      </c>
      <c r="D976">
        <v>2731786.91445126</v>
      </c>
      <c r="E976">
        <v>2639563.9797592</v>
      </c>
      <c r="F976">
        <v>848531.919682205</v>
      </c>
      <c r="G976">
        <v>1610845.81205552</v>
      </c>
    </row>
    <row r="977" spans="1:7">
      <c r="A977">
        <v>975</v>
      </c>
      <c r="B977">
        <v>9806858.70501698</v>
      </c>
      <c r="C977">
        <v>1976126.175761</v>
      </c>
      <c r="D977">
        <v>2731788.5687349</v>
      </c>
      <c r="E977">
        <v>2639563.9797592</v>
      </c>
      <c r="F977">
        <v>848533.503204696</v>
      </c>
      <c r="G977">
        <v>1610846.47755718</v>
      </c>
    </row>
    <row r="978" spans="1:7">
      <c r="A978">
        <v>976</v>
      </c>
      <c r="B978">
        <v>9806858.6849975</v>
      </c>
      <c r="C978">
        <v>1976147.2926131</v>
      </c>
      <c r="D978">
        <v>2731782.18877593</v>
      </c>
      <c r="E978">
        <v>2639563.9797592</v>
      </c>
      <c r="F978">
        <v>848523.352260837</v>
      </c>
      <c r="G978">
        <v>1610841.87158844</v>
      </c>
    </row>
    <row r="979" spans="1:7">
      <c r="A979">
        <v>977</v>
      </c>
      <c r="B979">
        <v>9806858.6932709</v>
      </c>
      <c r="C979">
        <v>1976141.02693054</v>
      </c>
      <c r="D979">
        <v>2731784.23352075</v>
      </c>
      <c r="E979">
        <v>2639563.9797592</v>
      </c>
      <c r="F979">
        <v>848526.128121549</v>
      </c>
      <c r="G979">
        <v>1610843.32493886</v>
      </c>
    </row>
    <row r="980" spans="1:7">
      <c r="A980">
        <v>978</v>
      </c>
      <c r="B980">
        <v>9806858.65714636</v>
      </c>
      <c r="C980">
        <v>1976183.26992534</v>
      </c>
      <c r="D980">
        <v>2731772.18349948</v>
      </c>
      <c r="E980">
        <v>2639563.9797592</v>
      </c>
      <c r="F980">
        <v>848504.62181289</v>
      </c>
      <c r="G980">
        <v>1610834.60214945</v>
      </c>
    </row>
    <row r="981" spans="1:7">
      <c r="A981">
        <v>979</v>
      </c>
      <c r="B981">
        <v>9806858.64970939</v>
      </c>
      <c r="C981">
        <v>1976203.94535953</v>
      </c>
      <c r="D981">
        <v>2731769.15848952</v>
      </c>
      <c r="E981">
        <v>2639563.9797592</v>
      </c>
      <c r="F981">
        <v>848491.81362934</v>
      </c>
      <c r="G981">
        <v>1610829.75247179</v>
      </c>
    </row>
    <row r="982" spans="1:7">
      <c r="A982">
        <v>980</v>
      </c>
      <c r="B982">
        <v>9806858.64746488</v>
      </c>
      <c r="C982">
        <v>1976195.15656814</v>
      </c>
      <c r="D982">
        <v>2731770.11419289</v>
      </c>
      <c r="E982">
        <v>2639563.9797592</v>
      </c>
      <c r="F982">
        <v>848497.636555031</v>
      </c>
      <c r="G982">
        <v>1610831.76038962</v>
      </c>
    </row>
    <row r="983" spans="1:7">
      <c r="A983">
        <v>981</v>
      </c>
      <c r="B983">
        <v>9806858.6239634</v>
      </c>
      <c r="C983">
        <v>1976167.06866139</v>
      </c>
      <c r="D983">
        <v>2731776.88352883</v>
      </c>
      <c r="E983">
        <v>2639563.9797592</v>
      </c>
      <c r="F983">
        <v>848513.231509095</v>
      </c>
      <c r="G983">
        <v>1610837.46050489</v>
      </c>
    </row>
    <row r="984" spans="1:7">
      <c r="A984">
        <v>982</v>
      </c>
      <c r="B984">
        <v>9806858.62501961</v>
      </c>
      <c r="C984">
        <v>1976196.83715284</v>
      </c>
      <c r="D984">
        <v>2731769.62028239</v>
      </c>
      <c r="E984">
        <v>2639563.9797592</v>
      </c>
      <c r="F984">
        <v>848497.70350839</v>
      </c>
      <c r="G984">
        <v>1610830.48431679</v>
      </c>
    </row>
    <row r="985" spans="1:7">
      <c r="A985">
        <v>983</v>
      </c>
      <c r="B985">
        <v>9806858.59823636</v>
      </c>
      <c r="C985">
        <v>1976140.52839974</v>
      </c>
      <c r="D985">
        <v>2731781.28305227</v>
      </c>
      <c r="E985">
        <v>2639563.9797592</v>
      </c>
      <c r="F985">
        <v>848527.644481246</v>
      </c>
      <c r="G985">
        <v>1610845.16254391</v>
      </c>
    </row>
    <row r="986" spans="1:7">
      <c r="A986">
        <v>984</v>
      </c>
      <c r="B986">
        <v>9806858.5821547</v>
      </c>
      <c r="C986">
        <v>1976145.59537839</v>
      </c>
      <c r="D986">
        <v>2731779.55637491</v>
      </c>
      <c r="E986">
        <v>2639563.9797592</v>
      </c>
      <c r="F986">
        <v>848525.298753762</v>
      </c>
      <c r="G986">
        <v>1610844.15188843</v>
      </c>
    </row>
    <row r="987" spans="1:7">
      <c r="A987">
        <v>985</v>
      </c>
      <c r="B987">
        <v>9806858.5669947</v>
      </c>
      <c r="C987">
        <v>1976121.55906264</v>
      </c>
      <c r="D987">
        <v>2731783.90280264</v>
      </c>
      <c r="E987">
        <v>2639563.9797592</v>
      </c>
      <c r="F987">
        <v>848539.414529706</v>
      </c>
      <c r="G987">
        <v>1610849.71084052</v>
      </c>
    </row>
    <row r="988" spans="1:7">
      <c r="A988">
        <v>986</v>
      </c>
      <c r="B988">
        <v>9806858.57694382</v>
      </c>
      <c r="C988">
        <v>1976148.07776503</v>
      </c>
      <c r="D988">
        <v>2731776.04544994</v>
      </c>
      <c r="E988">
        <v>2639563.9797592</v>
      </c>
      <c r="F988">
        <v>848526.401726392</v>
      </c>
      <c r="G988">
        <v>1610844.07224326</v>
      </c>
    </row>
    <row r="989" spans="1:7">
      <c r="A989">
        <v>987</v>
      </c>
      <c r="B989">
        <v>9806858.57965451</v>
      </c>
      <c r="C989">
        <v>1976122.77403695</v>
      </c>
      <c r="D989">
        <v>2731784.16692555</v>
      </c>
      <c r="E989">
        <v>2639563.9797592</v>
      </c>
      <c r="F989">
        <v>848537.834951671</v>
      </c>
      <c r="G989">
        <v>1610849.82398114</v>
      </c>
    </row>
    <row r="990" spans="1:7">
      <c r="A990">
        <v>988</v>
      </c>
      <c r="B990">
        <v>9806858.57250283</v>
      </c>
      <c r="C990">
        <v>1976125.21260054</v>
      </c>
      <c r="D990">
        <v>2731782.87326232</v>
      </c>
      <c r="E990">
        <v>2639563.9797592</v>
      </c>
      <c r="F990">
        <v>848537.515145257</v>
      </c>
      <c r="G990">
        <v>1610848.99173551</v>
      </c>
    </row>
    <row r="991" spans="1:7">
      <c r="A991">
        <v>989</v>
      </c>
      <c r="B991">
        <v>9806858.57255218</v>
      </c>
      <c r="C991">
        <v>1976120.12807959</v>
      </c>
      <c r="D991">
        <v>2731787.68118977</v>
      </c>
      <c r="E991">
        <v>2639563.9797592</v>
      </c>
      <c r="F991">
        <v>848538.108217595</v>
      </c>
      <c r="G991">
        <v>1610848.67530602</v>
      </c>
    </row>
    <row r="992" spans="1:7">
      <c r="A992">
        <v>990</v>
      </c>
      <c r="B992">
        <v>9806858.57230409</v>
      </c>
      <c r="C992">
        <v>1976107.048852</v>
      </c>
      <c r="D992">
        <v>2731787.594628</v>
      </c>
      <c r="E992">
        <v>2639563.9797592</v>
      </c>
      <c r="F992">
        <v>848546.816847324</v>
      </c>
      <c r="G992">
        <v>1610853.13221757</v>
      </c>
    </row>
    <row r="993" spans="1:7">
      <c r="A993">
        <v>991</v>
      </c>
      <c r="B993">
        <v>9806858.56071547</v>
      </c>
      <c r="C993">
        <v>1976147.76103624</v>
      </c>
      <c r="D993">
        <v>2731777.17889679</v>
      </c>
      <c r="E993">
        <v>2639563.9797592</v>
      </c>
      <c r="F993">
        <v>848526.554281881</v>
      </c>
      <c r="G993">
        <v>1610843.08674135</v>
      </c>
    </row>
    <row r="994" spans="1:7">
      <c r="A994">
        <v>992</v>
      </c>
      <c r="B994">
        <v>9806858.56889483</v>
      </c>
      <c r="C994">
        <v>1976151.74867097</v>
      </c>
      <c r="D994">
        <v>2731774.47819659</v>
      </c>
      <c r="E994">
        <v>2639563.9797592</v>
      </c>
      <c r="F994">
        <v>848525.826957824</v>
      </c>
      <c r="G994">
        <v>1610842.53531025</v>
      </c>
    </row>
    <row r="995" spans="1:7">
      <c r="A995">
        <v>993</v>
      </c>
      <c r="B995">
        <v>9806858.56202282</v>
      </c>
      <c r="C995">
        <v>1976112.90822305</v>
      </c>
      <c r="D995">
        <v>2731784.39208214</v>
      </c>
      <c r="E995">
        <v>2639563.9797592</v>
      </c>
      <c r="F995">
        <v>848546.219404723</v>
      </c>
      <c r="G995">
        <v>1610851.0625537</v>
      </c>
    </row>
    <row r="996" spans="1:7">
      <c r="A996">
        <v>994</v>
      </c>
      <c r="B996">
        <v>9806858.56280359</v>
      </c>
      <c r="C996">
        <v>1976161.12083694</v>
      </c>
      <c r="D996">
        <v>2731773.10140583</v>
      </c>
      <c r="E996">
        <v>2639563.9797592</v>
      </c>
      <c r="F996">
        <v>848520.008520681</v>
      </c>
      <c r="G996">
        <v>1610840.35228095</v>
      </c>
    </row>
    <row r="997" spans="1:7">
      <c r="A997">
        <v>995</v>
      </c>
      <c r="B997">
        <v>9806858.56384033</v>
      </c>
      <c r="C997">
        <v>1976128.2260731</v>
      </c>
      <c r="D997">
        <v>2731783.11466489</v>
      </c>
      <c r="E997">
        <v>2639563.9797592</v>
      </c>
      <c r="F997">
        <v>848535.348829204</v>
      </c>
      <c r="G997">
        <v>1610847.89451395</v>
      </c>
    </row>
    <row r="998" spans="1:7">
      <c r="A998">
        <v>996</v>
      </c>
      <c r="B998">
        <v>9806858.56141922</v>
      </c>
      <c r="C998">
        <v>1976157.14089324</v>
      </c>
      <c r="D998">
        <v>2731774.29008246</v>
      </c>
      <c r="E998">
        <v>2639563.9797592</v>
      </c>
      <c r="F998">
        <v>848521.717336407</v>
      </c>
      <c r="G998">
        <v>1610841.4333479</v>
      </c>
    </row>
    <row r="999" spans="1:7">
      <c r="A999">
        <v>997</v>
      </c>
      <c r="B999">
        <v>9806858.5684293</v>
      </c>
      <c r="C999">
        <v>1976162.66111928</v>
      </c>
      <c r="D999">
        <v>2731775.14062486</v>
      </c>
      <c r="E999">
        <v>2639563.9797592</v>
      </c>
      <c r="F999">
        <v>848517.462992448</v>
      </c>
      <c r="G999">
        <v>1610839.32393351</v>
      </c>
    </row>
    <row r="1000" spans="1:7">
      <c r="A1000">
        <v>998</v>
      </c>
      <c r="B1000">
        <v>9806858.5606147</v>
      </c>
      <c r="C1000">
        <v>1976133.39743756</v>
      </c>
      <c r="D1000">
        <v>2731781.67804082</v>
      </c>
      <c r="E1000">
        <v>2639563.9797592</v>
      </c>
      <c r="F1000">
        <v>848533.547203199</v>
      </c>
      <c r="G1000">
        <v>1610845.95817392</v>
      </c>
    </row>
    <row r="1001" spans="1:7">
      <c r="A1001">
        <v>999</v>
      </c>
      <c r="B1001">
        <v>9806858.57557169</v>
      </c>
      <c r="C1001">
        <v>1976158.34578929</v>
      </c>
      <c r="D1001">
        <v>2731772.67621805</v>
      </c>
      <c r="E1001">
        <v>2639563.9797592</v>
      </c>
      <c r="F1001">
        <v>848522.375915726</v>
      </c>
      <c r="G1001">
        <v>1610841.19788943</v>
      </c>
    </row>
    <row r="1002" spans="1:7">
      <c r="A1002">
        <v>1000</v>
      </c>
      <c r="B1002">
        <v>9806858.5616034</v>
      </c>
      <c r="C1002">
        <v>1976129.90284768</v>
      </c>
      <c r="D1002">
        <v>2731783.70130237</v>
      </c>
      <c r="E1002">
        <v>2639563.9797592</v>
      </c>
      <c r="F1002">
        <v>848534.822556854</v>
      </c>
      <c r="G1002">
        <v>1610846.15513729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1006413.17334549</v>
      </c>
      <c r="C2">
        <v>1684958.6776874</v>
      </c>
    </row>
    <row r="3" spans="1:3">
      <c r="A3">
        <v>1</v>
      </c>
      <c r="B3">
        <v>10064131.733455</v>
      </c>
      <c r="C3">
        <v>5737502.7311078</v>
      </c>
    </row>
    <row r="4" spans="1:3">
      <c r="A4">
        <v>2</v>
      </c>
      <c r="B4">
        <v>9701278.45000086</v>
      </c>
      <c r="C4">
        <v>5558047.31820172</v>
      </c>
    </row>
    <row r="5" spans="1:3">
      <c r="A5">
        <v>3</v>
      </c>
      <c r="B5">
        <v>9404729.52155747</v>
      </c>
      <c r="C5">
        <v>5426630.04114547</v>
      </c>
    </row>
    <row r="6" spans="1:3">
      <c r="A6">
        <v>4</v>
      </c>
      <c r="B6">
        <v>9171270.12232272</v>
      </c>
      <c r="C6">
        <v>5336982.06925616</v>
      </c>
    </row>
    <row r="7" spans="1:3">
      <c r="A7">
        <v>5</v>
      </c>
      <c r="B7">
        <v>8943743.2192057</v>
      </c>
      <c r="C7">
        <v>5250768.43663432</v>
      </c>
    </row>
    <row r="8" spans="1:3">
      <c r="A8">
        <v>6</v>
      </c>
      <c r="B8">
        <v>8730533.94237313</v>
      </c>
      <c r="C8">
        <v>5170075.56198931</v>
      </c>
    </row>
    <row r="9" spans="1:3">
      <c r="A9">
        <v>7</v>
      </c>
      <c r="B9">
        <v>8518953.57100534</v>
      </c>
      <c r="C9">
        <v>5089854.55228618</v>
      </c>
    </row>
    <row r="10" spans="1:3">
      <c r="A10">
        <v>8</v>
      </c>
      <c r="B10">
        <v>8449132.03538148</v>
      </c>
      <c r="C10">
        <v>5060828.27210394</v>
      </c>
    </row>
    <row r="11" spans="1:3">
      <c r="A11">
        <v>9</v>
      </c>
      <c r="B11">
        <v>8312584.39576805</v>
      </c>
      <c r="C11">
        <v>5006053.95435149</v>
      </c>
    </row>
    <row r="12" spans="1:3">
      <c r="A12">
        <v>10</v>
      </c>
      <c r="B12">
        <v>8244097.67842573</v>
      </c>
      <c r="C12">
        <v>4977399.28790392</v>
      </c>
    </row>
    <row r="13" spans="1:3">
      <c r="A13">
        <v>11</v>
      </c>
      <c r="B13">
        <v>8109131.96868202</v>
      </c>
      <c r="C13">
        <v>4922489.99078675</v>
      </c>
    </row>
    <row r="14" spans="1:3">
      <c r="A14">
        <v>12</v>
      </c>
      <c r="B14">
        <v>8041551.62622682</v>
      </c>
      <c r="C14">
        <v>4893903.41320636</v>
      </c>
    </row>
    <row r="15" spans="1:3">
      <c r="A15">
        <v>13</v>
      </c>
      <c r="B15">
        <v>7907781.61813104</v>
      </c>
      <c r="C15">
        <v>4838634.88215211</v>
      </c>
    </row>
    <row r="16" spans="1:3">
      <c r="A16">
        <v>14</v>
      </c>
      <c r="B16">
        <v>7840884.22747885</v>
      </c>
      <c r="C16">
        <v>4809973.56682086</v>
      </c>
    </row>
    <row r="17" spans="1:3">
      <c r="A17">
        <v>15</v>
      </c>
      <c r="B17">
        <v>7708094.6705975</v>
      </c>
      <c r="C17">
        <v>4754247.75217855</v>
      </c>
    </row>
    <row r="18" spans="1:3">
      <c r="A18">
        <v>16</v>
      </c>
      <c r="B18">
        <v>7641748.98751549</v>
      </c>
      <c r="C18">
        <v>4725437.80382201</v>
      </c>
    </row>
    <row r="19" spans="1:3">
      <c r="A19">
        <v>17</v>
      </c>
      <c r="B19">
        <v>7509806.00859466</v>
      </c>
      <c r="C19">
        <v>4669211.00222678</v>
      </c>
    </row>
    <row r="20" spans="1:3">
      <c r="A20">
        <v>18</v>
      </c>
      <c r="B20">
        <v>7443928.44630874</v>
      </c>
      <c r="C20">
        <v>4640211.81474447</v>
      </c>
    </row>
    <row r="21" spans="1:3">
      <c r="A21">
        <v>19</v>
      </c>
      <c r="B21">
        <v>7312742.50161186</v>
      </c>
      <c r="C21">
        <v>4583465.8209936</v>
      </c>
    </row>
    <row r="22" spans="1:3">
      <c r="A22">
        <v>20</v>
      </c>
      <c r="B22">
        <v>7247276.76873097</v>
      </c>
      <c r="C22">
        <v>4554254.10695175</v>
      </c>
    </row>
    <row r="23" spans="1:3">
      <c r="A23">
        <v>21</v>
      </c>
      <c r="B23">
        <v>7116785.07611668</v>
      </c>
      <c r="C23">
        <v>4496983.07507426</v>
      </c>
    </row>
    <row r="24" spans="1:3">
      <c r="A24">
        <v>22</v>
      </c>
      <c r="B24">
        <v>7051691.82443628</v>
      </c>
      <c r="C24">
        <v>4467544.94826352</v>
      </c>
    </row>
    <row r="25" spans="1:3">
      <c r="A25">
        <v>23</v>
      </c>
      <c r="B25">
        <v>6921849.15794942</v>
      </c>
      <c r="C25">
        <v>4409748.85041431</v>
      </c>
    </row>
    <row r="26" spans="1:3">
      <c r="A26">
        <v>24</v>
      </c>
      <c r="B26">
        <v>6857100.2843274</v>
      </c>
      <c r="C26">
        <v>4380075.59088406</v>
      </c>
    </row>
    <row r="27" spans="1:3">
      <c r="A27">
        <v>25</v>
      </c>
      <c r="B27">
        <v>6727873.77420944</v>
      </c>
      <c r="C27">
        <v>4321756.73651879</v>
      </c>
    </row>
    <row r="28" spans="1:3">
      <c r="A28">
        <v>26</v>
      </c>
      <c r="B28">
        <v>6663449.08745743</v>
      </c>
      <c r="C28">
        <v>4291842.38378938</v>
      </c>
    </row>
    <row r="29" spans="1:3">
      <c r="A29">
        <v>27</v>
      </c>
      <c r="B29">
        <v>6534815.11237382</v>
      </c>
      <c r="C29">
        <v>4233003.46427355</v>
      </c>
    </row>
    <row r="30" spans="1:3">
      <c r="A30">
        <v>28</v>
      </c>
      <c r="B30">
        <v>6470700.29153263</v>
      </c>
      <c r="C30">
        <v>4202843.37623417</v>
      </c>
    </row>
    <row r="31" spans="1:3">
      <c r="A31">
        <v>29</v>
      </c>
      <c r="B31">
        <v>6342642.54582937</v>
      </c>
      <c r="C31">
        <v>4143486.30949503</v>
      </c>
    </row>
    <row r="32" spans="1:3">
      <c r="A32">
        <v>30</v>
      </c>
      <c r="B32">
        <v>6278827.8479389</v>
      </c>
      <c r="C32">
        <v>4113076.25535261</v>
      </c>
    </row>
    <row r="33" spans="1:3">
      <c r="A33">
        <v>31</v>
      </c>
      <c r="B33">
        <v>6151336.11266608</v>
      </c>
      <c r="C33">
        <v>4053201.46333983</v>
      </c>
    </row>
    <row r="34" spans="1:3">
      <c r="A34">
        <v>32</v>
      </c>
      <c r="B34">
        <v>6087815.53999397</v>
      </c>
      <c r="C34">
        <v>4022537.02108609</v>
      </c>
    </row>
    <row r="35" spans="1:3">
      <c r="A35">
        <v>33</v>
      </c>
      <c r="B35">
        <v>5960884.90201249</v>
      </c>
      <c r="C35">
        <v>3962142.94293929</v>
      </c>
    </row>
    <row r="36" spans="1:3">
      <c r="A36">
        <v>34</v>
      </c>
      <c r="B36">
        <v>5897655.666146</v>
      </c>
      <c r="C36">
        <v>3931219.07260044</v>
      </c>
    </row>
    <row r="37" spans="1:3">
      <c r="A37">
        <v>35</v>
      </c>
      <c r="B37">
        <v>5771286.04092094</v>
      </c>
      <c r="C37">
        <v>3870301.80184111</v>
      </c>
    </row>
    <row r="38" spans="1:3">
      <c r="A38">
        <v>36</v>
      </c>
      <c r="B38">
        <v>5708348.22941905</v>
      </c>
      <c r="C38">
        <v>3839112.51853944</v>
      </c>
    </row>
    <row r="39" spans="1:3">
      <c r="A39">
        <v>37</v>
      </c>
      <c r="B39">
        <v>5582544.10408529</v>
      </c>
      <c r="C39">
        <v>3777665.49726775</v>
      </c>
    </row>
    <row r="40" spans="1:3">
      <c r="A40">
        <v>38</v>
      </c>
      <c r="B40">
        <v>5520470.53990223</v>
      </c>
      <c r="C40">
        <v>3745651.97199136</v>
      </c>
    </row>
    <row r="41" spans="1:3">
      <c r="A41">
        <v>39</v>
      </c>
      <c r="B41">
        <v>5396365.48932761</v>
      </c>
      <c r="C41">
        <v>3682561.75209585</v>
      </c>
    </row>
    <row r="42" spans="1:3">
      <c r="A42">
        <v>40</v>
      </c>
      <c r="B42">
        <v>5335180.90178313</v>
      </c>
      <c r="C42">
        <v>3649688.17347311</v>
      </c>
    </row>
    <row r="43" spans="1:3">
      <c r="A43">
        <v>41</v>
      </c>
      <c r="B43">
        <v>5212833.30948569</v>
      </c>
      <c r="C43">
        <v>3584892.51917058</v>
      </c>
    </row>
    <row r="44" spans="1:3">
      <c r="A44">
        <v>42</v>
      </c>
      <c r="B44">
        <v>5032065.86672749</v>
      </c>
      <c r="C44">
        <v>3486089.36809645</v>
      </c>
    </row>
    <row r="45" spans="1:3">
      <c r="A45">
        <v>43</v>
      </c>
      <c r="B45">
        <v>4639459.27367122</v>
      </c>
      <c r="C45">
        <v>3311867.44579317</v>
      </c>
    </row>
    <row r="46" spans="1:3">
      <c r="A46">
        <v>44</v>
      </c>
      <c r="B46">
        <v>4457046.39403259</v>
      </c>
      <c r="C46">
        <v>3231100.52521803</v>
      </c>
    </row>
    <row r="47" spans="1:3">
      <c r="A47">
        <v>45</v>
      </c>
      <c r="B47">
        <v>4318944.74508451</v>
      </c>
      <c r="C47">
        <v>3173063.20477114</v>
      </c>
    </row>
    <row r="48" spans="1:3">
      <c r="A48">
        <v>46</v>
      </c>
      <c r="B48">
        <v>4219662.79196018</v>
      </c>
      <c r="C48">
        <v>3124070.12943882</v>
      </c>
    </row>
    <row r="49" spans="1:3">
      <c r="A49">
        <v>47</v>
      </c>
      <c r="B49">
        <v>4222593.26676467</v>
      </c>
      <c r="C49">
        <v>3125575.21584223</v>
      </c>
    </row>
    <row r="50" spans="1:3">
      <c r="A50">
        <v>48</v>
      </c>
      <c r="B50">
        <v>4080914.2027724</v>
      </c>
      <c r="C50">
        <v>3057967.75459369</v>
      </c>
    </row>
    <row r="51" spans="1:3">
      <c r="A51">
        <v>49</v>
      </c>
      <c r="B51">
        <v>3988875.94209812</v>
      </c>
      <c r="C51">
        <v>3013344.97274692</v>
      </c>
    </row>
    <row r="52" spans="1:3">
      <c r="A52">
        <v>50</v>
      </c>
      <c r="B52">
        <v>3994667.48094316</v>
      </c>
      <c r="C52">
        <v>3015815.98500425</v>
      </c>
    </row>
    <row r="53" spans="1:3">
      <c r="A53">
        <v>51</v>
      </c>
      <c r="B53">
        <v>3934590.0290265</v>
      </c>
      <c r="C53">
        <v>2986965.73852961</v>
      </c>
    </row>
    <row r="54" spans="1:3">
      <c r="A54">
        <v>52</v>
      </c>
      <c r="B54">
        <v>3940594.43314022</v>
      </c>
      <c r="C54">
        <v>2989536.48748835</v>
      </c>
    </row>
    <row r="55" spans="1:3">
      <c r="A55">
        <v>53</v>
      </c>
      <c r="B55">
        <v>3882340.86315589</v>
      </c>
      <c r="C55">
        <v>2961942.53394409</v>
      </c>
    </row>
    <row r="56" spans="1:3">
      <c r="A56">
        <v>54</v>
      </c>
      <c r="B56">
        <v>3888420.79500457</v>
      </c>
      <c r="C56">
        <v>2964567.80558096</v>
      </c>
    </row>
    <row r="57" spans="1:3">
      <c r="A57">
        <v>55</v>
      </c>
      <c r="B57">
        <v>3830947.44724271</v>
      </c>
      <c r="C57">
        <v>2937742.00828206</v>
      </c>
    </row>
    <row r="58" spans="1:3">
      <c r="A58">
        <v>56</v>
      </c>
      <c r="B58">
        <v>3837025.8885631</v>
      </c>
      <c r="C58">
        <v>2940394.99360717</v>
      </c>
    </row>
    <row r="59" spans="1:3">
      <c r="A59">
        <v>57</v>
      </c>
      <c r="B59">
        <v>3779834.32564164</v>
      </c>
      <c r="C59">
        <v>2914072.15241273</v>
      </c>
    </row>
    <row r="60" spans="1:3">
      <c r="A60">
        <v>58</v>
      </c>
      <c r="B60">
        <v>3785867.95065554</v>
      </c>
      <c r="C60">
        <v>2916736.76169454</v>
      </c>
    </row>
    <row r="61" spans="1:3">
      <c r="A61">
        <v>59</v>
      </c>
      <c r="B61">
        <v>3728622.32845633</v>
      </c>
      <c r="C61">
        <v>2890720.98318105</v>
      </c>
    </row>
    <row r="62" spans="1:3">
      <c r="A62">
        <v>60</v>
      </c>
      <c r="B62">
        <v>3734580.893962</v>
      </c>
      <c r="C62">
        <v>2893384.85253161</v>
      </c>
    </row>
    <row r="63" spans="1:3">
      <c r="A63">
        <v>61</v>
      </c>
      <c r="B63">
        <v>3677163.72933778</v>
      </c>
      <c r="C63">
        <v>2867578.35204602</v>
      </c>
    </row>
    <row r="64" spans="1:3">
      <c r="A64">
        <v>62</v>
      </c>
      <c r="B64">
        <v>3683024.44911593</v>
      </c>
      <c r="C64">
        <v>2870231.26941523</v>
      </c>
    </row>
    <row r="65" spans="1:3">
      <c r="A65">
        <v>63</v>
      </c>
      <c r="B65">
        <v>3625472.56474451</v>
      </c>
      <c r="C65">
        <v>2844608.51054011</v>
      </c>
    </row>
    <row r="66" spans="1:3">
      <c r="A66">
        <v>64</v>
      </c>
      <c r="B66">
        <v>3631218.97046438</v>
      </c>
      <c r="C66">
        <v>2847242.39552785</v>
      </c>
    </row>
    <row r="67" spans="1:3">
      <c r="A67">
        <v>65</v>
      </c>
      <c r="B67">
        <v>3573619.54845868</v>
      </c>
      <c r="C67">
        <v>2821805.05694052</v>
      </c>
    </row>
    <row r="68" spans="1:3">
      <c r="A68">
        <v>66</v>
      </c>
      <c r="B68">
        <v>3579240.73461317</v>
      </c>
      <c r="C68">
        <v>2824413.93875293</v>
      </c>
    </row>
    <row r="69" spans="1:3">
      <c r="A69">
        <v>67</v>
      </c>
      <c r="B69">
        <v>3521656.53289224</v>
      </c>
      <c r="C69">
        <v>2799157.54911599</v>
      </c>
    </row>
    <row r="70" spans="1:3">
      <c r="A70">
        <v>68</v>
      </c>
      <c r="B70">
        <v>3527144.14480746</v>
      </c>
      <c r="C70">
        <v>2801736.43000893</v>
      </c>
    </row>
    <row r="71" spans="1:3">
      <c r="A71">
        <v>69</v>
      </c>
      <c r="B71">
        <v>3469675.13145335</v>
      </c>
      <c r="C71">
        <v>2776677.27181881</v>
      </c>
    </row>
    <row r="72" spans="1:3">
      <c r="A72">
        <v>70</v>
      </c>
      <c r="B72">
        <v>3475022.33175615</v>
      </c>
      <c r="C72">
        <v>2779221.76719557</v>
      </c>
    </row>
    <row r="73" spans="1:3">
      <c r="A73">
        <v>71</v>
      </c>
      <c r="B73">
        <v>3417809.10122057</v>
      </c>
      <c r="C73">
        <v>2754398.22393406</v>
      </c>
    </row>
    <row r="74" spans="1:3">
      <c r="A74">
        <v>72</v>
      </c>
      <c r="B74">
        <v>3423013.336796</v>
      </c>
      <c r="C74">
        <v>2756905.91245617</v>
      </c>
    </row>
    <row r="75" spans="1:3">
      <c r="A75">
        <v>73</v>
      </c>
      <c r="B75">
        <v>3366105.95206895</v>
      </c>
      <c r="C75">
        <v>2732319.08512039</v>
      </c>
    </row>
    <row r="76" spans="1:3">
      <c r="A76">
        <v>74</v>
      </c>
      <c r="B76">
        <v>3371168.31122751</v>
      </c>
      <c r="C76">
        <v>2734789.32097834</v>
      </c>
    </row>
    <row r="77" spans="1:3">
      <c r="A77">
        <v>75</v>
      </c>
      <c r="B77">
        <v>3314526.69525398</v>
      </c>
      <c r="C77">
        <v>2710402.08649383</v>
      </c>
    </row>
    <row r="78" spans="1:3">
      <c r="A78">
        <v>76</v>
      </c>
      <c r="B78">
        <v>3319446.90453824</v>
      </c>
      <c r="C78">
        <v>2712833.70788341</v>
      </c>
    </row>
    <row r="79" spans="1:3">
      <c r="A79">
        <v>77</v>
      </c>
      <c r="B79">
        <v>3263109.26424804</v>
      </c>
      <c r="C79">
        <v>2688646.47110008</v>
      </c>
    </row>
    <row r="80" spans="1:3">
      <c r="A80">
        <v>78</v>
      </c>
      <c r="B80">
        <v>3267882.94422071</v>
      </c>
      <c r="C80">
        <v>2691036.45353936</v>
      </c>
    </row>
    <row r="81" spans="1:3">
      <c r="A81">
        <v>79</v>
      </c>
      <c r="B81">
        <v>3212084.29903356</v>
      </c>
      <c r="C81">
        <v>2667141.8269666</v>
      </c>
    </row>
    <row r="82" spans="1:3">
      <c r="A82">
        <v>80</v>
      </c>
      <c r="B82">
        <v>3216670.3615232</v>
      </c>
      <c r="C82">
        <v>2669530.82188417</v>
      </c>
    </row>
    <row r="83" spans="1:3">
      <c r="A83">
        <v>81</v>
      </c>
      <c r="B83">
        <v>3161484.56673508</v>
      </c>
      <c r="C83">
        <v>2646208.51505352</v>
      </c>
    </row>
    <row r="84" spans="1:3">
      <c r="A84">
        <v>82</v>
      </c>
      <c r="B84">
        <v>3165883.16187759</v>
      </c>
      <c r="C84">
        <v>2648595.23507002</v>
      </c>
    </row>
    <row r="85" spans="1:3">
      <c r="A85">
        <v>83</v>
      </c>
      <c r="B85">
        <v>3111370.82383546</v>
      </c>
      <c r="C85">
        <v>2625838.76189809</v>
      </c>
    </row>
    <row r="86" spans="1:3">
      <c r="A86">
        <v>84</v>
      </c>
      <c r="B86">
        <v>3088575.15955599</v>
      </c>
      <c r="C86">
        <v>2616512.53758463</v>
      </c>
    </row>
    <row r="87" spans="1:3">
      <c r="A87">
        <v>85</v>
      </c>
      <c r="B87">
        <v>2944971.72990853</v>
      </c>
      <c r="C87">
        <v>2551765.61477994</v>
      </c>
    </row>
    <row r="88" spans="1:3">
      <c r="A88">
        <v>86</v>
      </c>
      <c r="B88">
        <v>2874660.72271578</v>
      </c>
      <c r="C88">
        <v>2518711.22932858</v>
      </c>
    </row>
    <row r="89" spans="1:3">
      <c r="A89">
        <v>87</v>
      </c>
      <c r="B89">
        <v>2837434.17032124</v>
      </c>
      <c r="C89">
        <v>2500354.94984735</v>
      </c>
    </row>
    <row r="90" spans="1:3">
      <c r="A90">
        <v>88</v>
      </c>
      <c r="B90">
        <v>2795878.02153559</v>
      </c>
      <c r="C90">
        <v>2482308.92203006</v>
      </c>
    </row>
    <row r="91" spans="1:3">
      <c r="A91">
        <v>89</v>
      </c>
      <c r="B91">
        <v>2804615.64972552</v>
      </c>
      <c r="C91">
        <v>2485780.92562127</v>
      </c>
    </row>
    <row r="92" spans="1:3">
      <c r="A92">
        <v>90</v>
      </c>
      <c r="B92">
        <v>2724454.65840516</v>
      </c>
      <c r="C92">
        <v>2451676.29923884</v>
      </c>
    </row>
    <row r="93" spans="1:3">
      <c r="A93">
        <v>91</v>
      </c>
      <c r="B93">
        <v>2671459.33226525</v>
      </c>
      <c r="C93">
        <v>2429227.16095198</v>
      </c>
    </row>
    <row r="94" spans="1:3">
      <c r="A94">
        <v>92</v>
      </c>
      <c r="B94">
        <v>2651886.78645095</v>
      </c>
      <c r="C94">
        <v>2420120.90390042</v>
      </c>
    </row>
    <row r="95" spans="1:3">
      <c r="A95">
        <v>93</v>
      </c>
      <c r="B95">
        <v>2653874.93513726</v>
      </c>
      <c r="C95">
        <v>2421022.85154128</v>
      </c>
    </row>
    <row r="96" spans="1:3">
      <c r="A96">
        <v>94</v>
      </c>
      <c r="B96">
        <v>2613362.65424303</v>
      </c>
      <c r="C96">
        <v>2403909.34765401</v>
      </c>
    </row>
    <row r="97" spans="1:3">
      <c r="A97">
        <v>95</v>
      </c>
      <c r="B97">
        <v>2615105.58613773</v>
      </c>
      <c r="C97">
        <v>2404717.61369344</v>
      </c>
    </row>
    <row r="98" spans="1:3">
      <c r="A98">
        <v>96</v>
      </c>
      <c r="B98">
        <v>2575441.13817666</v>
      </c>
      <c r="C98">
        <v>2387859.84939417</v>
      </c>
    </row>
    <row r="99" spans="1:3">
      <c r="A99">
        <v>97</v>
      </c>
      <c r="B99">
        <v>2577009.01085089</v>
      </c>
      <c r="C99">
        <v>2388591.83439069</v>
      </c>
    </row>
    <row r="100" spans="1:3">
      <c r="A100">
        <v>98</v>
      </c>
      <c r="B100">
        <v>2537777.58516368</v>
      </c>
      <c r="C100">
        <v>2371805.05202294</v>
      </c>
    </row>
    <row r="101" spans="1:3">
      <c r="A101">
        <v>99</v>
      </c>
      <c r="B101">
        <v>2539212.20170388</v>
      </c>
      <c r="C101">
        <v>2372472.4727525</v>
      </c>
    </row>
    <row r="102" spans="1:3">
      <c r="A102">
        <v>100</v>
      </c>
      <c r="B102">
        <v>2500281.96578143</v>
      </c>
      <c r="C102">
        <v>2355700.19741809</v>
      </c>
    </row>
    <row r="103" spans="1:3">
      <c r="A103">
        <v>101</v>
      </c>
      <c r="B103">
        <v>2501610.02710362</v>
      </c>
      <c r="C103">
        <v>2356311.4770112</v>
      </c>
    </row>
    <row r="104" spans="1:3">
      <c r="A104">
        <v>102</v>
      </c>
      <c r="B104">
        <v>2462970.89957188</v>
      </c>
      <c r="C104">
        <v>2339552.1480203</v>
      </c>
    </row>
    <row r="105" spans="1:3">
      <c r="A105">
        <v>103</v>
      </c>
      <c r="B105">
        <v>2464210.10332716</v>
      </c>
      <c r="C105">
        <v>2340113.32826026</v>
      </c>
    </row>
    <row r="106" spans="1:3">
      <c r="A106">
        <v>104</v>
      </c>
      <c r="B106">
        <v>2425934.29500648</v>
      </c>
      <c r="C106">
        <v>2323403.18561943</v>
      </c>
    </row>
    <row r="107" spans="1:3">
      <c r="A107">
        <v>105</v>
      </c>
      <c r="B107">
        <v>2427096.27967175</v>
      </c>
      <c r="C107">
        <v>2323918.46002642</v>
      </c>
    </row>
    <row r="108" spans="1:3">
      <c r="A108">
        <v>106</v>
      </c>
      <c r="B108">
        <v>2389320.68908895</v>
      </c>
      <c r="C108">
        <v>2307323.16456554</v>
      </c>
    </row>
    <row r="109" spans="1:3">
      <c r="A109">
        <v>107</v>
      </c>
      <c r="B109">
        <v>2390413.93899118</v>
      </c>
      <c r="C109">
        <v>2307795.7750745</v>
      </c>
    </row>
    <row r="110" spans="1:3">
      <c r="A110">
        <v>108</v>
      </c>
      <c r="B110">
        <v>2353301.69557537</v>
      </c>
      <c r="C110">
        <v>2291393.00175129</v>
      </c>
    </row>
    <row r="111" spans="1:3">
      <c r="A111">
        <v>109</v>
      </c>
      <c r="B111">
        <v>2354333.19434332</v>
      </c>
      <c r="C111">
        <v>2291825.7630146</v>
      </c>
    </row>
    <row r="112" spans="1:3">
      <c r="A112">
        <v>110</v>
      </c>
      <c r="B112">
        <v>2318052.66541569</v>
      </c>
      <c r="C112">
        <v>2275695.88686044</v>
      </c>
    </row>
    <row r="113" spans="1:3">
      <c r="A113">
        <v>111</v>
      </c>
      <c r="B113">
        <v>2319028.16229989</v>
      </c>
      <c r="C113">
        <v>2276091.16460407</v>
      </c>
    </row>
    <row r="114" spans="1:3">
      <c r="A114">
        <v>112</v>
      </c>
      <c r="B114">
        <v>2283755.79127116</v>
      </c>
      <c r="C114">
        <v>2260318.5239942</v>
      </c>
    </row>
    <row r="115" spans="1:3">
      <c r="A115">
        <v>113</v>
      </c>
      <c r="B115">
        <v>2284681.33654496</v>
      </c>
      <c r="C115">
        <v>2260678.86746515</v>
      </c>
    </row>
    <row r="116" spans="1:3">
      <c r="A116">
        <v>114</v>
      </c>
      <c r="B116">
        <v>2250599.42928053</v>
      </c>
      <c r="C116">
        <v>2245350.63478166</v>
      </c>
    </row>
    <row r="117" spans="1:3">
      <c r="A117">
        <v>115</v>
      </c>
      <c r="B117">
        <v>2251480.80626924</v>
      </c>
      <c r="C117">
        <v>2245678.48179835</v>
      </c>
    </row>
    <row r="118" spans="1:3">
      <c r="A118">
        <v>116</v>
      </c>
      <c r="B118">
        <v>2218739.65097624</v>
      </c>
      <c r="C118">
        <v>2230868.01774663</v>
      </c>
    </row>
    <row r="119" spans="1:3">
      <c r="A119">
        <v>117</v>
      </c>
      <c r="B119">
        <v>2219582.68631677</v>
      </c>
      <c r="C119">
        <v>2231165.79759019</v>
      </c>
    </row>
    <row r="120" spans="1:3">
      <c r="A120">
        <v>118</v>
      </c>
      <c r="B120">
        <v>2188296.19166429</v>
      </c>
      <c r="C120">
        <v>2216930.84886297</v>
      </c>
    </row>
    <row r="121" spans="1:3">
      <c r="A121">
        <v>119</v>
      </c>
      <c r="B121">
        <v>2189107.06027957</v>
      </c>
      <c r="C121">
        <v>2217201.11800357</v>
      </c>
    </row>
    <row r="122" spans="1:3">
      <c r="A122">
        <v>120</v>
      </c>
      <c r="B122">
        <v>2159392.11787034</v>
      </c>
      <c r="C122">
        <v>2203600.69000935</v>
      </c>
    </row>
    <row r="123" spans="1:3">
      <c r="A123">
        <v>121</v>
      </c>
      <c r="B123">
        <v>2160177.42903881</v>
      </c>
      <c r="C123">
        <v>2203846.20197018</v>
      </c>
    </row>
    <row r="124" spans="1:3">
      <c r="A124">
        <v>122</v>
      </c>
      <c r="B124">
        <v>2132173.56386808</v>
      </c>
      <c r="C124">
        <v>2190948.21706562</v>
      </c>
    </row>
    <row r="125" spans="1:3">
      <c r="A125">
        <v>123</v>
      </c>
      <c r="B125">
        <v>2132956.0481927</v>
      </c>
      <c r="C125">
        <v>2191151.72583905</v>
      </c>
    </row>
    <row r="126" spans="1:3">
      <c r="A126">
        <v>124</v>
      </c>
      <c r="B126">
        <v>2106866.74509536</v>
      </c>
      <c r="C126">
        <v>2178904.28450544</v>
      </c>
    </row>
    <row r="127" spans="1:3">
      <c r="A127">
        <v>125</v>
      </c>
      <c r="B127">
        <v>2107800.80547797</v>
      </c>
      <c r="C127">
        <v>2179140.92144386</v>
      </c>
    </row>
    <row r="128" spans="1:3">
      <c r="A128">
        <v>126</v>
      </c>
      <c r="B128">
        <v>2075905.931828</v>
      </c>
      <c r="C128">
        <v>2163677.12269576</v>
      </c>
    </row>
    <row r="129" spans="1:3">
      <c r="A129">
        <v>127</v>
      </c>
      <c r="B129">
        <v>2074835.77175764</v>
      </c>
      <c r="C129">
        <v>2162814.25419248</v>
      </c>
    </row>
    <row r="130" spans="1:3">
      <c r="A130">
        <v>128</v>
      </c>
      <c r="B130">
        <v>2013484.38763892</v>
      </c>
      <c r="C130">
        <v>2136244.88363324</v>
      </c>
    </row>
    <row r="131" spans="1:3">
      <c r="A131">
        <v>129</v>
      </c>
      <c r="B131">
        <v>2001352.15541308</v>
      </c>
      <c r="C131">
        <v>2130186.02713327</v>
      </c>
    </row>
    <row r="132" spans="1:3">
      <c r="A132">
        <v>130</v>
      </c>
      <c r="B132">
        <v>2001347.62958969</v>
      </c>
      <c r="C132">
        <v>2130546.94081303</v>
      </c>
    </row>
    <row r="133" spans="1:3">
      <c r="A133">
        <v>131</v>
      </c>
      <c r="B133">
        <v>1972481.216412</v>
      </c>
      <c r="C133">
        <v>2117983.76796827</v>
      </c>
    </row>
    <row r="134" spans="1:3">
      <c r="A134">
        <v>132</v>
      </c>
      <c r="B134">
        <v>1965865.15355409</v>
      </c>
      <c r="C134">
        <v>2114691.62498972</v>
      </c>
    </row>
    <row r="135" spans="1:3">
      <c r="A135">
        <v>133</v>
      </c>
      <c r="B135">
        <v>1964001.14304267</v>
      </c>
      <c r="C135">
        <v>2113884.13286022</v>
      </c>
    </row>
    <row r="136" spans="1:3">
      <c r="A136">
        <v>134</v>
      </c>
      <c r="B136">
        <v>1920222.14527573</v>
      </c>
      <c r="C136">
        <v>2094223.71550731</v>
      </c>
    </row>
    <row r="137" spans="1:3">
      <c r="A137">
        <v>135</v>
      </c>
      <c r="B137">
        <v>1887658.54883255</v>
      </c>
      <c r="C137">
        <v>2080781.15101533</v>
      </c>
    </row>
    <row r="138" spans="1:3">
      <c r="A138">
        <v>136</v>
      </c>
      <c r="B138">
        <v>1885616.3177331</v>
      </c>
      <c r="C138">
        <v>2079442.21308988</v>
      </c>
    </row>
    <row r="139" spans="1:3">
      <c r="A139">
        <v>137</v>
      </c>
      <c r="B139">
        <v>1887932.8336277</v>
      </c>
      <c r="C139">
        <v>2080358.16966577</v>
      </c>
    </row>
    <row r="140" spans="1:3">
      <c r="A140">
        <v>138</v>
      </c>
      <c r="B140">
        <v>1862208.06462044</v>
      </c>
      <c r="C140">
        <v>2068818.93651321</v>
      </c>
    </row>
    <row r="141" spans="1:3">
      <c r="A141">
        <v>139</v>
      </c>
      <c r="B141">
        <v>1840231.53411766</v>
      </c>
      <c r="C141">
        <v>2058714.30633484</v>
      </c>
    </row>
    <row r="142" spans="1:3">
      <c r="A142">
        <v>140</v>
      </c>
      <c r="B142">
        <v>1837245.71171662</v>
      </c>
      <c r="C142">
        <v>2057082.86886815</v>
      </c>
    </row>
    <row r="143" spans="1:3">
      <c r="A143">
        <v>141</v>
      </c>
      <c r="B143">
        <v>1839380.86942407</v>
      </c>
      <c r="C143">
        <v>2057963.72176657</v>
      </c>
    </row>
    <row r="144" spans="1:3">
      <c r="A144">
        <v>142</v>
      </c>
      <c r="B144">
        <v>1813743.35287774</v>
      </c>
      <c r="C144">
        <v>2046458.44137257</v>
      </c>
    </row>
    <row r="145" spans="1:3">
      <c r="A145">
        <v>143</v>
      </c>
      <c r="B145">
        <v>1791044.3951508</v>
      </c>
      <c r="C145">
        <v>2036128.81613401</v>
      </c>
    </row>
    <row r="146" spans="1:3">
      <c r="A146">
        <v>144</v>
      </c>
      <c r="B146">
        <v>1786855.68965357</v>
      </c>
      <c r="C146">
        <v>2034098.70865723</v>
      </c>
    </row>
    <row r="147" spans="1:3">
      <c r="A147">
        <v>145</v>
      </c>
      <c r="B147">
        <v>1788768.43656593</v>
      </c>
      <c r="C147">
        <v>2034924.97884732</v>
      </c>
    </row>
    <row r="148" spans="1:3">
      <c r="A148">
        <v>146</v>
      </c>
      <c r="B148">
        <v>1763074.44496604</v>
      </c>
      <c r="C148">
        <v>2023388.80247342</v>
      </c>
    </row>
    <row r="149" spans="1:3">
      <c r="A149">
        <v>147</v>
      </c>
      <c r="B149">
        <v>1739787.43550868</v>
      </c>
      <c r="C149">
        <v>2012888.93339054</v>
      </c>
    </row>
    <row r="150" spans="1:3">
      <c r="A150">
        <v>148</v>
      </c>
      <c r="B150">
        <v>1734539.24524387</v>
      </c>
      <c r="C150">
        <v>2010509.43347302</v>
      </c>
    </row>
    <row r="151" spans="1:3">
      <c r="A151">
        <v>149</v>
      </c>
      <c r="B151">
        <v>1736209.83220302</v>
      </c>
      <c r="C151">
        <v>2011266.14492194</v>
      </c>
    </row>
    <row r="152" spans="1:3">
      <c r="A152">
        <v>150</v>
      </c>
      <c r="B152">
        <v>1710935.25667142</v>
      </c>
      <c r="C152">
        <v>1999915.87640371</v>
      </c>
    </row>
    <row r="153" spans="1:3">
      <c r="A153">
        <v>151</v>
      </c>
      <c r="B153">
        <v>1687832.60904457</v>
      </c>
      <c r="C153">
        <v>1989580.6625988</v>
      </c>
    </row>
    <row r="154" spans="1:3">
      <c r="A154">
        <v>152</v>
      </c>
      <c r="B154">
        <v>1682000.66135053</v>
      </c>
      <c r="C154">
        <v>1987045.57090229</v>
      </c>
    </row>
    <row r="155" spans="1:3">
      <c r="A155">
        <v>153</v>
      </c>
      <c r="B155">
        <v>1683425.55291926</v>
      </c>
      <c r="C155">
        <v>1987724.4286512</v>
      </c>
    </row>
    <row r="156" spans="1:3">
      <c r="A156">
        <v>154</v>
      </c>
      <c r="B156">
        <v>1659444.63246959</v>
      </c>
      <c r="C156">
        <v>1976956.30359359</v>
      </c>
    </row>
    <row r="157" spans="1:3">
      <c r="A157">
        <v>155</v>
      </c>
      <c r="B157">
        <v>1637565.0447265</v>
      </c>
      <c r="C157">
        <v>1967240.98929894</v>
      </c>
    </row>
    <row r="158" spans="1:3">
      <c r="A158">
        <v>156</v>
      </c>
      <c r="B158">
        <v>1631763.92889647</v>
      </c>
      <c r="C158">
        <v>1964807.86836295</v>
      </c>
    </row>
    <row r="159" spans="1:3">
      <c r="A159">
        <v>157</v>
      </c>
      <c r="B159">
        <v>1632953.35692222</v>
      </c>
      <c r="C159">
        <v>1965407.60035519</v>
      </c>
    </row>
    <row r="160" spans="1:3">
      <c r="A160">
        <v>158</v>
      </c>
      <c r="B160">
        <v>1611211.86580625</v>
      </c>
      <c r="C160">
        <v>1955649.76127144</v>
      </c>
    </row>
    <row r="161" spans="1:3">
      <c r="A161">
        <v>159</v>
      </c>
      <c r="B161">
        <v>1591566.55116973</v>
      </c>
      <c r="C161">
        <v>1946999.80194029</v>
      </c>
    </row>
    <row r="162" spans="1:3">
      <c r="A162">
        <v>160</v>
      </c>
      <c r="B162">
        <v>1586301.05479409</v>
      </c>
      <c r="C162">
        <v>1944880.322262</v>
      </c>
    </row>
    <row r="163" spans="1:3">
      <c r="A163">
        <v>161</v>
      </c>
      <c r="B163">
        <v>1587268.77588583</v>
      </c>
      <c r="C163">
        <v>1945402.47130662</v>
      </c>
    </row>
    <row r="164" spans="1:3">
      <c r="A164">
        <v>162</v>
      </c>
      <c r="B164">
        <v>1568449.78294776</v>
      </c>
      <c r="C164">
        <v>1936965.11170907</v>
      </c>
    </row>
    <row r="165" spans="1:3">
      <c r="A165">
        <v>163</v>
      </c>
      <c r="B165">
        <v>1551599.9923687</v>
      </c>
      <c r="C165">
        <v>1929626.90321334</v>
      </c>
    </row>
    <row r="166" spans="1:3">
      <c r="A166">
        <v>164</v>
      </c>
      <c r="B166">
        <v>1547165.16331501</v>
      </c>
      <c r="C166">
        <v>1927943.03823672</v>
      </c>
    </row>
    <row r="167" spans="1:3">
      <c r="A167">
        <v>165</v>
      </c>
      <c r="B167">
        <v>1547921.43361639</v>
      </c>
      <c r="C167">
        <v>1928413.71538663</v>
      </c>
    </row>
    <row r="168" spans="1:3">
      <c r="A168">
        <v>166</v>
      </c>
      <c r="B168">
        <v>1532336.86025766</v>
      </c>
      <c r="C168">
        <v>1921413.09914799</v>
      </c>
    </row>
    <row r="169" spans="1:3">
      <c r="A169">
        <v>167</v>
      </c>
      <c r="B169">
        <v>1533317.0323613</v>
      </c>
      <c r="C169">
        <v>1922044.46367314</v>
      </c>
    </row>
    <row r="170" spans="1:3">
      <c r="A170">
        <v>168</v>
      </c>
      <c r="B170">
        <v>1518372.11468353</v>
      </c>
      <c r="C170">
        <v>1915475.18708916</v>
      </c>
    </row>
    <row r="171" spans="1:3">
      <c r="A171">
        <v>169</v>
      </c>
      <c r="B171">
        <v>1517308.77977753</v>
      </c>
      <c r="C171">
        <v>1915359.85844902</v>
      </c>
    </row>
    <row r="172" spans="1:3">
      <c r="A172">
        <v>170</v>
      </c>
      <c r="B172">
        <v>1487119.69389006</v>
      </c>
      <c r="C172">
        <v>1901843.97873552</v>
      </c>
    </row>
    <row r="173" spans="1:3">
      <c r="A173">
        <v>171</v>
      </c>
      <c r="B173">
        <v>1476072.75148106</v>
      </c>
      <c r="C173">
        <v>1896797.69412783</v>
      </c>
    </row>
    <row r="174" spans="1:3">
      <c r="A174">
        <v>172</v>
      </c>
      <c r="B174">
        <v>1476972.08044467</v>
      </c>
      <c r="C174">
        <v>1896955.41691909</v>
      </c>
    </row>
    <row r="175" spans="1:3">
      <c r="A175">
        <v>173</v>
      </c>
      <c r="B175">
        <v>1472133.33328312</v>
      </c>
      <c r="C175">
        <v>1895300.04823969</v>
      </c>
    </row>
    <row r="176" spans="1:3">
      <c r="A176">
        <v>174</v>
      </c>
      <c r="B176">
        <v>1471554.45502319</v>
      </c>
      <c r="C176">
        <v>1894931.14692208</v>
      </c>
    </row>
    <row r="177" spans="1:3">
      <c r="A177">
        <v>175</v>
      </c>
      <c r="B177">
        <v>1458214.87726814</v>
      </c>
      <c r="C177">
        <v>1888574.30357087</v>
      </c>
    </row>
    <row r="178" spans="1:3">
      <c r="A178">
        <v>176</v>
      </c>
      <c r="B178">
        <v>1436545.6839114</v>
      </c>
      <c r="C178">
        <v>1878863.60152735</v>
      </c>
    </row>
    <row r="179" spans="1:3">
      <c r="A179">
        <v>177</v>
      </c>
      <c r="B179">
        <v>1418761.12158459</v>
      </c>
      <c r="C179">
        <v>1870312.69716352</v>
      </c>
    </row>
    <row r="180" spans="1:3">
      <c r="A180">
        <v>178</v>
      </c>
      <c r="B180">
        <v>1410662.65252455</v>
      </c>
      <c r="C180">
        <v>1866660.13133044</v>
      </c>
    </row>
    <row r="181" spans="1:3">
      <c r="A181">
        <v>179</v>
      </c>
      <c r="B181">
        <v>1410508.27425392</v>
      </c>
      <c r="C181">
        <v>1866470.48200009</v>
      </c>
    </row>
    <row r="182" spans="1:3">
      <c r="A182">
        <v>180</v>
      </c>
      <c r="B182">
        <v>1408028.75873773</v>
      </c>
      <c r="C182">
        <v>1865356.32988377</v>
      </c>
    </row>
    <row r="183" spans="1:3">
      <c r="A183">
        <v>181</v>
      </c>
      <c r="B183">
        <v>1408148.13563478</v>
      </c>
      <c r="C183">
        <v>1865344.9748105</v>
      </c>
    </row>
    <row r="184" spans="1:3">
      <c r="A184">
        <v>182</v>
      </c>
      <c r="B184">
        <v>1391115.14071679</v>
      </c>
      <c r="C184">
        <v>1857890.79082589</v>
      </c>
    </row>
    <row r="185" spans="1:3">
      <c r="A185">
        <v>183</v>
      </c>
      <c r="B185">
        <v>1387166.08250295</v>
      </c>
      <c r="C185">
        <v>1856206.09173602</v>
      </c>
    </row>
    <row r="186" spans="1:3">
      <c r="A186">
        <v>184</v>
      </c>
      <c r="B186">
        <v>1387119.17827585</v>
      </c>
      <c r="C186">
        <v>1856148.21603116</v>
      </c>
    </row>
    <row r="187" spans="1:3">
      <c r="A187">
        <v>185</v>
      </c>
      <c r="B187">
        <v>1368165.6309768</v>
      </c>
      <c r="C187">
        <v>1847763.10313494</v>
      </c>
    </row>
    <row r="188" spans="1:3">
      <c r="A188">
        <v>186</v>
      </c>
      <c r="B188">
        <v>1359292.6128389</v>
      </c>
      <c r="C188">
        <v>1843824.93184296</v>
      </c>
    </row>
    <row r="189" spans="1:3">
      <c r="A189">
        <v>187</v>
      </c>
      <c r="B189">
        <v>1359863.84177111</v>
      </c>
      <c r="C189">
        <v>1844119.13430264</v>
      </c>
    </row>
    <row r="190" spans="1:3">
      <c r="A190">
        <v>188</v>
      </c>
      <c r="B190">
        <v>1356173.19383505</v>
      </c>
      <c r="C190">
        <v>1842474.31273181</v>
      </c>
    </row>
    <row r="191" spans="1:3">
      <c r="A191">
        <v>189</v>
      </c>
      <c r="B191">
        <v>1356087.54051032</v>
      </c>
      <c r="C191">
        <v>1842431.99096908</v>
      </c>
    </row>
    <row r="192" spans="1:3">
      <c r="A192">
        <v>190</v>
      </c>
      <c r="B192">
        <v>1337372.44256279</v>
      </c>
      <c r="C192">
        <v>1834150.09314632</v>
      </c>
    </row>
    <row r="193" spans="1:3">
      <c r="A193">
        <v>191</v>
      </c>
      <c r="B193">
        <v>1332343.90079435</v>
      </c>
      <c r="C193">
        <v>1831923.24737251</v>
      </c>
    </row>
    <row r="194" spans="1:3">
      <c r="A194">
        <v>192</v>
      </c>
      <c r="B194">
        <v>1332126.36143689</v>
      </c>
      <c r="C194">
        <v>1831829.21029036</v>
      </c>
    </row>
    <row r="195" spans="1:3">
      <c r="A195">
        <v>193</v>
      </c>
      <c r="B195">
        <v>1312144.5070513</v>
      </c>
      <c r="C195">
        <v>1822934.71415351</v>
      </c>
    </row>
    <row r="196" spans="1:3">
      <c r="A196">
        <v>194</v>
      </c>
      <c r="B196">
        <v>1303237.08558531</v>
      </c>
      <c r="C196">
        <v>1818997.64572198</v>
      </c>
    </row>
    <row r="197" spans="1:3">
      <c r="A197">
        <v>195</v>
      </c>
      <c r="B197">
        <v>1303841.59534147</v>
      </c>
      <c r="C197">
        <v>1819251.28772546</v>
      </c>
    </row>
    <row r="198" spans="1:3">
      <c r="A198">
        <v>196</v>
      </c>
      <c r="B198">
        <v>1299369.97938987</v>
      </c>
      <c r="C198">
        <v>1817268.40244926</v>
      </c>
    </row>
    <row r="199" spans="1:3">
      <c r="A199">
        <v>197</v>
      </c>
      <c r="B199">
        <v>1299132.94424067</v>
      </c>
      <c r="C199">
        <v>1817206.01277965</v>
      </c>
    </row>
    <row r="200" spans="1:3">
      <c r="A200">
        <v>198</v>
      </c>
      <c r="B200">
        <v>1280840.69451114</v>
      </c>
      <c r="C200">
        <v>1808944.96163791</v>
      </c>
    </row>
    <row r="201" spans="1:3">
      <c r="A201">
        <v>199</v>
      </c>
      <c r="B201">
        <v>1272804.96006678</v>
      </c>
      <c r="C201">
        <v>1805391.20886832</v>
      </c>
    </row>
    <row r="202" spans="1:3">
      <c r="A202">
        <v>200</v>
      </c>
      <c r="B202">
        <v>1273347.17516932</v>
      </c>
      <c r="C202">
        <v>1805608.02574678</v>
      </c>
    </row>
    <row r="203" spans="1:3">
      <c r="A203">
        <v>201</v>
      </c>
      <c r="B203">
        <v>1258509.48404385</v>
      </c>
      <c r="C203">
        <v>1798980.79451452</v>
      </c>
    </row>
    <row r="204" spans="1:3">
      <c r="A204">
        <v>202</v>
      </c>
      <c r="B204">
        <v>1247911.15751572</v>
      </c>
      <c r="C204">
        <v>1794091.78362636</v>
      </c>
    </row>
    <row r="205" spans="1:3">
      <c r="A205">
        <v>203</v>
      </c>
      <c r="B205">
        <v>1244737.79200958</v>
      </c>
      <c r="C205">
        <v>1792584.57547455</v>
      </c>
    </row>
    <row r="206" spans="1:3">
      <c r="A206">
        <v>204</v>
      </c>
      <c r="B206">
        <v>1244415.76604255</v>
      </c>
      <c r="C206">
        <v>1792489.26611316</v>
      </c>
    </row>
    <row r="207" spans="1:3">
      <c r="A207">
        <v>205</v>
      </c>
      <c r="B207">
        <v>1230178.97674499</v>
      </c>
      <c r="C207">
        <v>1785962.58882097</v>
      </c>
    </row>
    <row r="208" spans="1:3">
      <c r="A208">
        <v>206</v>
      </c>
      <c r="B208">
        <v>1219023.61351044</v>
      </c>
      <c r="C208">
        <v>1781345.01851409</v>
      </c>
    </row>
    <row r="209" spans="1:3">
      <c r="A209">
        <v>207</v>
      </c>
      <c r="B209">
        <v>1212139.71769799</v>
      </c>
      <c r="C209">
        <v>1778210.43882811</v>
      </c>
    </row>
    <row r="210" spans="1:3">
      <c r="A210">
        <v>208</v>
      </c>
      <c r="B210">
        <v>1211834.13386772</v>
      </c>
      <c r="C210">
        <v>1778109.96732096</v>
      </c>
    </row>
    <row r="211" spans="1:3">
      <c r="A211">
        <v>209</v>
      </c>
      <c r="B211">
        <v>1205166.52078915</v>
      </c>
      <c r="C211">
        <v>1774714.08967521</v>
      </c>
    </row>
    <row r="212" spans="1:3">
      <c r="A212">
        <v>210</v>
      </c>
      <c r="B212">
        <v>1205830.78453629</v>
      </c>
      <c r="C212">
        <v>1774953.94583881</v>
      </c>
    </row>
    <row r="213" spans="1:3">
      <c r="A213">
        <v>211</v>
      </c>
      <c r="B213">
        <v>1195656.46121073</v>
      </c>
      <c r="C213">
        <v>1770377.93442289</v>
      </c>
    </row>
    <row r="214" spans="1:3">
      <c r="A214">
        <v>212</v>
      </c>
      <c r="B214">
        <v>1194086.76794359</v>
      </c>
      <c r="C214">
        <v>1769484.66787452</v>
      </c>
    </row>
    <row r="215" spans="1:3">
      <c r="A215">
        <v>213</v>
      </c>
      <c r="B215">
        <v>1194069.48560832</v>
      </c>
      <c r="C215">
        <v>1769592.96013833</v>
      </c>
    </row>
    <row r="216" spans="1:3">
      <c r="A216">
        <v>214</v>
      </c>
      <c r="B216">
        <v>1178225.27060132</v>
      </c>
      <c r="C216">
        <v>1762196.46261461</v>
      </c>
    </row>
    <row r="217" spans="1:3">
      <c r="A217">
        <v>215</v>
      </c>
      <c r="B217">
        <v>1171299.79091331</v>
      </c>
      <c r="C217">
        <v>1759386.45104436</v>
      </c>
    </row>
    <row r="218" spans="1:3">
      <c r="A218">
        <v>216</v>
      </c>
      <c r="B218">
        <v>1170979.47162479</v>
      </c>
      <c r="C218">
        <v>1759158.16104951</v>
      </c>
    </row>
    <row r="219" spans="1:3">
      <c r="A219">
        <v>217</v>
      </c>
      <c r="B219">
        <v>1168930.28388198</v>
      </c>
      <c r="C219">
        <v>1758030.39398426</v>
      </c>
    </row>
    <row r="220" spans="1:3">
      <c r="A220">
        <v>218</v>
      </c>
      <c r="B220">
        <v>1168305.4842213</v>
      </c>
      <c r="C220">
        <v>1757859.87937813</v>
      </c>
    </row>
    <row r="221" spans="1:3">
      <c r="A221">
        <v>219</v>
      </c>
      <c r="B221">
        <v>1152845.65322605</v>
      </c>
      <c r="C221">
        <v>1750990.17584437</v>
      </c>
    </row>
    <row r="222" spans="1:3">
      <c r="A222">
        <v>220</v>
      </c>
      <c r="B222">
        <v>1141199.60397295</v>
      </c>
      <c r="C222">
        <v>1746011.88267771</v>
      </c>
    </row>
    <row r="223" spans="1:3">
      <c r="A223">
        <v>221</v>
      </c>
      <c r="B223">
        <v>1135940.91621247</v>
      </c>
      <c r="C223">
        <v>1743509.38681098</v>
      </c>
    </row>
    <row r="224" spans="1:3">
      <c r="A224">
        <v>222</v>
      </c>
      <c r="B224">
        <v>1136206.98234001</v>
      </c>
      <c r="C224">
        <v>1743547.00000491</v>
      </c>
    </row>
    <row r="225" spans="1:3">
      <c r="A225">
        <v>223</v>
      </c>
      <c r="B225">
        <v>1130959.79334472</v>
      </c>
      <c r="C225">
        <v>1741215.86413993</v>
      </c>
    </row>
    <row r="226" spans="1:3">
      <c r="A226">
        <v>224</v>
      </c>
      <c r="B226">
        <v>1130727.85773043</v>
      </c>
      <c r="C226">
        <v>1741133.3306369</v>
      </c>
    </row>
    <row r="227" spans="1:3">
      <c r="A227">
        <v>225</v>
      </c>
      <c r="B227">
        <v>1122915.62324063</v>
      </c>
      <c r="C227">
        <v>1737554.19136372</v>
      </c>
    </row>
    <row r="228" spans="1:3">
      <c r="A228">
        <v>226</v>
      </c>
      <c r="B228">
        <v>1117187.21182024</v>
      </c>
      <c r="C228">
        <v>1734893.4906685</v>
      </c>
    </row>
    <row r="229" spans="1:3">
      <c r="A229">
        <v>227</v>
      </c>
      <c r="B229">
        <v>1116770.55644272</v>
      </c>
      <c r="C229">
        <v>1734710.65372423</v>
      </c>
    </row>
    <row r="230" spans="1:3">
      <c r="A230">
        <v>228</v>
      </c>
      <c r="B230">
        <v>1106175.49088877</v>
      </c>
      <c r="C230">
        <v>1729886.75260768</v>
      </c>
    </row>
    <row r="231" spans="1:3">
      <c r="A231">
        <v>229</v>
      </c>
      <c r="B231">
        <v>1102345.60678979</v>
      </c>
      <c r="C231">
        <v>1728128.50705918</v>
      </c>
    </row>
    <row r="232" spans="1:3">
      <c r="A232">
        <v>230</v>
      </c>
      <c r="B232">
        <v>1102688.72142697</v>
      </c>
      <c r="C232">
        <v>1728254.16253824</v>
      </c>
    </row>
    <row r="233" spans="1:3">
      <c r="A233">
        <v>231</v>
      </c>
      <c r="B233">
        <v>1095545.10993684</v>
      </c>
      <c r="C233">
        <v>1725033.56236959</v>
      </c>
    </row>
    <row r="234" spans="1:3">
      <c r="A234">
        <v>232</v>
      </c>
      <c r="B234">
        <v>1095413.70274928</v>
      </c>
      <c r="C234">
        <v>1724972.79628598</v>
      </c>
    </row>
    <row r="235" spans="1:3">
      <c r="A235">
        <v>233</v>
      </c>
      <c r="B235">
        <v>1086348.57120198</v>
      </c>
      <c r="C235">
        <v>1720815.22588397</v>
      </c>
    </row>
    <row r="236" spans="1:3">
      <c r="A236">
        <v>234</v>
      </c>
      <c r="B236">
        <v>1079698.74538821</v>
      </c>
      <c r="C236">
        <v>1717789.15536288</v>
      </c>
    </row>
    <row r="237" spans="1:3">
      <c r="A237">
        <v>235</v>
      </c>
      <c r="B237">
        <v>1079254.01919417</v>
      </c>
      <c r="C237">
        <v>1717597.59349998</v>
      </c>
    </row>
    <row r="238" spans="1:3">
      <c r="A238">
        <v>236</v>
      </c>
      <c r="B238">
        <v>1068163.02800742</v>
      </c>
      <c r="C238">
        <v>1712528.61005626</v>
      </c>
    </row>
    <row r="239" spans="1:3">
      <c r="A239">
        <v>237</v>
      </c>
      <c r="B239">
        <v>1064237.22194139</v>
      </c>
      <c r="C239">
        <v>1710714.71606301</v>
      </c>
    </row>
    <row r="240" spans="1:3">
      <c r="A240">
        <v>238</v>
      </c>
      <c r="B240">
        <v>1064318.39916649</v>
      </c>
      <c r="C240">
        <v>1710766.05616809</v>
      </c>
    </row>
    <row r="241" spans="1:3">
      <c r="A241">
        <v>239</v>
      </c>
      <c r="B241">
        <v>1059879.44585726</v>
      </c>
      <c r="C241">
        <v>1708718.64722045</v>
      </c>
    </row>
    <row r="242" spans="1:3">
      <c r="A242">
        <v>240</v>
      </c>
      <c r="B242">
        <v>1059239.82191114</v>
      </c>
      <c r="C242">
        <v>1708450.4399136</v>
      </c>
    </row>
    <row r="243" spans="1:3">
      <c r="A243">
        <v>241</v>
      </c>
      <c r="B243">
        <v>1047546.17207564</v>
      </c>
      <c r="C243">
        <v>1703167.75241439</v>
      </c>
    </row>
    <row r="244" spans="1:3">
      <c r="A244">
        <v>242</v>
      </c>
      <c r="B244">
        <v>1043571.32562439</v>
      </c>
      <c r="C244">
        <v>1701406.49906722</v>
      </c>
    </row>
    <row r="245" spans="1:3">
      <c r="A245">
        <v>243</v>
      </c>
      <c r="B245">
        <v>1043967.92196437</v>
      </c>
      <c r="C245">
        <v>1701542.60941133</v>
      </c>
    </row>
    <row r="246" spans="1:3">
      <c r="A246">
        <v>244</v>
      </c>
      <c r="B246">
        <v>1033015.3421896</v>
      </c>
      <c r="C246">
        <v>1696615.8365074</v>
      </c>
    </row>
    <row r="247" spans="1:3">
      <c r="A247">
        <v>245</v>
      </c>
      <c r="B247">
        <v>1030284.00694025</v>
      </c>
      <c r="C247">
        <v>1695343.65331755</v>
      </c>
    </row>
    <row r="248" spans="1:3">
      <c r="A248">
        <v>246</v>
      </c>
      <c r="B248">
        <v>1030481.76583481</v>
      </c>
      <c r="C248">
        <v>1695437.40654359</v>
      </c>
    </row>
    <row r="249" spans="1:3">
      <c r="A249">
        <v>247</v>
      </c>
      <c r="B249">
        <v>1020067.67912374</v>
      </c>
      <c r="C249">
        <v>1690811.5823211</v>
      </c>
    </row>
    <row r="250" spans="1:3">
      <c r="A250">
        <v>248</v>
      </c>
      <c r="B250">
        <v>1017371.6633207</v>
      </c>
      <c r="C250">
        <v>1689309.43433861</v>
      </c>
    </row>
    <row r="251" spans="1:3">
      <c r="A251">
        <v>249</v>
      </c>
      <c r="B251">
        <v>1018389.15348806</v>
      </c>
      <c r="C251">
        <v>1689748.22728763</v>
      </c>
    </row>
    <row r="252" spans="1:3">
      <c r="A252">
        <v>250</v>
      </c>
      <c r="B252">
        <v>1014546.14367483</v>
      </c>
      <c r="C252">
        <v>1688045.51212986</v>
      </c>
    </row>
    <row r="253" spans="1:3">
      <c r="A253">
        <v>251</v>
      </c>
      <c r="B253">
        <v>1014328.84246967</v>
      </c>
      <c r="C253">
        <v>1688006.11651946</v>
      </c>
    </row>
    <row r="254" spans="1:3">
      <c r="A254">
        <v>252</v>
      </c>
      <c r="B254">
        <v>1009270.62215872</v>
      </c>
      <c r="C254">
        <v>1685839.93249957</v>
      </c>
    </row>
    <row r="255" spans="1:3">
      <c r="A255">
        <v>253</v>
      </c>
      <c r="B255">
        <v>1009750.17203378</v>
      </c>
      <c r="C255">
        <v>1685997.97618379</v>
      </c>
    </row>
    <row r="256" spans="1:3">
      <c r="A256">
        <v>254</v>
      </c>
      <c r="B256">
        <v>1003159.890849</v>
      </c>
      <c r="C256">
        <v>1683065.44970495</v>
      </c>
    </row>
    <row r="257" spans="1:3">
      <c r="A257">
        <v>255</v>
      </c>
      <c r="B257">
        <v>1003644.97810583</v>
      </c>
      <c r="C257">
        <v>1683171.92657843</v>
      </c>
    </row>
    <row r="258" spans="1:3">
      <c r="A258">
        <v>256</v>
      </c>
      <c r="B258">
        <v>991837.304397082</v>
      </c>
      <c r="C258">
        <v>1678047.05566353</v>
      </c>
    </row>
    <row r="259" spans="1:3">
      <c r="A259">
        <v>257</v>
      </c>
      <c r="B259">
        <v>986557.239537006</v>
      </c>
      <c r="C259">
        <v>1675739.40923067</v>
      </c>
    </row>
    <row r="260" spans="1:3">
      <c r="A260">
        <v>258</v>
      </c>
      <c r="B260">
        <v>986599.127090222</v>
      </c>
      <c r="C260">
        <v>1675691.94745487</v>
      </c>
    </row>
    <row r="261" spans="1:3">
      <c r="A261">
        <v>259</v>
      </c>
      <c r="B261">
        <v>985843.184466081</v>
      </c>
      <c r="C261">
        <v>1675165.63645586</v>
      </c>
    </row>
    <row r="262" spans="1:3">
      <c r="A262">
        <v>260</v>
      </c>
      <c r="B262">
        <v>985252.48876395</v>
      </c>
      <c r="C262">
        <v>1675020.5248117</v>
      </c>
    </row>
    <row r="263" spans="1:3">
      <c r="A263">
        <v>261</v>
      </c>
      <c r="B263">
        <v>976755.038482797</v>
      </c>
      <c r="C263">
        <v>1671061.63450638</v>
      </c>
    </row>
    <row r="264" spans="1:3">
      <c r="A264">
        <v>262</v>
      </c>
      <c r="B264">
        <v>970817.784766215</v>
      </c>
      <c r="C264">
        <v>1668143.30282913</v>
      </c>
    </row>
    <row r="265" spans="1:3">
      <c r="A265">
        <v>263</v>
      </c>
      <c r="B265">
        <v>967141.420655602</v>
      </c>
      <c r="C265">
        <v>1666531.16940607</v>
      </c>
    </row>
    <row r="266" spans="1:3">
      <c r="A266">
        <v>264</v>
      </c>
      <c r="B266">
        <v>967252.040989346</v>
      </c>
      <c r="C266">
        <v>1666625.04729193</v>
      </c>
    </row>
    <row r="267" spans="1:3">
      <c r="A267">
        <v>265</v>
      </c>
      <c r="B267">
        <v>964880.374877025</v>
      </c>
      <c r="C267">
        <v>1665507.04486721</v>
      </c>
    </row>
    <row r="268" spans="1:3">
      <c r="A268">
        <v>266</v>
      </c>
      <c r="B268">
        <v>965525.479758986</v>
      </c>
      <c r="C268">
        <v>1665775.89850234</v>
      </c>
    </row>
    <row r="269" spans="1:3">
      <c r="A269">
        <v>267</v>
      </c>
      <c r="B269">
        <v>958561.495863193</v>
      </c>
      <c r="C269">
        <v>1662655.44006661</v>
      </c>
    </row>
    <row r="270" spans="1:3">
      <c r="A270">
        <v>268</v>
      </c>
      <c r="B270">
        <v>954919.825601599</v>
      </c>
      <c r="C270">
        <v>1661030.41579338</v>
      </c>
    </row>
    <row r="271" spans="1:3">
      <c r="A271">
        <v>269</v>
      </c>
      <c r="B271">
        <v>954732.508248896</v>
      </c>
      <c r="C271">
        <v>1660947.46406047</v>
      </c>
    </row>
    <row r="272" spans="1:3">
      <c r="A272">
        <v>270</v>
      </c>
      <c r="B272">
        <v>947538.26152901</v>
      </c>
      <c r="C272">
        <v>1657690.55682343</v>
      </c>
    </row>
    <row r="273" spans="1:3">
      <c r="A273">
        <v>271</v>
      </c>
      <c r="B273">
        <v>944850.481166703</v>
      </c>
      <c r="C273">
        <v>1656493.29446767</v>
      </c>
    </row>
    <row r="274" spans="1:3">
      <c r="A274">
        <v>272</v>
      </c>
      <c r="B274">
        <v>945046.376480054</v>
      </c>
      <c r="C274">
        <v>1656598.68446429</v>
      </c>
    </row>
    <row r="275" spans="1:3">
      <c r="A275">
        <v>273</v>
      </c>
      <c r="B275">
        <v>943443.430600788</v>
      </c>
      <c r="C275">
        <v>1655856.39589287</v>
      </c>
    </row>
    <row r="276" spans="1:3">
      <c r="A276">
        <v>274</v>
      </c>
      <c r="B276">
        <v>943857.481409626</v>
      </c>
      <c r="C276">
        <v>1656044.53069397</v>
      </c>
    </row>
    <row r="277" spans="1:3">
      <c r="A277">
        <v>275</v>
      </c>
      <c r="B277">
        <v>939464.970762131</v>
      </c>
      <c r="C277">
        <v>1654045.75743542</v>
      </c>
    </row>
    <row r="278" spans="1:3">
      <c r="A278">
        <v>276</v>
      </c>
      <c r="B278">
        <v>939214.196947869</v>
      </c>
      <c r="C278">
        <v>1653938.35244811</v>
      </c>
    </row>
    <row r="279" spans="1:3">
      <c r="A279">
        <v>277</v>
      </c>
      <c r="B279">
        <v>932508.469749174</v>
      </c>
      <c r="C279">
        <v>1650902.61923116</v>
      </c>
    </row>
    <row r="280" spans="1:3">
      <c r="A280">
        <v>278</v>
      </c>
      <c r="B280">
        <v>924558.019297838</v>
      </c>
      <c r="C280">
        <v>1647318.70626864</v>
      </c>
    </row>
    <row r="281" spans="1:3">
      <c r="A281">
        <v>279</v>
      </c>
      <c r="B281">
        <v>922622.746508823</v>
      </c>
      <c r="C281">
        <v>1646466.37262583</v>
      </c>
    </row>
    <row r="282" spans="1:3">
      <c r="A282">
        <v>280</v>
      </c>
      <c r="B282">
        <v>923048.346447052</v>
      </c>
      <c r="C282">
        <v>1646649.39395474</v>
      </c>
    </row>
    <row r="283" spans="1:3">
      <c r="A283">
        <v>281</v>
      </c>
      <c r="B283">
        <v>919711.644438425</v>
      </c>
      <c r="C283">
        <v>1645161.38666462</v>
      </c>
    </row>
    <row r="284" spans="1:3">
      <c r="A284">
        <v>282</v>
      </c>
      <c r="B284">
        <v>919292.792669819</v>
      </c>
      <c r="C284">
        <v>1644987.20265429</v>
      </c>
    </row>
    <row r="285" spans="1:3">
      <c r="A285">
        <v>283</v>
      </c>
      <c r="B285">
        <v>912691.200151437</v>
      </c>
      <c r="C285">
        <v>1641945.53535902</v>
      </c>
    </row>
    <row r="286" spans="1:3">
      <c r="A286">
        <v>284</v>
      </c>
      <c r="B286">
        <v>910833.915004832</v>
      </c>
      <c r="C286">
        <v>1641024.10686819</v>
      </c>
    </row>
    <row r="287" spans="1:3">
      <c r="A287">
        <v>285</v>
      </c>
      <c r="B287">
        <v>911168.166904758</v>
      </c>
      <c r="C287">
        <v>1641161.13392565</v>
      </c>
    </row>
    <row r="288" spans="1:3">
      <c r="A288">
        <v>286</v>
      </c>
      <c r="B288">
        <v>905305.365121968</v>
      </c>
      <c r="C288">
        <v>1638476.19484363</v>
      </c>
    </row>
    <row r="289" spans="1:3">
      <c r="A289">
        <v>287</v>
      </c>
      <c r="B289">
        <v>903454.799803552</v>
      </c>
      <c r="C289">
        <v>1637661.51205406</v>
      </c>
    </row>
    <row r="290" spans="1:3">
      <c r="A290">
        <v>288</v>
      </c>
      <c r="B290">
        <v>903742.026701191</v>
      </c>
      <c r="C290">
        <v>1637787.48718113</v>
      </c>
    </row>
    <row r="291" spans="1:3">
      <c r="A291">
        <v>289</v>
      </c>
      <c r="B291">
        <v>899686.334798961</v>
      </c>
      <c r="C291">
        <v>1635845.4989388</v>
      </c>
    </row>
    <row r="292" spans="1:3">
      <c r="A292">
        <v>290</v>
      </c>
      <c r="B292">
        <v>892295.307503925</v>
      </c>
      <c r="C292">
        <v>1632697.90993954</v>
      </c>
    </row>
    <row r="293" spans="1:3">
      <c r="A293">
        <v>291</v>
      </c>
      <c r="B293">
        <v>891946.779863817</v>
      </c>
      <c r="C293">
        <v>1632544.49126619</v>
      </c>
    </row>
    <row r="294" spans="1:3">
      <c r="A294">
        <v>292</v>
      </c>
      <c r="B294">
        <v>892600.731458593</v>
      </c>
      <c r="C294">
        <v>1632724.89299938</v>
      </c>
    </row>
    <row r="295" spans="1:3">
      <c r="A295">
        <v>293</v>
      </c>
      <c r="B295">
        <v>893260.685874653</v>
      </c>
      <c r="C295">
        <v>1632986.14269256</v>
      </c>
    </row>
    <row r="296" spans="1:3">
      <c r="A296">
        <v>294</v>
      </c>
      <c r="B296">
        <v>889988.352610802</v>
      </c>
      <c r="C296">
        <v>1631498.12892352</v>
      </c>
    </row>
    <row r="297" spans="1:3">
      <c r="A297">
        <v>295</v>
      </c>
      <c r="B297">
        <v>890338.506211911</v>
      </c>
      <c r="C297">
        <v>1631597.45262756</v>
      </c>
    </row>
    <row r="298" spans="1:3">
      <c r="A298">
        <v>296</v>
      </c>
      <c r="B298">
        <v>888042.931410676</v>
      </c>
      <c r="C298">
        <v>1630424.31230322</v>
      </c>
    </row>
    <row r="299" spans="1:3">
      <c r="A299">
        <v>297</v>
      </c>
      <c r="B299">
        <v>887861.592244095</v>
      </c>
      <c r="C299">
        <v>1630425.61158163</v>
      </c>
    </row>
    <row r="300" spans="1:3">
      <c r="A300">
        <v>298</v>
      </c>
      <c r="B300">
        <v>883951.541954898</v>
      </c>
      <c r="C300">
        <v>1628374.73008773</v>
      </c>
    </row>
    <row r="301" spans="1:3">
      <c r="A301">
        <v>299</v>
      </c>
      <c r="B301">
        <v>883450.914171315</v>
      </c>
      <c r="C301">
        <v>1627979.45256141</v>
      </c>
    </row>
    <row r="302" spans="1:3">
      <c r="A302">
        <v>300</v>
      </c>
      <c r="B302">
        <v>883486.092419085</v>
      </c>
      <c r="C302">
        <v>1628078.04503544</v>
      </c>
    </row>
    <row r="303" spans="1:3">
      <c r="A303">
        <v>301</v>
      </c>
      <c r="B303">
        <v>881302.779056498</v>
      </c>
      <c r="C303">
        <v>1627223.0665803</v>
      </c>
    </row>
    <row r="304" spans="1:3">
      <c r="A304">
        <v>302</v>
      </c>
      <c r="B304">
        <v>882801.512060948</v>
      </c>
      <c r="C304">
        <v>1627726.22133872</v>
      </c>
    </row>
    <row r="305" spans="1:3">
      <c r="A305">
        <v>303</v>
      </c>
      <c r="B305">
        <v>878174.114132114</v>
      </c>
      <c r="C305">
        <v>1625550.73578894</v>
      </c>
    </row>
    <row r="306" spans="1:3">
      <c r="A306">
        <v>304</v>
      </c>
      <c r="B306">
        <v>872189.085895518</v>
      </c>
      <c r="C306">
        <v>1622939.23380955</v>
      </c>
    </row>
    <row r="307" spans="1:3">
      <c r="A307">
        <v>305</v>
      </c>
      <c r="B307">
        <v>873251.125492553</v>
      </c>
      <c r="C307">
        <v>1623365.87763873</v>
      </c>
    </row>
    <row r="308" spans="1:3">
      <c r="A308">
        <v>306</v>
      </c>
      <c r="B308">
        <v>870141.814181771</v>
      </c>
      <c r="C308">
        <v>1621979.09292155</v>
      </c>
    </row>
    <row r="309" spans="1:3">
      <c r="A309">
        <v>307</v>
      </c>
      <c r="B309">
        <v>870120.179052561</v>
      </c>
      <c r="C309">
        <v>1621983.72132664</v>
      </c>
    </row>
    <row r="310" spans="1:3">
      <c r="A310">
        <v>308</v>
      </c>
      <c r="B310">
        <v>868856.839575708</v>
      </c>
      <c r="C310">
        <v>1621352.76799469</v>
      </c>
    </row>
    <row r="311" spans="1:3">
      <c r="A311">
        <v>309</v>
      </c>
      <c r="B311">
        <v>868804.011174625</v>
      </c>
      <c r="C311">
        <v>1621333.08050392</v>
      </c>
    </row>
    <row r="312" spans="1:3">
      <c r="A312">
        <v>310</v>
      </c>
      <c r="B312">
        <v>866129.7135868</v>
      </c>
      <c r="C312">
        <v>1620002.1292156</v>
      </c>
    </row>
    <row r="313" spans="1:3">
      <c r="A313">
        <v>311</v>
      </c>
      <c r="B313">
        <v>866911.656831783</v>
      </c>
      <c r="C313">
        <v>1620346.5418992</v>
      </c>
    </row>
    <row r="314" spans="1:3">
      <c r="A314">
        <v>312</v>
      </c>
      <c r="B314">
        <v>863075.917789389</v>
      </c>
      <c r="C314">
        <v>1618496.68513149</v>
      </c>
    </row>
    <row r="315" spans="1:3">
      <c r="A315">
        <v>313</v>
      </c>
      <c r="B315">
        <v>862663.810768152</v>
      </c>
      <c r="C315">
        <v>1618319.87590744</v>
      </c>
    </row>
    <row r="316" spans="1:3">
      <c r="A316">
        <v>314</v>
      </c>
      <c r="B316">
        <v>863296.64180731</v>
      </c>
      <c r="C316">
        <v>1618517.50527094</v>
      </c>
    </row>
    <row r="317" spans="1:3">
      <c r="A317">
        <v>315</v>
      </c>
      <c r="B317">
        <v>862871.725540437</v>
      </c>
      <c r="C317">
        <v>1618413.34207708</v>
      </c>
    </row>
    <row r="318" spans="1:3">
      <c r="A318">
        <v>316</v>
      </c>
      <c r="B318">
        <v>861401.335316327</v>
      </c>
      <c r="C318">
        <v>1617716.1946431</v>
      </c>
    </row>
    <row r="319" spans="1:3">
      <c r="A319">
        <v>317</v>
      </c>
      <c r="B319">
        <v>861206.608472253</v>
      </c>
      <c r="C319">
        <v>1617629.0091158</v>
      </c>
    </row>
    <row r="320" spans="1:3">
      <c r="A320">
        <v>318</v>
      </c>
      <c r="B320">
        <v>859744.10492344</v>
      </c>
      <c r="C320">
        <v>1616900.63158346</v>
      </c>
    </row>
    <row r="321" spans="1:3">
      <c r="A321">
        <v>319</v>
      </c>
      <c r="B321">
        <v>860487.888452052</v>
      </c>
      <c r="C321">
        <v>1617231.05751623</v>
      </c>
    </row>
    <row r="322" spans="1:3">
      <c r="A322">
        <v>320</v>
      </c>
      <c r="B322">
        <v>857260.772112355</v>
      </c>
      <c r="C322">
        <v>1615639.12821858</v>
      </c>
    </row>
    <row r="323" spans="1:3">
      <c r="A323">
        <v>321</v>
      </c>
      <c r="B323">
        <v>857224.214149883</v>
      </c>
      <c r="C323">
        <v>1615634.07070959</v>
      </c>
    </row>
    <row r="324" spans="1:3">
      <c r="A324">
        <v>322</v>
      </c>
      <c r="B324">
        <v>856160.357672915</v>
      </c>
      <c r="C324">
        <v>1614972.76773859</v>
      </c>
    </row>
    <row r="325" spans="1:3">
      <c r="A325">
        <v>323</v>
      </c>
      <c r="B325">
        <v>857123.522607262</v>
      </c>
      <c r="C325">
        <v>1615393.51159879</v>
      </c>
    </row>
    <row r="326" spans="1:3">
      <c r="A326">
        <v>324</v>
      </c>
      <c r="B326">
        <v>855484.875805985</v>
      </c>
      <c r="C326">
        <v>1614606.54436813</v>
      </c>
    </row>
    <row r="327" spans="1:3">
      <c r="A327">
        <v>325</v>
      </c>
      <c r="B327">
        <v>855974.937144065</v>
      </c>
      <c r="C327">
        <v>1614799.11791265</v>
      </c>
    </row>
    <row r="328" spans="1:3">
      <c r="A328">
        <v>326</v>
      </c>
      <c r="B328">
        <v>854071.104444121</v>
      </c>
      <c r="C328">
        <v>1613793.96414194</v>
      </c>
    </row>
    <row r="329" spans="1:3">
      <c r="A329">
        <v>327</v>
      </c>
      <c r="B329">
        <v>854863.191815553</v>
      </c>
      <c r="C329">
        <v>1614139.80171229</v>
      </c>
    </row>
    <row r="330" spans="1:3">
      <c r="A330">
        <v>328</v>
      </c>
      <c r="B330">
        <v>852560.870132703</v>
      </c>
      <c r="C330">
        <v>1612961.33329453</v>
      </c>
    </row>
    <row r="331" spans="1:3">
      <c r="A331">
        <v>329</v>
      </c>
      <c r="B331">
        <v>851565.271794209</v>
      </c>
      <c r="C331">
        <v>1612547.90263954</v>
      </c>
    </row>
    <row r="332" spans="1:3">
      <c r="A332">
        <v>330</v>
      </c>
      <c r="B332">
        <v>846777.607324386</v>
      </c>
      <c r="C332">
        <v>1610421.48226967</v>
      </c>
    </row>
    <row r="333" spans="1:3">
      <c r="A333">
        <v>331</v>
      </c>
      <c r="B333">
        <v>852280.380924537</v>
      </c>
      <c r="C333">
        <v>1612844.28247943</v>
      </c>
    </row>
    <row r="334" spans="1:3">
      <c r="A334">
        <v>332</v>
      </c>
      <c r="B334">
        <v>850504.174761167</v>
      </c>
      <c r="C334">
        <v>1611976.98854487</v>
      </c>
    </row>
    <row r="335" spans="1:3">
      <c r="A335">
        <v>333</v>
      </c>
      <c r="B335">
        <v>854414.274915711</v>
      </c>
      <c r="C335">
        <v>1613739.44541433</v>
      </c>
    </row>
    <row r="336" spans="1:3">
      <c r="A336">
        <v>334</v>
      </c>
      <c r="B336">
        <v>855998.472922895</v>
      </c>
      <c r="C336">
        <v>1614238.67397677</v>
      </c>
    </row>
    <row r="337" spans="1:3">
      <c r="A337">
        <v>335</v>
      </c>
      <c r="B337">
        <v>856049.512019453</v>
      </c>
      <c r="C337">
        <v>1614300.79175585</v>
      </c>
    </row>
    <row r="338" spans="1:3">
      <c r="A338">
        <v>336</v>
      </c>
      <c r="B338">
        <v>852206.117680293</v>
      </c>
      <c r="C338">
        <v>1612726.27368449</v>
      </c>
    </row>
    <row r="339" spans="1:3">
      <c r="A339">
        <v>337</v>
      </c>
      <c r="B339">
        <v>853656.037194015</v>
      </c>
      <c r="C339">
        <v>1613342.52551844</v>
      </c>
    </row>
    <row r="340" spans="1:3">
      <c r="A340">
        <v>338</v>
      </c>
      <c r="B340">
        <v>853819.383036564</v>
      </c>
      <c r="C340">
        <v>1613416.21419631</v>
      </c>
    </row>
    <row r="341" spans="1:3">
      <c r="A341">
        <v>339</v>
      </c>
      <c r="B341">
        <v>854290.181859496</v>
      </c>
      <c r="C341">
        <v>1613539.71589496</v>
      </c>
    </row>
    <row r="342" spans="1:3">
      <c r="A342">
        <v>340</v>
      </c>
      <c r="B342">
        <v>852237.796376806</v>
      </c>
      <c r="C342">
        <v>1612725.86383716</v>
      </c>
    </row>
    <row r="343" spans="1:3">
      <c r="A343">
        <v>341</v>
      </c>
      <c r="B343">
        <v>852531.112629304</v>
      </c>
      <c r="C343">
        <v>1612776.30608748</v>
      </c>
    </row>
    <row r="344" spans="1:3">
      <c r="A344">
        <v>342</v>
      </c>
      <c r="B344">
        <v>851591.379852555</v>
      </c>
      <c r="C344">
        <v>1612459.72592008</v>
      </c>
    </row>
    <row r="345" spans="1:3">
      <c r="A345">
        <v>343</v>
      </c>
      <c r="B345">
        <v>852976.673649246</v>
      </c>
      <c r="C345">
        <v>1613024.04752682</v>
      </c>
    </row>
    <row r="346" spans="1:3">
      <c r="A346">
        <v>344</v>
      </c>
      <c r="B346">
        <v>849499.160695085</v>
      </c>
      <c r="C346">
        <v>1611626.62862827</v>
      </c>
    </row>
    <row r="347" spans="1:3">
      <c r="A347">
        <v>345</v>
      </c>
      <c r="B347">
        <v>848058.373973924</v>
      </c>
      <c r="C347">
        <v>1611031.1236978</v>
      </c>
    </row>
    <row r="348" spans="1:3">
      <c r="A348">
        <v>346</v>
      </c>
      <c r="B348">
        <v>851812.869148388</v>
      </c>
      <c r="C348">
        <v>1612551.98331474</v>
      </c>
    </row>
    <row r="349" spans="1:3">
      <c r="A349">
        <v>347</v>
      </c>
      <c r="B349">
        <v>847187.447154186</v>
      </c>
      <c r="C349">
        <v>1610683.66948128</v>
      </c>
    </row>
    <row r="350" spans="1:3">
      <c r="A350">
        <v>348</v>
      </c>
      <c r="B350">
        <v>847923.878711849</v>
      </c>
      <c r="C350">
        <v>1610914.12103658</v>
      </c>
    </row>
    <row r="351" spans="1:3">
      <c r="A351">
        <v>349</v>
      </c>
      <c r="B351">
        <v>848392.993533231</v>
      </c>
      <c r="C351">
        <v>1611172.91209012</v>
      </c>
    </row>
    <row r="352" spans="1:3">
      <c r="A352">
        <v>350</v>
      </c>
      <c r="B352">
        <v>849053.266973955</v>
      </c>
      <c r="C352">
        <v>1611461.37052367</v>
      </c>
    </row>
    <row r="353" spans="1:3">
      <c r="A353">
        <v>351</v>
      </c>
      <c r="B353">
        <v>847427.709762485</v>
      </c>
      <c r="C353">
        <v>1610727.99751825</v>
      </c>
    </row>
    <row r="354" spans="1:3">
      <c r="A354">
        <v>352</v>
      </c>
      <c r="B354">
        <v>848049.34205356</v>
      </c>
      <c r="C354">
        <v>1611012.67523543</v>
      </c>
    </row>
    <row r="355" spans="1:3">
      <c r="A355">
        <v>353</v>
      </c>
      <c r="B355">
        <v>847170.847830119</v>
      </c>
      <c r="C355">
        <v>1610569.88766644</v>
      </c>
    </row>
    <row r="356" spans="1:3">
      <c r="A356">
        <v>354</v>
      </c>
      <c r="B356">
        <v>849330.495259793</v>
      </c>
      <c r="C356">
        <v>1611586.11143234</v>
      </c>
    </row>
    <row r="357" spans="1:3">
      <c r="A357">
        <v>355</v>
      </c>
      <c r="B357">
        <v>847331.760913742</v>
      </c>
      <c r="C357">
        <v>1610723.89670565</v>
      </c>
    </row>
    <row r="358" spans="1:3">
      <c r="A358">
        <v>356</v>
      </c>
      <c r="B358">
        <v>845761.343765448</v>
      </c>
      <c r="C358">
        <v>1609927.92275063</v>
      </c>
    </row>
    <row r="359" spans="1:3">
      <c r="A359">
        <v>357</v>
      </c>
      <c r="B359">
        <v>845014.578218549</v>
      </c>
      <c r="C359">
        <v>1609585.03393628</v>
      </c>
    </row>
    <row r="360" spans="1:3">
      <c r="A360">
        <v>358</v>
      </c>
      <c r="B360">
        <v>845689.418743711</v>
      </c>
      <c r="C360">
        <v>1609893.16128385</v>
      </c>
    </row>
    <row r="361" spans="1:3">
      <c r="A361">
        <v>359</v>
      </c>
      <c r="B361">
        <v>846034.364130638</v>
      </c>
      <c r="C361">
        <v>1610048.54346341</v>
      </c>
    </row>
    <row r="362" spans="1:3">
      <c r="A362">
        <v>360</v>
      </c>
      <c r="B362">
        <v>846872.703958651</v>
      </c>
      <c r="C362">
        <v>1610450.93117741</v>
      </c>
    </row>
    <row r="363" spans="1:3">
      <c r="A363">
        <v>361</v>
      </c>
      <c r="B363">
        <v>845830.142409931</v>
      </c>
      <c r="C363">
        <v>1609923.14165594</v>
      </c>
    </row>
    <row r="364" spans="1:3">
      <c r="A364">
        <v>362</v>
      </c>
      <c r="B364">
        <v>847754.483471397</v>
      </c>
      <c r="C364">
        <v>1610841.47046685</v>
      </c>
    </row>
    <row r="365" spans="1:3">
      <c r="A365">
        <v>363</v>
      </c>
      <c r="B365">
        <v>845603.059469579</v>
      </c>
      <c r="C365">
        <v>1609804.47232707</v>
      </c>
    </row>
    <row r="366" spans="1:3">
      <c r="A366">
        <v>364</v>
      </c>
      <c r="B366">
        <v>845662.957941439</v>
      </c>
      <c r="C366">
        <v>1609944.07310657</v>
      </c>
    </row>
    <row r="367" spans="1:3">
      <c r="A367">
        <v>365</v>
      </c>
      <c r="B367">
        <v>844896.307475297</v>
      </c>
      <c r="C367">
        <v>1609498.45270473</v>
      </c>
    </row>
    <row r="368" spans="1:3">
      <c r="A368">
        <v>366</v>
      </c>
      <c r="B368">
        <v>847458.267230482</v>
      </c>
      <c r="C368">
        <v>1610604.56555243</v>
      </c>
    </row>
    <row r="369" spans="1:3">
      <c r="A369">
        <v>367</v>
      </c>
      <c r="B369">
        <v>846178.35152806</v>
      </c>
      <c r="C369">
        <v>1610041.68071644</v>
      </c>
    </row>
    <row r="370" spans="1:3">
      <c r="A370">
        <v>368</v>
      </c>
      <c r="B370">
        <v>845869.973387174</v>
      </c>
      <c r="C370">
        <v>1609980.22014146</v>
      </c>
    </row>
    <row r="371" spans="1:3">
      <c r="A371">
        <v>369</v>
      </c>
      <c r="B371">
        <v>847886.962656604</v>
      </c>
      <c r="C371">
        <v>1610870.0842927</v>
      </c>
    </row>
    <row r="372" spans="1:3">
      <c r="A372">
        <v>370</v>
      </c>
      <c r="B372">
        <v>840979.403222332</v>
      </c>
      <c r="C372">
        <v>1607842.41628555</v>
      </c>
    </row>
    <row r="373" spans="1:3">
      <c r="A373">
        <v>371</v>
      </c>
      <c r="B373">
        <v>846855.446408152</v>
      </c>
      <c r="C373">
        <v>1610411.25589907</v>
      </c>
    </row>
    <row r="374" spans="1:3">
      <c r="A374">
        <v>372</v>
      </c>
      <c r="B374">
        <v>846417.92958408</v>
      </c>
      <c r="C374">
        <v>1610295.32873322</v>
      </c>
    </row>
    <row r="375" spans="1:3">
      <c r="A375">
        <v>373</v>
      </c>
      <c r="B375">
        <v>845401.658270245</v>
      </c>
      <c r="C375">
        <v>1609722.95476654</v>
      </c>
    </row>
    <row r="376" spans="1:3">
      <c r="A376">
        <v>374</v>
      </c>
      <c r="B376">
        <v>842901.002319103</v>
      </c>
      <c r="C376">
        <v>1608644.74407422</v>
      </c>
    </row>
    <row r="377" spans="1:3">
      <c r="A377">
        <v>375</v>
      </c>
      <c r="B377">
        <v>845947.523418044</v>
      </c>
      <c r="C377">
        <v>1609875.07549395</v>
      </c>
    </row>
    <row r="378" spans="1:3">
      <c r="A378">
        <v>376</v>
      </c>
      <c r="B378">
        <v>841216.676810554</v>
      </c>
      <c r="C378">
        <v>1607983.11776535</v>
      </c>
    </row>
    <row r="379" spans="1:3">
      <c r="A379">
        <v>377</v>
      </c>
      <c r="B379">
        <v>843756.776155653</v>
      </c>
      <c r="C379">
        <v>1609051.04703717</v>
      </c>
    </row>
    <row r="380" spans="1:3">
      <c r="A380">
        <v>378</v>
      </c>
      <c r="B380">
        <v>845507.752924465</v>
      </c>
      <c r="C380">
        <v>1609675.3876867</v>
      </c>
    </row>
    <row r="381" spans="1:3">
      <c r="A381">
        <v>379</v>
      </c>
      <c r="B381">
        <v>845531.893700648</v>
      </c>
      <c r="C381">
        <v>1609790.02741661</v>
      </c>
    </row>
    <row r="382" spans="1:3">
      <c r="A382">
        <v>380</v>
      </c>
      <c r="B382">
        <v>846507.789933598</v>
      </c>
      <c r="C382">
        <v>1610036.20316329</v>
      </c>
    </row>
    <row r="383" spans="1:3">
      <c r="A383">
        <v>381</v>
      </c>
      <c r="B383">
        <v>847051.930918029</v>
      </c>
      <c r="C383">
        <v>1610425.04822215</v>
      </c>
    </row>
    <row r="384" spans="1:3">
      <c r="A384">
        <v>382</v>
      </c>
      <c r="B384">
        <v>844565.482872598</v>
      </c>
      <c r="C384">
        <v>1609332.99712972</v>
      </c>
    </row>
    <row r="385" spans="1:3">
      <c r="A385">
        <v>383</v>
      </c>
      <c r="B385">
        <v>844975.343382466</v>
      </c>
      <c r="C385">
        <v>1609529.32776604</v>
      </c>
    </row>
    <row r="386" spans="1:3">
      <c r="A386">
        <v>384</v>
      </c>
      <c r="B386">
        <v>846154.401680646</v>
      </c>
      <c r="C386">
        <v>1609859.54519096</v>
      </c>
    </row>
    <row r="387" spans="1:3">
      <c r="A387">
        <v>385</v>
      </c>
      <c r="B387">
        <v>845889.691394688</v>
      </c>
      <c r="C387">
        <v>1609931.85188685</v>
      </c>
    </row>
    <row r="388" spans="1:3">
      <c r="A388">
        <v>386</v>
      </c>
      <c r="B388">
        <v>847293.228567537</v>
      </c>
      <c r="C388">
        <v>1610431.29007302</v>
      </c>
    </row>
    <row r="389" spans="1:3">
      <c r="A389">
        <v>387</v>
      </c>
      <c r="B389">
        <v>846522.968991174</v>
      </c>
      <c r="C389">
        <v>1610171.38667298</v>
      </c>
    </row>
    <row r="390" spans="1:3">
      <c r="A390">
        <v>388</v>
      </c>
      <c r="B390">
        <v>847909.232117298</v>
      </c>
      <c r="C390">
        <v>1610704.59892819</v>
      </c>
    </row>
    <row r="391" spans="1:3">
      <c r="A391">
        <v>389</v>
      </c>
      <c r="B391">
        <v>844230.320473516</v>
      </c>
      <c r="C391">
        <v>1609254.54051382</v>
      </c>
    </row>
    <row r="392" spans="1:3">
      <c r="A392">
        <v>390</v>
      </c>
      <c r="B392">
        <v>845425.408036053</v>
      </c>
      <c r="C392">
        <v>1609718.46439077</v>
      </c>
    </row>
    <row r="393" spans="1:3">
      <c r="A393">
        <v>391</v>
      </c>
      <c r="B393">
        <v>846991.690339021</v>
      </c>
      <c r="C393">
        <v>1610352.18819059</v>
      </c>
    </row>
    <row r="394" spans="1:3">
      <c r="A394">
        <v>392</v>
      </c>
      <c r="B394">
        <v>846770.823666401</v>
      </c>
      <c r="C394">
        <v>1610246.25916847</v>
      </c>
    </row>
    <row r="395" spans="1:3">
      <c r="A395">
        <v>393</v>
      </c>
      <c r="B395">
        <v>847689.297513116</v>
      </c>
      <c r="C395">
        <v>1610661.7173128</v>
      </c>
    </row>
    <row r="396" spans="1:3">
      <c r="A396">
        <v>394</v>
      </c>
      <c r="B396">
        <v>847111.065151012</v>
      </c>
      <c r="C396">
        <v>1610403.88817682</v>
      </c>
    </row>
    <row r="397" spans="1:3">
      <c r="A397">
        <v>395</v>
      </c>
      <c r="B397">
        <v>847134.145888905</v>
      </c>
      <c r="C397">
        <v>1610435.38371448</v>
      </c>
    </row>
    <row r="398" spans="1:3">
      <c r="A398">
        <v>396</v>
      </c>
      <c r="B398">
        <v>846377.020689363</v>
      </c>
      <c r="C398">
        <v>1610094.74857982</v>
      </c>
    </row>
    <row r="399" spans="1:3">
      <c r="A399">
        <v>397</v>
      </c>
      <c r="B399">
        <v>847309.408482243</v>
      </c>
      <c r="C399">
        <v>1610565.280339</v>
      </c>
    </row>
    <row r="400" spans="1:3">
      <c r="A400">
        <v>398</v>
      </c>
      <c r="B400">
        <v>847551.738072891</v>
      </c>
      <c r="C400">
        <v>1610625.7915776</v>
      </c>
    </row>
    <row r="401" spans="1:3">
      <c r="A401">
        <v>399</v>
      </c>
      <c r="B401">
        <v>847183.443112688</v>
      </c>
      <c r="C401">
        <v>1610445.29113681</v>
      </c>
    </row>
    <row r="402" spans="1:3">
      <c r="A402">
        <v>400</v>
      </c>
      <c r="B402">
        <v>847636.178161099</v>
      </c>
      <c r="C402">
        <v>1610663.55698517</v>
      </c>
    </row>
    <row r="403" spans="1:3">
      <c r="A403">
        <v>401</v>
      </c>
      <c r="B403">
        <v>848174.104688927</v>
      </c>
      <c r="C403">
        <v>1610909.68048979</v>
      </c>
    </row>
    <row r="404" spans="1:3">
      <c r="A404">
        <v>402</v>
      </c>
      <c r="B404">
        <v>848481.755397509</v>
      </c>
      <c r="C404">
        <v>1611077.76726287</v>
      </c>
    </row>
    <row r="405" spans="1:3">
      <c r="A405">
        <v>403</v>
      </c>
      <c r="B405">
        <v>849186.411184536</v>
      </c>
      <c r="C405">
        <v>1611284.92115245</v>
      </c>
    </row>
    <row r="406" spans="1:3">
      <c r="A406">
        <v>404</v>
      </c>
      <c r="B406">
        <v>848878.496464197</v>
      </c>
      <c r="C406">
        <v>1611161.18419751</v>
      </c>
    </row>
    <row r="407" spans="1:3">
      <c r="A407">
        <v>405</v>
      </c>
      <c r="B407">
        <v>847367.081558613</v>
      </c>
      <c r="C407">
        <v>1610502.38970357</v>
      </c>
    </row>
    <row r="408" spans="1:3">
      <c r="A408">
        <v>406</v>
      </c>
      <c r="B408">
        <v>849012.42450283</v>
      </c>
      <c r="C408">
        <v>1611170.82161505</v>
      </c>
    </row>
    <row r="409" spans="1:3">
      <c r="A409">
        <v>407</v>
      </c>
      <c r="B409">
        <v>849819.486932562</v>
      </c>
      <c r="C409">
        <v>1611554.60342603</v>
      </c>
    </row>
    <row r="410" spans="1:3">
      <c r="A410">
        <v>408</v>
      </c>
      <c r="B410">
        <v>849354.55180872</v>
      </c>
      <c r="C410">
        <v>1611317.15970597</v>
      </c>
    </row>
    <row r="411" spans="1:3">
      <c r="A411">
        <v>409</v>
      </c>
      <c r="B411">
        <v>849797.134212212</v>
      </c>
      <c r="C411">
        <v>1611517.2673701</v>
      </c>
    </row>
    <row r="412" spans="1:3">
      <c r="A412">
        <v>410</v>
      </c>
      <c r="B412">
        <v>850253.604902391</v>
      </c>
      <c r="C412">
        <v>1611706.24602373</v>
      </c>
    </row>
    <row r="413" spans="1:3">
      <c r="A413">
        <v>411</v>
      </c>
      <c r="B413">
        <v>850503.763963884</v>
      </c>
      <c r="C413">
        <v>1611776.07928227</v>
      </c>
    </row>
    <row r="414" spans="1:3">
      <c r="A414">
        <v>412</v>
      </c>
      <c r="B414">
        <v>850354.058825158</v>
      </c>
      <c r="C414">
        <v>1611706.81820129</v>
      </c>
    </row>
    <row r="415" spans="1:3">
      <c r="A415">
        <v>413</v>
      </c>
      <c r="B415">
        <v>852158.063396911</v>
      </c>
      <c r="C415">
        <v>1612435.01253958</v>
      </c>
    </row>
    <row r="416" spans="1:3">
      <c r="A416">
        <v>414</v>
      </c>
      <c r="B416">
        <v>851615.08687408</v>
      </c>
      <c r="C416">
        <v>1612193.24098245</v>
      </c>
    </row>
    <row r="417" spans="1:3">
      <c r="A417">
        <v>415</v>
      </c>
      <c r="B417">
        <v>850405.955189887</v>
      </c>
      <c r="C417">
        <v>1611702.81794191</v>
      </c>
    </row>
    <row r="418" spans="1:3">
      <c r="A418">
        <v>416</v>
      </c>
      <c r="B418">
        <v>850962.933544191</v>
      </c>
      <c r="C418">
        <v>1611929.81353192</v>
      </c>
    </row>
    <row r="419" spans="1:3">
      <c r="A419">
        <v>417</v>
      </c>
      <c r="B419">
        <v>849900.485470939</v>
      </c>
      <c r="C419">
        <v>1611502.32700283</v>
      </c>
    </row>
    <row r="420" spans="1:3">
      <c r="A420">
        <v>418</v>
      </c>
      <c r="B420">
        <v>850507.221868495</v>
      </c>
      <c r="C420">
        <v>1611731.63602884</v>
      </c>
    </row>
    <row r="421" spans="1:3">
      <c r="A421">
        <v>419</v>
      </c>
      <c r="B421">
        <v>850887.177703285</v>
      </c>
      <c r="C421">
        <v>1611904.0075514</v>
      </c>
    </row>
    <row r="422" spans="1:3">
      <c r="A422">
        <v>420</v>
      </c>
      <c r="B422">
        <v>848942.386755205</v>
      </c>
      <c r="C422">
        <v>1611057.72867425</v>
      </c>
    </row>
    <row r="423" spans="1:3">
      <c r="A423">
        <v>421</v>
      </c>
      <c r="B423">
        <v>850950.099634741</v>
      </c>
      <c r="C423">
        <v>1612010.20980503</v>
      </c>
    </row>
    <row r="424" spans="1:3">
      <c r="A424">
        <v>422</v>
      </c>
      <c r="B424">
        <v>850541.078461132</v>
      </c>
      <c r="C424">
        <v>1611794.31133231</v>
      </c>
    </row>
    <row r="425" spans="1:3">
      <c r="A425">
        <v>423</v>
      </c>
      <c r="B425">
        <v>852275.614784713</v>
      </c>
      <c r="C425">
        <v>1612519.98934528</v>
      </c>
    </row>
    <row r="426" spans="1:3">
      <c r="A426">
        <v>424</v>
      </c>
      <c r="B426">
        <v>850517.228103203</v>
      </c>
      <c r="C426">
        <v>1611750.28458221</v>
      </c>
    </row>
    <row r="427" spans="1:3">
      <c r="A427">
        <v>425</v>
      </c>
      <c r="B427">
        <v>849689.92086835</v>
      </c>
      <c r="C427">
        <v>1611376.80019851</v>
      </c>
    </row>
    <row r="428" spans="1:3">
      <c r="A428">
        <v>426</v>
      </c>
      <c r="B428">
        <v>850325.448905522</v>
      </c>
      <c r="C428">
        <v>1611645.15179967</v>
      </c>
    </row>
    <row r="429" spans="1:3">
      <c r="A429">
        <v>427</v>
      </c>
      <c r="B429">
        <v>851220.930604503</v>
      </c>
      <c r="C429">
        <v>1611980.49553784</v>
      </c>
    </row>
    <row r="430" spans="1:3">
      <c r="A430">
        <v>428</v>
      </c>
      <c r="B430">
        <v>849724.722377314</v>
      </c>
      <c r="C430">
        <v>1611412.47862282</v>
      </c>
    </row>
    <row r="431" spans="1:3">
      <c r="A431">
        <v>429</v>
      </c>
      <c r="B431">
        <v>850966.196462829</v>
      </c>
      <c r="C431">
        <v>1611941.69186833</v>
      </c>
    </row>
    <row r="432" spans="1:3">
      <c r="A432">
        <v>430</v>
      </c>
      <c r="B432">
        <v>850304.453522411</v>
      </c>
      <c r="C432">
        <v>1611652.61458916</v>
      </c>
    </row>
    <row r="433" spans="1:3">
      <c r="A433">
        <v>431</v>
      </c>
      <c r="B433">
        <v>850454.344003976</v>
      </c>
      <c r="C433">
        <v>1611743.28203045</v>
      </c>
    </row>
    <row r="434" spans="1:3">
      <c r="A434">
        <v>432</v>
      </c>
      <c r="B434">
        <v>850308.336515555</v>
      </c>
      <c r="C434">
        <v>1611680.66322627</v>
      </c>
    </row>
    <row r="435" spans="1:3">
      <c r="A435">
        <v>433</v>
      </c>
      <c r="B435">
        <v>851375.695823433</v>
      </c>
      <c r="C435">
        <v>1612151.43748492</v>
      </c>
    </row>
    <row r="436" spans="1:3">
      <c r="A436">
        <v>434</v>
      </c>
      <c r="B436">
        <v>851253.955151757</v>
      </c>
      <c r="C436">
        <v>1612066.59265881</v>
      </c>
    </row>
    <row r="437" spans="1:3">
      <c r="A437">
        <v>435</v>
      </c>
      <c r="B437">
        <v>850268.585844579</v>
      </c>
      <c r="C437">
        <v>1611627.0304162</v>
      </c>
    </row>
    <row r="438" spans="1:3">
      <c r="A438">
        <v>436</v>
      </c>
      <c r="B438">
        <v>850591.854085592</v>
      </c>
      <c r="C438">
        <v>1611814.10009592</v>
      </c>
    </row>
    <row r="439" spans="1:3">
      <c r="A439">
        <v>437</v>
      </c>
      <c r="B439">
        <v>850620.424194778</v>
      </c>
      <c r="C439">
        <v>1611847.28391621</v>
      </c>
    </row>
    <row r="440" spans="1:3">
      <c r="A440">
        <v>438</v>
      </c>
      <c r="B440">
        <v>850424.030978688</v>
      </c>
      <c r="C440">
        <v>1611739.05992487</v>
      </c>
    </row>
    <row r="441" spans="1:3">
      <c r="A441">
        <v>439</v>
      </c>
      <c r="B441">
        <v>849067.79512681</v>
      </c>
      <c r="C441">
        <v>1611106.07122617</v>
      </c>
    </row>
    <row r="442" spans="1:3">
      <c r="A442">
        <v>440</v>
      </c>
      <c r="B442">
        <v>850692.661271758</v>
      </c>
      <c r="C442">
        <v>1611857.61137932</v>
      </c>
    </row>
    <row r="443" spans="1:3">
      <c r="A443">
        <v>441</v>
      </c>
      <c r="B443">
        <v>850714.38310002</v>
      </c>
      <c r="C443">
        <v>1611837.24566833</v>
      </c>
    </row>
    <row r="444" spans="1:3">
      <c r="A444">
        <v>442</v>
      </c>
      <c r="B444">
        <v>850499.331296187</v>
      </c>
      <c r="C444">
        <v>1611763.30765325</v>
      </c>
    </row>
    <row r="445" spans="1:3">
      <c r="A445">
        <v>443</v>
      </c>
      <c r="B445">
        <v>849450.186521275</v>
      </c>
      <c r="C445">
        <v>1611275.91157434</v>
      </c>
    </row>
    <row r="446" spans="1:3">
      <c r="A446">
        <v>444</v>
      </c>
      <c r="B446">
        <v>849965.262367856</v>
      </c>
      <c r="C446">
        <v>1611516.65658071</v>
      </c>
    </row>
    <row r="447" spans="1:3">
      <c r="A447">
        <v>445</v>
      </c>
      <c r="B447">
        <v>848792.917684864</v>
      </c>
      <c r="C447">
        <v>1611065.09118328</v>
      </c>
    </row>
    <row r="448" spans="1:3">
      <c r="A448">
        <v>446</v>
      </c>
      <c r="B448">
        <v>848955.063246815</v>
      </c>
      <c r="C448">
        <v>1611065.21745254</v>
      </c>
    </row>
    <row r="449" spans="1:3">
      <c r="A449">
        <v>447</v>
      </c>
      <c r="B449">
        <v>847908.131902408</v>
      </c>
      <c r="C449">
        <v>1610603.07440679</v>
      </c>
    </row>
    <row r="450" spans="1:3">
      <c r="A450">
        <v>448</v>
      </c>
      <c r="B450">
        <v>849599.76910268</v>
      </c>
      <c r="C450">
        <v>1611309.09267652</v>
      </c>
    </row>
    <row r="451" spans="1:3">
      <c r="A451">
        <v>449</v>
      </c>
      <c r="B451">
        <v>848864.602343897</v>
      </c>
      <c r="C451">
        <v>1610967.15242101</v>
      </c>
    </row>
    <row r="452" spans="1:3">
      <c r="A452">
        <v>450</v>
      </c>
      <c r="B452">
        <v>849664.40522493</v>
      </c>
      <c r="C452">
        <v>1611324.83370398</v>
      </c>
    </row>
    <row r="453" spans="1:3">
      <c r="A453">
        <v>451</v>
      </c>
      <c r="B453">
        <v>848937.71157672</v>
      </c>
      <c r="C453">
        <v>1611071.1159891</v>
      </c>
    </row>
    <row r="454" spans="1:3">
      <c r="A454">
        <v>452</v>
      </c>
      <c r="B454">
        <v>850023.082992209</v>
      </c>
      <c r="C454">
        <v>1611505.05397612</v>
      </c>
    </row>
    <row r="455" spans="1:3">
      <c r="A455">
        <v>453</v>
      </c>
      <c r="B455">
        <v>849128.598470235</v>
      </c>
      <c r="C455">
        <v>1611172.66499592</v>
      </c>
    </row>
    <row r="456" spans="1:3">
      <c r="A456">
        <v>454</v>
      </c>
      <c r="B456">
        <v>849209.380598275</v>
      </c>
      <c r="C456">
        <v>1611165.52155411</v>
      </c>
    </row>
    <row r="457" spans="1:3">
      <c r="A457">
        <v>455</v>
      </c>
      <c r="B457">
        <v>848372.01381258</v>
      </c>
      <c r="C457">
        <v>1610800.536678</v>
      </c>
    </row>
    <row r="458" spans="1:3">
      <c r="A458">
        <v>456</v>
      </c>
      <c r="B458">
        <v>848604.47809476</v>
      </c>
      <c r="C458">
        <v>1610940.17889322</v>
      </c>
    </row>
    <row r="459" spans="1:3">
      <c r="A459">
        <v>457</v>
      </c>
      <c r="B459">
        <v>848489.336755403</v>
      </c>
      <c r="C459">
        <v>1610858.7479812</v>
      </c>
    </row>
    <row r="460" spans="1:3">
      <c r="A460">
        <v>458</v>
      </c>
      <c r="B460">
        <v>850303.46256704</v>
      </c>
      <c r="C460">
        <v>1611637.05056767</v>
      </c>
    </row>
    <row r="461" spans="1:3">
      <c r="A461">
        <v>459</v>
      </c>
      <c r="B461">
        <v>849480.184767866</v>
      </c>
      <c r="C461">
        <v>1611269.20058817</v>
      </c>
    </row>
    <row r="462" spans="1:3">
      <c r="A462">
        <v>460</v>
      </c>
      <c r="B462">
        <v>850409.999220065</v>
      </c>
      <c r="C462">
        <v>1611696.28553536</v>
      </c>
    </row>
    <row r="463" spans="1:3">
      <c r="A463">
        <v>461</v>
      </c>
      <c r="B463">
        <v>849306.391224673</v>
      </c>
      <c r="C463">
        <v>1611237.64192455</v>
      </c>
    </row>
    <row r="464" spans="1:3">
      <c r="A464">
        <v>462</v>
      </c>
      <c r="B464">
        <v>849955.460311785</v>
      </c>
      <c r="C464">
        <v>1611510.03283822</v>
      </c>
    </row>
    <row r="465" spans="1:3">
      <c r="A465">
        <v>463</v>
      </c>
      <c r="B465">
        <v>849597.161937618</v>
      </c>
      <c r="C465">
        <v>1611334.77908496</v>
      </c>
    </row>
    <row r="466" spans="1:3">
      <c r="A466">
        <v>464</v>
      </c>
      <c r="B466">
        <v>849663.707323055</v>
      </c>
      <c r="C466">
        <v>1611371.66585306</v>
      </c>
    </row>
    <row r="467" spans="1:3">
      <c r="A467">
        <v>465</v>
      </c>
      <c r="B467">
        <v>849861.376612365</v>
      </c>
      <c r="C467">
        <v>1611459.83327714</v>
      </c>
    </row>
    <row r="468" spans="1:3">
      <c r="A468">
        <v>466</v>
      </c>
      <c r="B468">
        <v>849463.304626379</v>
      </c>
      <c r="C468">
        <v>1611288.70994842</v>
      </c>
    </row>
    <row r="469" spans="1:3">
      <c r="A469">
        <v>467</v>
      </c>
      <c r="B469">
        <v>849743.856976296</v>
      </c>
      <c r="C469">
        <v>1611408.60692993</v>
      </c>
    </row>
    <row r="470" spans="1:3">
      <c r="A470">
        <v>468</v>
      </c>
      <c r="B470">
        <v>850483.525218855</v>
      </c>
      <c r="C470">
        <v>1611707.58405029</v>
      </c>
    </row>
    <row r="471" spans="1:3">
      <c r="A471">
        <v>469</v>
      </c>
      <c r="B471">
        <v>849719.791204715</v>
      </c>
      <c r="C471">
        <v>1611408.64920374</v>
      </c>
    </row>
    <row r="472" spans="1:3">
      <c r="A472">
        <v>470</v>
      </c>
      <c r="B472">
        <v>850253.577205397</v>
      </c>
      <c r="C472">
        <v>1611651.28072554</v>
      </c>
    </row>
    <row r="473" spans="1:3">
      <c r="A473">
        <v>471</v>
      </c>
      <c r="B473">
        <v>849863.694909141</v>
      </c>
      <c r="C473">
        <v>1611450.66420266</v>
      </c>
    </row>
    <row r="474" spans="1:3">
      <c r="A474">
        <v>472</v>
      </c>
      <c r="B474">
        <v>849385.33111435</v>
      </c>
      <c r="C474">
        <v>1611264.26584286</v>
      </c>
    </row>
    <row r="475" spans="1:3">
      <c r="A475">
        <v>473</v>
      </c>
      <c r="B475">
        <v>850212.697540323</v>
      </c>
      <c r="C475">
        <v>1611612.39126546</v>
      </c>
    </row>
    <row r="476" spans="1:3">
      <c r="A476">
        <v>474</v>
      </c>
      <c r="B476">
        <v>850100.545418893</v>
      </c>
      <c r="C476">
        <v>1611572.61343914</v>
      </c>
    </row>
    <row r="477" spans="1:3">
      <c r="A477">
        <v>475</v>
      </c>
      <c r="B477">
        <v>849606.379399043</v>
      </c>
      <c r="C477">
        <v>1611349.07400831</v>
      </c>
    </row>
    <row r="478" spans="1:3">
      <c r="A478">
        <v>476</v>
      </c>
      <c r="B478">
        <v>849506.059657865</v>
      </c>
      <c r="C478">
        <v>1611280.7147993</v>
      </c>
    </row>
    <row r="479" spans="1:3">
      <c r="A479">
        <v>477</v>
      </c>
      <c r="B479">
        <v>849393.609227153</v>
      </c>
      <c r="C479">
        <v>1611235.09180769</v>
      </c>
    </row>
    <row r="480" spans="1:3">
      <c r="A480">
        <v>478</v>
      </c>
      <c r="B480">
        <v>849143.758449464</v>
      </c>
      <c r="C480">
        <v>1611107.2540547</v>
      </c>
    </row>
    <row r="481" spans="1:3">
      <c r="A481">
        <v>479</v>
      </c>
      <c r="B481">
        <v>849899.897989556</v>
      </c>
      <c r="C481">
        <v>1611458.32381718</v>
      </c>
    </row>
    <row r="482" spans="1:3">
      <c r="A482">
        <v>480</v>
      </c>
      <c r="B482">
        <v>849604.132864368</v>
      </c>
      <c r="C482">
        <v>1611331.04245009</v>
      </c>
    </row>
    <row r="483" spans="1:3">
      <c r="A483">
        <v>481</v>
      </c>
      <c r="B483">
        <v>849418.427661724</v>
      </c>
      <c r="C483">
        <v>1611241.62562998</v>
      </c>
    </row>
    <row r="484" spans="1:3">
      <c r="A484">
        <v>482</v>
      </c>
      <c r="B484">
        <v>849230.356880223</v>
      </c>
      <c r="C484">
        <v>1611175.95321157</v>
      </c>
    </row>
    <row r="485" spans="1:3">
      <c r="A485">
        <v>483</v>
      </c>
      <c r="B485">
        <v>849667.605489987</v>
      </c>
      <c r="C485">
        <v>1611345.5631951</v>
      </c>
    </row>
    <row r="486" spans="1:3">
      <c r="A486">
        <v>484</v>
      </c>
      <c r="B486">
        <v>850006.903211085</v>
      </c>
      <c r="C486">
        <v>1611477.27129693</v>
      </c>
    </row>
    <row r="487" spans="1:3">
      <c r="A487">
        <v>485</v>
      </c>
      <c r="B487">
        <v>849763.491870458</v>
      </c>
      <c r="C487">
        <v>1611399.85521801</v>
      </c>
    </row>
    <row r="488" spans="1:3">
      <c r="A488">
        <v>486</v>
      </c>
      <c r="B488">
        <v>849624.55570173</v>
      </c>
      <c r="C488">
        <v>1611356.3760855</v>
      </c>
    </row>
    <row r="489" spans="1:3">
      <c r="A489">
        <v>487</v>
      </c>
      <c r="B489">
        <v>849802.266644503</v>
      </c>
      <c r="C489">
        <v>1611446.8956414</v>
      </c>
    </row>
    <row r="490" spans="1:3">
      <c r="A490">
        <v>488</v>
      </c>
      <c r="B490">
        <v>848931.704817267</v>
      </c>
      <c r="C490">
        <v>1611094.41496426</v>
      </c>
    </row>
    <row r="491" spans="1:3">
      <c r="A491">
        <v>489</v>
      </c>
      <c r="B491">
        <v>848533.363894441</v>
      </c>
      <c r="C491">
        <v>1610894.35383781</v>
      </c>
    </row>
    <row r="492" spans="1:3">
      <c r="A492">
        <v>490</v>
      </c>
      <c r="B492">
        <v>848459.577522908</v>
      </c>
      <c r="C492">
        <v>1610857.2202389</v>
      </c>
    </row>
    <row r="493" spans="1:3">
      <c r="A493">
        <v>491</v>
      </c>
      <c r="B493">
        <v>847851.85198709</v>
      </c>
      <c r="C493">
        <v>1610600.35832323</v>
      </c>
    </row>
    <row r="494" spans="1:3">
      <c r="A494">
        <v>492</v>
      </c>
      <c r="B494">
        <v>848104.481050755</v>
      </c>
      <c r="C494">
        <v>1610710.25280902</v>
      </c>
    </row>
    <row r="495" spans="1:3">
      <c r="A495">
        <v>493</v>
      </c>
      <c r="B495">
        <v>847630.919914599</v>
      </c>
      <c r="C495">
        <v>1610488.38699848</v>
      </c>
    </row>
    <row r="496" spans="1:3">
      <c r="A496">
        <v>494</v>
      </c>
      <c r="B496">
        <v>847783.580003544</v>
      </c>
      <c r="C496">
        <v>1610551.51651239</v>
      </c>
    </row>
    <row r="497" spans="1:3">
      <c r="A497">
        <v>495</v>
      </c>
      <c r="B497">
        <v>846989.884514755</v>
      </c>
      <c r="C497">
        <v>1610210.36706095</v>
      </c>
    </row>
    <row r="498" spans="1:3">
      <c r="A498">
        <v>496</v>
      </c>
      <c r="B498">
        <v>847602.234885822</v>
      </c>
      <c r="C498">
        <v>1610482.07579462</v>
      </c>
    </row>
    <row r="499" spans="1:3">
      <c r="A499">
        <v>497</v>
      </c>
      <c r="B499">
        <v>847773.930510819</v>
      </c>
      <c r="C499">
        <v>1610498.8414645</v>
      </c>
    </row>
    <row r="500" spans="1:3">
      <c r="A500">
        <v>498</v>
      </c>
      <c r="B500">
        <v>847712.962088517</v>
      </c>
      <c r="C500">
        <v>1610528.09484731</v>
      </c>
    </row>
    <row r="501" spans="1:3">
      <c r="A501">
        <v>499</v>
      </c>
      <c r="B501">
        <v>848572.289930335</v>
      </c>
      <c r="C501">
        <v>1610877.20881872</v>
      </c>
    </row>
    <row r="502" spans="1:3">
      <c r="A502">
        <v>500</v>
      </c>
      <c r="B502">
        <v>848716.525851393</v>
      </c>
      <c r="C502">
        <v>1610934.93268665</v>
      </c>
    </row>
    <row r="503" spans="1:3">
      <c r="A503">
        <v>501</v>
      </c>
      <c r="B503">
        <v>849540.031622533</v>
      </c>
      <c r="C503">
        <v>1611312.97541034</v>
      </c>
    </row>
    <row r="504" spans="1:3">
      <c r="A504">
        <v>502</v>
      </c>
      <c r="B504">
        <v>848191.337933782</v>
      </c>
      <c r="C504">
        <v>1610710.17940085</v>
      </c>
    </row>
    <row r="505" spans="1:3">
      <c r="A505">
        <v>503</v>
      </c>
      <c r="B505">
        <v>847946.49281484</v>
      </c>
      <c r="C505">
        <v>1610640.37537618</v>
      </c>
    </row>
    <row r="506" spans="1:3">
      <c r="A506">
        <v>504</v>
      </c>
      <c r="B506">
        <v>848755.530649943</v>
      </c>
      <c r="C506">
        <v>1610932.24705509</v>
      </c>
    </row>
    <row r="507" spans="1:3">
      <c r="A507">
        <v>505</v>
      </c>
      <c r="B507">
        <v>848669.097291819</v>
      </c>
      <c r="C507">
        <v>1610924.30954382</v>
      </c>
    </row>
    <row r="508" spans="1:3">
      <c r="A508">
        <v>506</v>
      </c>
      <c r="B508">
        <v>848780.236635747</v>
      </c>
      <c r="C508">
        <v>1610970.42671933</v>
      </c>
    </row>
    <row r="509" spans="1:3">
      <c r="A509">
        <v>507</v>
      </c>
      <c r="B509">
        <v>848659.980073862</v>
      </c>
      <c r="C509">
        <v>1610931.41441355</v>
      </c>
    </row>
    <row r="510" spans="1:3">
      <c r="A510">
        <v>508</v>
      </c>
      <c r="B510">
        <v>848847.101924989</v>
      </c>
      <c r="C510">
        <v>1610993.34709868</v>
      </c>
    </row>
    <row r="511" spans="1:3">
      <c r="A511">
        <v>509</v>
      </c>
      <c r="B511">
        <v>848235.049957267</v>
      </c>
      <c r="C511">
        <v>1610740.62265949</v>
      </c>
    </row>
    <row r="512" spans="1:3">
      <c r="A512">
        <v>510</v>
      </c>
      <c r="B512">
        <v>848683.112603897</v>
      </c>
      <c r="C512">
        <v>1610943.49647612</v>
      </c>
    </row>
    <row r="513" spans="1:3">
      <c r="A513">
        <v>511</v>
      </c>
      <c r="B513">
        <v>849615.437499699</v>
      </c>
      <c r="C513">
        <v>1611337.90787578</v>
      </c>
    </row>
    <row r="514" spans="1:3">
      <c r="A514">
        <v>512</v>
      </c>
      <c r="B514">
        <v>849454.002704266</v>
      </c>
      <c r="C514">
        <v>1611259.58859497</v>
      </c>
    </row>
    <row r="515" spans="1:3">
      <c r="A515">
        <v>513</v>
      </c>
      <c r="B515">
        <v>848931.482961147</v>
      </c>
      <c r="C515">
        <v>1611041.5776008</v>
      </c>
    </row>
    <row r="516" spans="1:3">
      <c r="A516">
        <v>514</v>
      </c>
      <c r="B516">
        <v>849119.346776562</v>
      </c>
      <c r="C516">
        <v>1611121.73354696</v>
      </c>
    </row>
    <row r="517" spans="1:3">
      <c r="A517">
        <v>515</v>
      </c>
      <c r="B517">
        <v>849871.988543338</v>
      </c>
      <c r="C517">
        <v>1611457.04605613</v>
      </c>
    </row>
    <row r="518" spans="1:3">
      <c r="A518">
        <v>516</v>
      </c>
      <c r="B518">
        <v>849494.459215541</v>
      </c>
      <c r="C518">
        <v>1611291.24443691</v>
      </c>
    </row>
    <row r="519" spans="1:3">
      <c r="A519">
        <v>517</v>
      </c>
      <c r="B519">
        <v>849842.065006748</v>
      </c>
      <c r="C519">
        <v>1611459.61634803</v>
      </c>
    </row>
    <row r="520" spans="1:3">
      <c r="A520">
        <v>518</v>
      </c>
      <c r="B520">
        <v>849632.881139997</v>
      </c>
      <c r="C520">
        <v>1611340.17466453</v>
      </c>
    </row>
    <row r="521" spans="1:3">
      <c r="A521">
        <v>519</v>
      </c>
      <c r="B521">
        <v>849976.388291265</v>
      </c>
      <c r="C521">
        <v>1611482.63260353</v>
      </c>
    </row>
    <row r="522" spans="1:3">
      <c r="A522">
        <v>520</v>
      </c>
      <c r="B522">
        <v>849490.024870225</v>
      </c>
      <c r="C522">
        <v>1611278.96962555</v>
      </c>
    </row>
    <row r="523" spans="1:3">
      <c r="A523">
        <v>521</v>
      </c>
      <c r="B523">
        <v>849262.519881102</v>
      </c>
      <c r="C523">
        <v>1611208.1725682</v>
      </c>
    </row>
    <row r="524" spans="1:3">
      <c r="A524">
        <v>522</v>
      </c>
      <c r="B524">
        <v>849684.700231585</v>
      </c>
      <c r="C524">
        <v>1611352.70224637</v>
      </c>
    </row>
    <row r="525" spans="1:3">
      <c r="A525">
        <v>523</v>
      </c>
      <c r="B525">
        <v>850322.090257849</v>
      </c>
      <c r="C525">
        <v>1611641.89583715</v>
      </c>
    </row>
    <row r="526" spans="1:3">
      <c r="A526">
        <v>524</v>
      </c>
      <c r="B526">
        <v>849491.131515041</v>
      </c>
      <c r="C526">
        <v>1611274.80080335</v>
      </c>
    </row>
    <row r="527" spans="1:3">
      <c r="A527">
        <v>525</v>
      </c>
      <c r="B527">
        <v>849586.62756464</v>
      </c>
      <c r="C527">
        <v>1611310.40504684</v>
      </c>
    </row>
    <row r="528" spans="1:3">
      <c r="A528">
        <v>526</v>
      </c>
      <c r="B528">
        <v>849726.337527368</v>
      </c>
      <c r="C528">
        <v>1611369.86277418</v>
      </c>
    </row>
    <row r="529" spans="1:3">
      <c r="A529">
        <v>527</v>
      </c>
      <c r="B529">
        <v>848996.10764408</v>
      </c>
      <c r="C529">
        <v>1611040.72663049</v>
      </c>
    </row>
    <row r="530" spans="1:3">
      <c r="A530">
        <v>528</v>
      </c>
      <c r="B530">
        <v>849875.196044522</v>
      </c>
      <c r="C530">
        <v>1611447.30452185</v>
      </c>
    </row>
    <row r="531" spans="1:3">
      <c r="A531">
        <v>529</v>
      </c>
      <c r="B531">
        <v>849644.704117163</v>
      </c>
      <c r="C531">
        <v>1611314.49610838</v>
      </c>
    </row>
    <row r="532" spans="1:3">
      <c r="A532">
        <v>530</v>
      </c>
      <c r="B532">
        <v>849519.261829154</v>
      </c>
      <c r="C532">
        <v>1611266.49009917</v>
      </c>
    </row>
    <row r="533" spans="1:3">
      <c r="A533">
        <v>531</v>
      </c>
      <c r="B533">
        <v>850498.081746474</v>
      </c>
      <c r="C533">
        <v>1611677.99066488</v>
      </c>
    </row>
    <row r="534" spans="1:3">
      <c r="A534">
        <v>532</v>
      </c>
      <c r="B534">
        <v>849396.739078272</v>
      </c>
      <c r="C534">
        <v>1611224.64067348</v>
      </c>
    </row>
    <row r="535" spans="1:3">
      <c r="A535">
        <v>533</v>
      </c>
      <c r="B535">
        <v>850082.104729952</v>
      </c>
      <c r="C535">
        <v>1611515.53875891</v>
      </c>
    </row>
    <row r="536" spans="1:3">
      <c r="A536">
        <v>534</v>
      </c>
      <c r="B536">
        <v>850121.189433765</v>
      </c>
      <c r="C536">
        <v>1611544.47481984</v>
      </c>
    </row>
    <row r="537" spans="1:3">
      <c r="A537">
        <v>535</v>
      </c>
      <c r="B537">
        <v>849256.646447816</v>
      </c>
      <c r="C537">
        <v>1611158.22001643</v>
      </c>
    </row>
    <row r="538" spans="1:3">
      <c r="A538">
        <v>536</v>
      </c>
      <c r="B538">
        <v>849755.921270546</v>
      </c>
      <c r="C538">
        <v>1611390.74615523</v>
      </c>
    </row>
    <row r="539" spans="1:3">
      <c r="A539">
        <v>537</v>
      </c>
      <c r="B539">
        <v>849819.158491366</v>
      </c>
      <c r="C539">
        <v>1611416.45051186</v>
      </c>
    </row>
    <row r="540" spans="1:3">
      <c r="A540">
        <v>538</v>
      </c>
      <c r="B540">
        <v>849511.115633937</v>
      </c>
      <c r="C540">
        <v>1611274.2045501</v>
      </c>
    </row>
    <row r="541" spans="1:3">
      <c r="A541">
        <v>539</v>
      </c>
      <c r="B541">
        <v>849048.949758743</v>
      </c>
      <c r="C541">
        <v>1611084.43034866</v>
      </c>
    </row>
    <row r="542" spans="1:3">
      <c r="A542">
        <v>540</v>
      </c>
      <c r="B542">
        <v>849653.574959848</v>
      </c>
      <c r="C542">
        <v>1611315.07086334</v>
      </c>
    </row>
    <row r="543" spans="1:3">
      <c r="A543">
        <v>541</v>
      </c>
      <c r="B543">
        <v>850127.33310769</v>
      </c>
      <c r="C543">
        <v>1611502.20713872</v>
      </c>
    </row>
    <row r="544" spans="1:3">
      <c r="A544">
        <v>542</v>
      </c>
      <c r="B544">
        <v>849611.829103241</v>
      </c>
      <c r="C544">
        <v>1611302.9103913</v>
      </c>
    </row>
    <row r="545" spans="1:3">
      <c r="A545">
        <v>543</v>
      </c>
      <c r="B545">
        <v>849282.16433381</v>
      </c>
      <c r="C545">
        <v>1611133.04169793</v>
      </c>
    </row>
    <row r="546" spans="1:3">
      <c r="A546">
        <v>544</v>
      </c>
      <c r="B546">
        <v>849357.36818328</v>
      </c>
      <c r="C546">
        <v>1611187.28295673</v>
      </c>
    </row>
    <row r="547" spans="1:3">
      <c r="A547">
        <v>545</v>
      </c>
      <c r="B547">
        <v>849144.182433363</v>
      </c>
      <c r="C547">
        <v>1611101.31287532</v>
      </c>
    </row>
    <row r="548" spans="1:3">
      <c r="A548">
        <v>546</v>
      </c>
      <c r="B548">
        <v>849248.815069928</v>
      </c>
      <c r="C548">
        <v>1611145.84758597</v>
      </c>
    </row>
    <row r="549" spans="1:3">
      <c r="A549">
        <v>547</v>
      </c>
      <c r="B549">
        <v>849266.419079751</v>
      </c>
      <c r="C549">
        <v>1611146.12381784</v>
      </c>
    </row>
    <row r="550" spans="1:3">
      <c r="A550">
        <v>548</v>
      </c>
      <c r="B550">
        <v>849389.804061227</v>
      </c>
      <c r="C550">
        <v>1611196.84206901</v>
      </c>
    </row>
    <row r="551" spans="1:3">
      <c r="A551">
        <v>549</v>
      </c>
      <c r="B551">
        <v>848966.868716341</v>
      </c>
      <c r="C551">
        <v>1611018.13119573</v>
      </c>
    </row>
    <row r="552" spans="1:3">
      <c r="A552">
        <v>550</v>
      </c>
      <c r="B552">
        <v>848779.379161676</v>
      </c>
      <c r="C552">
        <v>1610944.96305835</v>
      </c>
    </row>
    <row r="553" spans="1:3">
      <c r="A553">
        <v>551</v>
      </c>
      <c r="B553">
        <v>848977.82807754</v>
      </c>
      <c r="C553">
        <v>1611029.76575179</v>
      </c>
    </row>
    <row r="554" spans="1:3">
      <c r="A554">
        <v>552</v>
      </c>
      <c r="B554">
        <v>848719.672556453</v>
      </c>
      <c r="C554">
        <v>1610927.03941199</v>
      </c>
    </row>
    <row r="555" spans="1:3">
      <c r="A555">
        <v>553</v>
      </c>
      <c r="B555">
        <v>849167.630380049</v>
      </c>
      <c r="C555">
        <v>1611122.02529259</v>
      </c>
    </row>
    <row r="556" spans="1:3">
      <c r="A556">
        <v>554</v>
      </c>
      <c r="B556">
        <v>848832.317016284</v>
      </c>
      <c r="C556">
        <v>1610982.17110391</v>
      </c>
    </row>
    <row r="557" spans="1:3">
      <c r="A557">
        <v>555</v>
      </c>
      <c r="B557">
        <v>848696.898283173</v>
      </c>
      <c r="C557">
        <v>1610921.38899214</v>
      </c>
    </row>
    <row r="558" spans="1:3">
      <c r="A558">
        <v>556</v>
      </c>
      <c r="B558">
        <v>848801.882293841</v>
      </c>
      <c r="C558">
        <v>1610974.30142715</v>
      </c>
    </row>
    <row r="559" spans="1:3">
      <c r="A559">
        <v>557</v>
      </c>
      <c r="B559">
        <v>848720.926706852</v>
      </c>
      <c r="C559">
        <v>1610944.16556816</v>
      </c>
    </row>
    <row r="560" spans="1:3">
      <c r="A560">
        <v>558</v>
      </c>
      <c r="B560">
        <v>849009.036606852</v>
      </c>
      <c r="C560">
        <v>1611076.48893556</v>
      </c>
    </row>
    <row r="561" spans="1:3">
      <c r="A561">
        <v>559</v>
      </c>
      <c r="B561">
        <v>849153.436380467</v>
      </c>
      <c r="C561">
        <v>1611138.16719499</v>
      </c>
    </row>
    <row r="562" spans="1:3">
      <c r="A562">
        <v>560</v>
      </c>
      <c r="B562">
        <v>849262.545563695</v>
      </c>
      <c r="C562">
        <v>1611178.50048955</v>
      </c>
    </row>
    <row r="563" spans="1:3">
      <c r="A563">
        <v>561</v>
      </c>
      <c r="B563">
        <v>849371.594604088</v>
      </c>
      <c r="C563">
        <v>1611220.43843524</v>
      </c>
    </row>
    <row r="564" spans="1:3">
      <c r="A564">
        <v>562</v>
      </c>
      <c r="B564">
        <v>849456.133201565</v>
      </c>
      <c r="C564">
        <v>1611276.17213948</v>
      </c>
    </row>
    <row r="565" spans="1:3">
      <c r="A565">
        <v>563</v>
      </c>
      <c r="B565">
        <v>849378.045654136</v>
      </c>
      <c r="C565">
        <v>1611242.76126538</v>
      </c>
    </row>
    <row r="566" spans="1:3">
      <c r="A566">
        <v>564</v>
      </c>
      <c r="B566">
        <v>849218.114598162</v>
      </c>
      <c r="C566">
        <v>1611172.62282699</v>
      </c>
    </row>
    <row r="567" spans="1:3">
      <c r="A567">
        <v>565</v>
      </c>
      <c r="B567">
        <v>849413.914924393</v>
      </c>
      <c r="C567">
        <v>1611259.35286384</v>
      </c>
    </row>
    <row r="568" spans="1:3">
      <c r="A568">
        <v>566</v>
      </c>
      <c r="B568">
        <v>849130.557609079</v>
      </c>
      <c r="C568">
        <v>1611133.55821512</v>
      </c>
    </row>
    <row r="569" spans="1:3">
      <c r="A569">
        <v>567</v>
      </c>
      <c r="B569">
        <v>849282.668192531</v>
      </c>
      <c r="C569">
        <v>1611201.82365946</v>
      </c>
    </row>
    <row r="570" spans="1:3">
      <c r="A570">
        <v>568</v>
      </c>
      <c r="B570">
        <v>848928.152274964</v>
      </c>
      <c r="C570">
        <v>1611052.18720777</v>
      </c>
    </row>
    <row r="571" spans="1:3">
      <c r="A571">
        <v>569</v>
      </c>
      <c r="B571">
        <v>849179.480437433</v>
      </c>
      <c r="C571">
        <v>1611153.84545059</v>
      </c>
    </row>
    <row r="572" spans="1:3">
      <c r="A572">
        <v>570</v>
      </c>
      <c r="B572">
        <v>849284.500340295</v>
      </c>
      <c r="C572">
        <v>1611198.55343805</v>
      </c>
    </row>
    <row r="573" spans="1:3">
      <c r="A573">
        <v>571</v>
      </c>
      <c r="B573">
        <v>849318.415685288</v>
      </c>
      <c r="C573">
        <v>1611208.89908416</v>
      </c>
    </row>
    <row r="574" spans="1:3">
      <c r="A574">
        <v>572</v>
      </c>
      <c r="B574">
        <v>849346.809893442</v>
      </c>
      <c r="C574">
        <v>1611225.39016097</v>
      </c>
    </row>
    <row r="575" spans="1:3">
      <c r="A575">
        <v>573</v>
      </c>
      <c r="B575">
        <v>849346.948900812</v>
      </c>
      <c r="C575">
        <v>1611220.7401299</v>
      </c>
    </row>
    <row r="576" spans="1:3">
      <c r="A576">
        <v>574</v>
      </c>
      <c r="B576">
        <v>849031.629944503</v>
      </c>
      <c r="C576">
        <v>1611085.74883016</v>
      </c>
    </row>
    <row r="577" spans="1:3">
      <c r="A577">
        <v>575</v>
      </c>
      <c r="B577">
        <v>849173.699161531</v>
      </c>
      <c r="C577">
        <v>1611144.28713442</v>
      </c>
    </row>
    <row r="578" spans="1:3">
      <c r="A578">
        <v>576</v>
      </c>
      <c r="B578">
        <v>848969.104610617</v>
      </c>
      <c r="C578">
        <v>1611062.90824376</v>
      </c>
    </row>
    <row r="579" spans="1:3">
      <c r="A579">
        <v>577</v>
      </c>
      <c r="B579">
        <v>848973.524218406</v>
      </c>
      <c r="C579">
        <v>1611057.60964965</v>
      </c>
    </row>
    <row r="580" spans="1:3">
      <c r="A580">
        <v>578</v>
      </c>
      <c r="B580">
        <v>849162.1505158</v>
      </c>
      <c r="C580">
        <v>1611163.6145017</v>
      </c>
    </row>
    <row r="581" spans="1:3">
      <c r="A581">
        <v>579</v>
      </c>
      <c r="B581">
        <v>849178.787385196</v>
      </c>
      <c r="C581">
        <v>1611161.8478707</v>
      </c>
    </row>
    <row r="582" spans="1:3">
      <c r="A582">
        <v>580</v>
      </c>
      <c r="B582">
        <v>848879.137722192</v>
      </c>
      <c r="C582">
        <v>1611049.40562484</v>
      </c>
    </row>
    <row r="583" spans="1:3">
      <c r="A583">
        <v>581</v>
      </c>
      <c r="B583">
        <v>848889.520268306</v>
      </c>
      <c r="C583">
        <v>1611042.00411611</v>
      </c>
    </row>
    <row r="584" spans="1:3">
      <c r="A584">
        <v>582</v>
      </c>
      <c r="B584">
        <v>848843.92639969</v>
      </c>
      <c r="C584">
        <v>1611038.83746174</v>
      </c>
    </row>
    <row r="585" spans="1:3">
      <c r="A585">
        <v>583</v>
      </c>
      <c r="B585">
        <v>848892.386459664</v>
      </c>
      <c r="C585">
        <v>1611039.58476082</v>
      </c>
    </row>
    <row r="586" spans="1:3">
      <c r="A586">
        <v>584</v>
      </c>
      <c r="B586">
        <v>848805.108563042</v>
      </c>
      <c r="C586">
        <v>1611014.53505798</v>
      </c>
    </row>
    <row r="587" spans="1:3">
      <c r="A587">
        <v>585</v>
      </c>
      <c r="B587">
        <v>848987.321000782</v>
      </c>
      <c r="C587">
        <v>1611077.11639186</v>
      </c>
    </row>
    <row r="588" spans="1:3">
      <c r="A588">
        <v>586</v>
      </c>
      <c r="B588">
        <v>848906.035405019</v>
      </c>
      <c r="C588">
        <v>1611053.97876962</v>
      </c>
    </row>
    <row r="589" spans="1:3">
      <c r="A589">
        <v>587</v>
      </c>
      <c r="B589">
        <v>848754.92926524</v>
      </c>
      <c r="C589">
        <v>1610983.40595206</v>
      </c>
    </row>
    <row r="590" spans="1:3">
      <c r="A590">
        <v>588</v>
      </c>
      <c r="B590">
        <v>849112.490693842</v>
      </c>
      <c r="C590">
        <v>1611130.91509008</v>
      </c>
    </row>
    <row r="591" spans="1:3">
      <c r="A591">
        <v>589</v>
      </c>
      <c r="B591">
        <v>848680.169091351</v>
      </c>
      <c r="C591">
        <v>1610954.64600483</v>
      </c>
    </row>
    <row r="592" spans="1:3">
      <c r="A592">
        <v>590</v>
      </c>
      <c r="B592">
        <v>848818.699773374</v>
      </c>
      <c r="C592">
        <v>1611005.50440105</v>
      </c>
    </row>
    <row r="593" spans="1:3">
      <c r="A593">
        <v>591</v>
      </c>
      <c r="B593">
        <v>848613.466467057</v>
      </c>
      <c r="C593">
        <v>1610922.57719284</v>
      </c>
    </row>
    <row r="594" spans="1:3">
      <c r="A594">
        <v>592</v>
      </c>
      <c r="B594">
        <v>848839.256821411</v>
      </c>
      <c r="C594">
        <v>1611010.76211018</v>
      </c>
    </row>
    <row r="595" spans="1:3">
      <c r="A595">
        <v>593</v>
      </c>
      <c r="B595">
        <v>849056.711528666</v>
      </c>
      <c r="C595">
        <v>1611100.16367464</v>
      </c>
    </row>
    <row r="596" spans="1:3">
      <c r="A596">
        <v>594</v>
      </c>
      <c r="B596">
        <v>849050.463268788</v>
      </c>
      <c r="C596">
        <v>1611103.78374312</v>
      </c>
    </row>
    <row r="597" spans="1:3">
      <c r="A597">
        <v>595</v>
      </c>
      <c r="B597">
        <v>848810.05611225</v>
      </c>
      <c r="C597">
        <v>1610991.67914975</v>
      </c>
    </row>
    <row r="598" spans="1:3">
      <c r="A598">
        <v>596</v>
      </c>
      <c r="B598">
        <v>848801.137478785</v>
      </c>
      <c r="C598">
        <v>1611018.21710838</v>
      </c>
    </row>
    <row r="599" spans="1:3">
      <c r="A599">
        <v>597</v>
      </c>
      <c r="B599">
        <v>848673.058582681</v>
      </c>
      <c r="C599">
        <v>1610946.76761093</v>
      </c>
    </row>
    <row r="600" spans="1:3">
      <c r="A600">
        <v>598</v>
      </c>
      <c r="B600">
        <v>848525.325006314</v>
      </c>
      <c r="C600">
        <v>1610875.18316374</v>
      </c>
    </row>
    <row r="601" spans="1:3">
      <c r="A601">
        <v>599</v>
      </c>
      <c r="B601">
        <v>848977.457584267</v>
      </c>
      <c r="C601">
        <v>1611074.68548099</v>
      </c>
    </row>
    <row r="602" spans="1:3">
      <c r="A602">
        <v>600</v>
      </c>
      <c r="B602">
        <v>848933.145624793</v>
      </c>
      <c r="C602">
        <v>1611048.54888497</v>
      </c>
    </row>
    <row r="603" spans="1:3">
      <c r="A603">
        <v>601</v>
      </c>
      <c r="B603">
        <v>848789.085883687</v>
      </c>
      <c r="C603">
        <v>1610994.13442208</v>
      </c>
    </row>
    <row r="604" spans="1:3">
      <c r="A604">
        <v>602</v>
      </c>
      <c r="B604">
        <v>848451.815736476</v>
      </c>
      <c r="C604">
        <v>1610841.44071584</v>
      </c>
    </row>
    <row r="605" spans="1:3">
      <c r="A605">
        <v>603</v>
      </c>
      <c r="B605">
        <v>848595.581599239</v>
      </c>
      <c r="C605">
        <v>1610907.20183302</v>
      </c>
    </row>
    <row r="606" spans="1:3">
      <c r="A606">
        <v>604</v>
      </c>
      <c r="B606">
        <v>848416.863856799</v>
      </c>
      <c r="C606">
        <v>1610809.43644044</v>
      </c>
    </row>
    <row r="607" spans="1:3">
      <c r="A607">
        <v>605</v>
      </c>
      <c r="B607">
        <v>848511.729470567</v>
      </c>
      <c r="C607">
        <v>1610850.21460376</v>
      </c>
    </row>
    <row r="608" spans="1:3">
      <c r="A608">
        <v>606</v>
      </c>
      <c r="B608">
        <v>848720.624421575</v>
      </c>
      <c r="C608">
        <v>1610942.92636074</v>
      </c>
    </row>
    <row r="609" spans="1:3">
      <c r="A609">
        <v>607</v>
      </c>
      <c r="B609">
        <v>848567.89296811</v>
      </c>
      <c r="C609">
        <v>1610872.77857544</v>
      </c>
    </row>
    <row r="610" spans="1:3">
      <c r="A610">
        <v>608</v>
      </c>
      <c r="B610">
        <v>848415.887202683</v>
      </c>
      <c r="C610">
        <v>1610812.71292125</v>
      </c>
    </row>
    <row r="611" spans="1:3">
      <c r="A611">
        <v>609</v>
      </c>
      <c r="B611">
        <v>848446.200477524</v>
      </c>
      <c r="C611">
        <v>1610822.9534424</v>
      </c>
    </row>
    <row r="612" spans="1:3">
      <c r="A612">
        <v>610</v>
      </c>
      <c r="B612">
        <v>848494.704059223</v>
      </c>
      <c r="C612">
        <v>1610839.83481595</v>
      </c>
    </row>
    <row r="613" spans="1:3">
      <c r="A613">
        <v>611</v>
      </c>
      <c r="B613">
        <v>848316.794637303</v>
      </c>
      <c r="C613">
        <v>1610763.04430778</v>
      </c>
    </row>
    <row r="614" spans="1:3">
      <c r="A614">
        <v>612</v>
      </c>
      <c r="B614">
        <v>848598.334133188</v>
      </c>
      <c r="C614">
        <v>1610881.56931375</v>
      </c>
    </row>
    <row r="615" spans="1:3">
      <c r="A615">
        <v>613</v>
      </c>
      <c r="B615">
        <v>848406.065773086</v>
      </c>
      <c r="C615">
        <v>1610806.28695255</v>
      </c>
    </row>
    <row r="616" spans="1:3">
      <c r="A616">
        <v>614</v>
      </c>
      <c r="B616">
        <v>848211.683406185</v>
      </c>
      <c r="C616">
        <v>1610721.43257364</v>
      </c>
    </row>
    <row r="617" spans="1:3">
      <c r="A617">
        <v>615</v>
      </c>
      <c r="B617">
        <v>848410.281223973</v>
      </c>
      <c r="C617">
        <v>1610810.66721415</v>
      </c>
    </row>
    <row r="618" spans="1:3">
      <c r="A618">
        <v>616</v>
      </c>
      <c r="B618">
        <v>848344.105643605</v>
      </c>
      <c r="C618">
        <v>1610786.44135473</v>
      </c>
    </row>
    <row r="619" spans="1:3">
      <c r="A619">
        <v>617</v>
      </c>
      <c r="B619">
        <v>848512.40406606</v>
      </c>
      <c r="C619">
        <v>1610859.69092993</v>
      </c>
    </row>
    <row r="620" spans="1:3">
      <c r="A620">
        <v>618</v>
      </c>
      <c r="B620">
        <v>848313.753506851</v>
      </c>
      <c r="C620">
        <v>1610764.06159578</v>
      </c>
    </row>
    <row r="621" spans="1:3">
      <c r="A621">
        <v>619</v>
      </c>
      <c r="B621">
        <v>848541.755239406</v>
      </c>
      <c r="C621">
        <v>1610867.8994225</v>
      </c>
    </row>
    <row r="622" spans="1:3">
      <c r="A622">
        <v>620</v>
      </c>
      <c r="B622">
        <v>848298.669171444</v>
      </c>
      <c r="C622">
        <v>1610764.31180785</v>
      </c>
    </row>
    <row r="623" spans="1:3">
      <c r="A623">
        <v>621</v>
      </c>
      <c r="B623">
        <v>848410.745090468</v>
      </c>
      <c r="C623">
        <v>1610826.066129</v>
      </c>
    </row>
    <row r="624" spans="1:3">
      <c r="A624">
        <v>622</v>
      </c>
      <c r="B624">
        <v>848272.829002414</v>
      </c>
      <c r="C624">
        <v>1610767.67318819</v>
      </c>
    </row>
    <row r="625" spans="1:3">
      <c r="A625">
        <v>623</v>
      </c>
      <c r="B625">
        <v>848385.679280838</v>
      </c>
      <c r="C625">
        <v>1610801.90161118</v>
      </c>
    </row>
    <row r="626" spans="1:3">
      <c r="A626">
        <v>624</v>
      </c>
      <c r="B626">
        <v>848294.951009713</v>
      </c>
      <c r="C626">
        <v>1610769.91797497</v>
      </c>
    </row>
    <row r="627" spans="1:3">
      <c r="A627">
        <v>625</v>
      </c>
      <c r="B627">
        <v>848407.436389816</v>
      </c>
      <c r="C627">
        <v>1610817.49506419</v>
      </c>
    </row>
    <row r="628" spans="1:3">
      <c r="A628">
        <v>626</v>
      </c>
      <c r="B628">
        <v>848343.02808294</v>
      </c>
      <c r="C628">
        <v>1610777.39756598</v>
      </c>
    </row>
    <row r="629" spans="1:3">
      <c r="A629">
        <v>627</v>
      </c>
      <c r="B629">
        <v>848319.450957066</v>
      </c>
      <c r="C629">
        <v>1610779.93467491</v>
      </c>
    </row>
    <row r="630" spans="1:3">
      <c r="A630">
        <v>628</v>
      </c>
      <c r="B630">
        <v>848231.177869519</v>
      </c>
      <c r="C630">
        <v>1610736.5060915</v>
      </c>
    </row>
    <row r="631" spans="1:3">
      <c r="A631">
        <v>629</v>
      </c>
      <c r="B631">
        <v>848263.357671101</v>
      </c>
      <c r="C631">
        <v>1610745.57375175</v>
      </c>
    </row>
    <row r="632" spans="1:3">
      <c r="A632">
        <v>630</v>
      </c>
      <c r="B632">
        <v>848073.422628658</v>
      </c>
      <c r="C632">
        <v>1610649.69012332</v>
      </c>
    </row>
    <row r="633" spans="1:3">
      <c r="A633">
        <v>631</v>
      </c>
      <c r="B633">
        <v>848617.230777656</v>
      </c>
      <c r="C633">
        <v>1610891.32141871</v>
      </c>
    </row>
    <row r="634" spans="1:3">
      <c r="A634">
        <v>632</v>
      </c>
      <c r="B634">
        <v>848078.179028388</v>
      </c>
      <c r="C634">
        <v>1610648.33155557</v>
      </c>
    </row>
    <row r="635" spans="1:3">
      <c r="A635">
        <v>633</v>
      </c>
      <c r="B635">
        <v>848667.62822772</v>
      </c>
      <c r="C635">
        <v>1610917.03359951</v>
      </c>
    </row>
    <row r="636" spans="1:3">
      <c r="A636">
        <v>634</v>
      </c>
      <c r="B636">
        <v>848549.775852496</v>
      </c>
      <c r="C636">
        <v>1610875.26478471</v>
      </c>
    </row>
    <row r="637" spans="1:3">
      <c r="A637">
        <v>635</v>
      </c>
      <c r="B637">
        <v>848366.959664976</v>
      </c>
      <c r="C637">
        <v>1610789.09818386</v>
      </c>
    </row>
    <row r="638" spans="1:3">
      <c r="A638">
        <v>636</v>
      </c>
      <c r="B638">
        <v>848513.938662085</v>
      </c>
      <c r="C638">
        <v>1610847.25708422</v>
      </c>
    </row>
    <row r="639" spans="1:3">
      <c r="A639">
        <v>637</v>
      </c>
      <c r="B639">
        <v>848460.787970916</v>
      </c>
      <c r="C639">
        <v>1610819.73229718</v>
      </c>
    </row>
    <row r="640" spans="1:3">
      <c r="A640">
        <v>638</v>
      </c>
      <c r="B640">
        <v>848186.926224838</v>
      </c>
      <c r="C640">
        <v>1610706.7445375</v>
      </c>
    </row>
    <row r="641" spans="1:3">
      <c r="A641">
        <v>639</v>
      </c>
      <c r="B641">
        <v>847914.972802029</v>
      </c>
      <c r="C641">
        <v>1610597.8952416</v>
      </c>
    </row>
    <row r="642" spans="1:3">
      <c r="A642">
        <v>640</v>
      </c>
      <c r="B642">
        <v>848073.283892156</v>
      </c>
      <c r="C642">
        <v>1610654.12077981</v>
      </c>
    </row>
    <row r="643" spans="1:3">
      <c r="A643">
        <v>641</v>
      </c>
      <c r="B643">
        <v>848051.507648145</v>
      </c>
      <c r="C643">
        <v>1610641.61192997</v>
      </c>
    </row>
    <row r="644" spans="1:3">
      <c r="A644">
        <v>642</v>
      </c>
      <c r="B644">
        <v>848195.862496054</v>
      </c>
      <c r="C644">
        <v>1610699.09074105</v>
      </c>
    </row>
    <row r="645" spans="1:3">
      <c r="A645">
        <v>643</v>
      </c>
      <c r="B645">
        <v>848248.205963389</v>
      </c>
      <c r="C645">
        <v>1610728.46062225</v>
      </c>
    </row>
    <row r="646" spans="1:3">
      <c r="A646">
        <v>644</v>
      </c>
      <c r="B646">
        <v>848439.173686596</v>
      </c>
      <c r="C646">
        <v>1610821.99306798</v>
      </c>
    </row>
    <row r="647" spans="1:3">
      <c r="A647">
        <v>645</v>
      </c>
      <c r="B647">
        <v>847995.510514002</v>
      </c>
      <c r="C647">
        <v>1610623.2956698</v>
      </c>
    </row>
    <row r="648" spans="1:3">
      <c r="A648">
        <v>646</v>
      </c>
      <c r="B648">
        <v>848203.687862304</v>
      </c>
      <c r="C648">
        <v>1610716.64403178</v>
      </c>
    </row>
    <row r="649" spans="1:3">
      <c r="A649">
        <v>647</v>
      </c>
      <c r="B649">
        <v>848237.728622793</v>
      </c>
      <c r="C649">
        <v>1610721.54024035</v>
      </c>
    </row>
    <row r="650" spans="1:3">
      <c r="A650">
        <v>648</v>
      </c>
      <c r="B650">
        <v>848459.727523283</v>
      </c>
      <c r="C650">
        <v>1610833.0860316</v>
      </c>
    </row>
    <row r="651" spans="1:3">
      <c r="A651">
        <v>649</v>
      </c>
      <c r="B651">
        <v>848203.537648792</v>
      </c>
      <c r="C651">
        <v>1610713.55980917</v>
      </c>
    </row>
    <row r="652" spans="1:3">
      <c r="A652">
        <v>650</v>
      </c>
      <c r="B652">
        <v>848324.63532668</v>
      </c>
      <c r="C652">
        <v>1610757.61965145</v>
      </c>
    </row>
    <row r="653" spans="1:3">
      <c r="A653">
        <v>651</v>
      </c>
      <c r="B653">
        <v>848190.811816593</v>
      </c>
      <c r="C653">
        <v>1610699.40627927</v>
      </c>
    </row>
    <row r="654" spans="1:3">
      <c r="A654">
        <v>652</v>
      </c>
      <c r="B654">
        <v>848330.411018926</v>
      </c>
      <c r="C654">
        <v>1610757.52727489</v>
      </c>
    </row>
    <row r="655" spans="1:3">
      <c r="A655">
        <v>653</v>
      </c>
      <c r="B655">
        <v>848162.17783271</v>
      </c>
      <c r="C655">
        <v>1610688.83787296</v>
      </c>
    </row>
    <row r="656" spans="1:3">
      <c r="A656">
        <v>654</v>
      </c>
      <c r="B656">
        <v>848100.140914875</v>
      </c>
      <c r="C656">
        <v>1610651.37665453</v>
      </c>
    </row>
    <row r="657" spans="1:3">
      <c r="A657">
        <v>655</v>
      </c>
      <c r="B657">
        <v>848295.97575501</v>
      </c>
      <c r="C657">
        <v>1610743.530922</v>
      </c>
    </row>
    <row r="658" spans="1:3">
      <c r="A658">
        <v>656</v>
      </c>
      <c r="B658">
        <v>848313.901988919</v>
      </c>
      <c r="C658">
        <v>1610756.06740355</v>
      </c>
    </row>
    <row r="659" spans="1:3">
      <c r="A659">
        <v>657</v>
      </c>
      <c r="B659">
        <v>848284.862778595</v>
      </c>
      <c r="C659">
        <v>1610740.52671755</v>
      </c>
    </row>
    <row r="660" spans="1:3">
      <c r="A660">
        <v>658</v>
      </c>
      <c r="B660">
        <v>848337.556552026</v>
      </c>
      <c r="C660">
        <v>1610759.15661128</v>
      </c>
    </row>
    <row r="661" spans="1:3">
      <c r="A661">
        <v>659</v>
      </c>
      <c r="B661">
        <v>848344.989857655</v>
      </c>
      <c r="C661">
        <v>1610758.67339786</v>
      </c>
    </row>
    <row r="662" spans="1:3">
      <c r="A662">
        <v>660</v>
      </c>
      <c r="B662">
        <v>848290.278048319</v>
      </c>
      <c r="C662">
        <v>1610739.62045602</v>
      </c>
    </row>
    <row r="663" spans="1:3">
      <c r="A663">
        <v>661</v>
      </c>
      <c r="B663">
        <v>848304.367063488</v>
      </c>
      <c r="C663">
        <v>1610753.61636739</v>
      </c>
    </row>
    <row r="664" spans="1:3">
      <c r="A664">
        <v>662</v>
      </c>
      <c r="B664">
        <v>848491.420876606</v>
      </c>
      <c r="C664">
        <v>1610849.74631411</v>
      </c>
    </row>
    <row r="665" spans="1:3">
      <c r="A665">
        <v>663</v>
      </c>
      <c r="B665">
        <v>848407.640436516</v>
      </c>
      <c r="C665">
        <v>1610793.15235503</v>
      </c>
    </row>
    <row r="666" spans="1:3">
      <c r="A666">
        <v>664</v>
      </c>
      <c r="B666">
        <v>848700.869580834</v>
      </c>
      <c r="C666">
        <v>1610910.03777147</v>
      </c>
    </row>
    <row r="667" spans="1:3">
      <c r="A667">
        <v>665</v>
      </c>
      <c r="B667">
        <v>848321.932397305</v>
      </c>
      <c r="C667">
        <v>1610758.88288228</v>
      </c>
    </row>
    <row r="668" spans="1:3">
      <c r="A668">
        <v>666</v>
      </c>
      <c r="B668">
        <v>848671.152594235</v>
      </c>
      <c r="C668">
        <v>1610907.30980024</v>
      </c>
    </row>
    <row r="669" spans="1:3">
      <c r="A669">
        <v>667</v>
      </c>
      <c r="B669">
        <v>848439.988247891</v>
      </c>
      <c r="C669">
        <v>1610806.55631868</v>
      </c>
    </row>
    <row r="670" spans="1:3">
      <c r="A670">
        <v>668</v>
      </c>
      <c r="B670">
        <v>848216.139572397</v>
      </c>
      <c r="C670">
        <v>1610698.73264958</v>
      </c>
    </row>
    <row r="671" spans="1:3">
      <c r="A671">
        <v>669</v>
      </c>
      <c r="B671">
        <v>848153.72773358</v>
      </c>
      <c r="C671">
        <v>1610684.838797</v>
      </c>
    </row>
    <row r="672" spans="1:3">
      <c r="A672">
        <v>670</v>
      </c>
      <c r="B672">
        <v>848596.502184979</v>
      </c>
      <c r="C672">
        <v>1610882.84221556</v>
      </c>
    </row>
    <row r="673" spans="1:3">
      <c r="A673">
        <v>671</v>
      </c>
      <c r="B673">
        <v>848565.730855998</v>
      </c>
      <c r="C673">
        <v>1610868.89059387</v>
      </c>
    </row>
    <row r="674" spans="1:3">
      <c r="A674">
        <v>672</v>
      </c>
      <c r="B674">
        <v>848639.515267671</v>
      </c>
      <c r="C674">
        <v>1610905.49888088</v>
      </c>
    </row>
    <row r="675" spans="1:3">
      <c r="A675">
        <v>673</v>
      </c>
      <c r="B675">
        <v>848426.043281848</v>
      </c>
      <c r="C675">
        <v>1610808.45267269</v>
      </c>
    </row>
    <row r="676" spans="1:3">
      <c r="A676">
        <v>674</v>
      </c>
      <c r="B676">
        <v>848665.150378542</v>
      </c>
      <c r="C676">
        <v>1610915.95481351</v>
      </c>
    </row>
    <row r="677" spans="1:3">
      <c r="A677">
        <v>675</v>
      </c>
      <c r="B677">
        <v>848739.640930022</v>
      </c>
      <c r="C677">
        <v>1610950.11005117</v>
      </c>
    </row>
    <row r="678" spans="1:3">
      <c r="A678">
        <v>676</v>
      </c>
      <c r="B678">
        <v>848479.451423574</v>
      </c>
      <c r="C678">
        <v>1610833.26031491</v>
      </c>
    </row>
    <row r="679" spans="1:3">
      <c r="A679">
        <v>677</v>
      </c>
      <c r="B679">
        <v>848676.758105592</v>
      </c>
      <c r="C679">
        <v>1610914.53973101</v>
      </c>
    </row>
    <row r="680" spans="1:3">
      <c r="A680">
        <v>678</v>
      </c>
      <c r="B680">
        <v>848714.163306999</v>
      </c>
      <c r="C680">
        <v>1610931.90873639</v>
      </c>
    </row>
    <row r="681" spans="1:3">
      <c r="A681">
        <v>679</v>
      </c>
      <c r="B681">
        <v>848718.831653731</v>
      </c>
      <c r="C681">
        <v>1610925.44800824</v>
      </c>
    </row>
    <row r="682" spans="1:3">
      <c r="A682">
        <v>680</v>
      </c>
      <c r="B682">
        <v>848594.206857188</v>
      </c>
      <c r="C682">
        <v>1610885.83254509</v>
      </c>
    </row>
    <row r="683" spans="1:3">
      <c r="A683">
        <v>681</v>
      </c>
      <c r="B683">
        <v>848508.878088291</v>
      </c>
      <c r="C683">
        <v>1610847.77737865</v>
      </c>
    </row>
    <row r="684" spans="1:3">
      <c r="A684">
        <v>682</v>
      </c>
      <c r="B684">
        <v>848508.740884545</v>
      </c>
      <c r="C684">
        <v>1610845.47573752</v>
      </c>
    </row>
    <row r="685" spans="1:3">
      <c r="A685">
        <v>683</v>
      </c>
      <c r="B685">
        <v>848530.30252232</v>
      </c>
      <c r="C685">
        <v>1610853.80650831</v>
      </c>
    </row>
    <row r="686" spans="1:3">
      <c r="A686">
        <v>684</v>
      </c>
      <c r="B686">
        <v>848427.52241704</v>
      </c>
      <c r="C686">
        <v>1610810.6901376</v>
      </c>
    </row>
    <row r="687" spans="1:3">
      <c r="A687">
        <v>685</v>
      </c>
      <c r="B687">
        <v>848346.580038578</v>
      </c>
      <c r="C687">
        <v>1610777.58185874</v>
      </c>
    </row>
    <row r="688" spans="1:3">
      <c r="A688">
        <v>686</v>
      </c>
      <c r="B688">
        <v>848448.66292815</v>
      </c>
      <c r="C688">
        <v>1610820.28593925</v>
      </c>
    </row>
    <row r="689" spans="1:3">
      <c r="A689">
        <v>687</v>
      </c>
      <c r="B689">
        <v>848410.517725412</v>
      </c>
      <c r="C689">
        <v>1610798.52594141</v>
      </c>
    </row>
    <row r="690" spans="1:3">
      <c r="A690">
        <v>688</v>
      </c>
      <c r="B690">
        <v>848584.881318785</v>
      </c>
      <c r="C690">
        <v>1610880.69220729</v>
      </c>
    </row>
    <row r="691" spans="1:3">
      <c r="A691">
        <v>689</v>
      </c>
      <c r="B691">
        <v>848494.929274707</v>
      </c>
      <c r="C691">
        <v>1610842.92282051</v>
      </c>
    </row>
    <row r="692" spans="1:3">
      <c r="A692">
        <v>690</v>
      </c>
      <c r="B692">
        <v>848644.135288513</v>
      </c>
      <c r="C692">
        <v>1610900.47635228</v>
      </c>
    </row>
    <row r="693" spans="1:3">
      <c r="A693">
        <v>691</v>
      </c>
      <c r="B693">
        <v>848440.508459081</v>
      </c>
      <c r="C693">
        <v>1610823.54980513</v>
      </c>
    </row>
    <row r="694" spans="1:3">
      <c r="A694">
        <v>692</v>
      </c>
      <c r="B694">
        <v>848476.417609113</v>
      </c>
      <c r="C694">
        <v>1610831.98861486</v>
      </c>
    </row>
    <row r="695" spans="1:3">
      <c r="A695">
        <v>693</v>
      </c>
      <c r="B695">
        <v>848554.705142313</v>
      </c>
      <c r="C695">
        <v>1610875.96139228</v>
      </c>
    </row>
    <row r="696" spans="1:3">
      <c r="A696">
        <v>694</v>
      </c>
      <c r="B696">
        <v>848560.901814679</v>
      </c>
      <c r="C696">
        <v>1610877.59534011</v>
      </c>
    </row>
    <row r="697" spans="1:3">
      <c r="A697">
        <v>695</v>
      </c>
      <c r="B697">
        <v>848574.481477574</v>
      </c>
      <c r="C697">
        <v>1610885.83038387</v>
      </c>
    </row>
    <row r="698" spans="1:3">
      <c r="A698">
        <v>696</v>
      </c>
      <c r="B698">
        <v>848661.987017302</v>
      </c>
      <c r="C698">
        <v>1610925.38984429</v>
      </c>
    </row>
    <row r="699" spans="1:3">
      <c r="A699">
        <v>697</v>
      </c>
      <c r="B699">
        <v>848656.637389648</v>
      </c>
      <c r="C699">
        <v>1610918.53335754</v>
      </c>
    </row>
    <row r="700" spans="1:3">
      <c r="A700">
        <v>698</v>
      </c>
      <c r="B700">
        <v>848703.687173101</v>
      </c>
      <c r="C700">
        <v>1610940.05153342</v>
      </c>
    </row>
    <row r="701" spans="1:3">
      <c r="A701">
        <v>699</v>
      </c>
      <c r="B701">
        <v>848602.336224171</v>
      </c>
      <c r="C701">
        <v>1610891.41495205</v>
      </c>
    </row>
    <row r="702" spans="1:3">
      <c r="A702">
        <v>700</v>
      </c>
      <c r="B702">
        <v>848527.237274791</v>
      </c>
      <c r="C702">
        <v>1610860.21195297</v>
      </c>
    </row>
    <row r="703" spans="1:3">
      <c r="A703">
        <v>701</v>
      </c>
      <c r="B703">
        <v>848718.291329795</v>
      </c>
      <c r="C703">
        <v>1610937.07791498</v>
      </c>
    </row>
    <row r="704" spans="1:3">
      <c r="A704">
        <v>702</v>
      </c>
      <c r="B704">
        <v>848777.135986766</v>
      </c>
      <c r="C704">
        <v>1610963.37353552</v>
      </c>
    </row>
    <row r="705" spans="1:3">
      <c r="A705">
        <v>703</v>
      </c>
      <c r="B705">
        <v>848658.887418246</v>
      </c>
      <c r="C705">
        <v>1610917.92187963</v>
      </c>
    </row>
    <row r="706" spans="1:3">
      <c r="A706">
        <v>704</v>
      </c>
      <c r="B706">
        <v>848697.201218778</v>
      </c>
      <c r="C706">
        <v>1610930.75271774</v>
      </c>
    </row>
    <row r="707" spans="1:3">
      <c r="A707">
        <v>705</v>
      </c>
      <c r="B707">
        <v>848751.054217152</v>
      </c>
      <c r="C707">
        <v>1610947.1271424</v>
      </c>
    </row>
    <row r="708" spans="1:3">
      <c r="A708">
        <v>706</v>
      </c>
      <c r="B708">
        <v>848686.467273564</v>
      </c>
      <c r="C708">
        <v>1610924.25369699</v>
      </c>
    </row>
    <row r="709" spans="1:3">
      <c r="A709">
        <v>707</v>
      </c>
      <c r="B709">
        <v>848805.914331131</v>
      </c>
      <c r="C709">
        <v>1610977.38311409</v>
      </c>
    </row>
    <row r="710" spans="1:3">
      <c r="A710">
        <v>708</v>
      </c>
      <c r="B710">
        <v>848908.581947481</v>
      </c>
      <c r="C710">
        <v>1611021.07248629</v>
      </c>
    </row>
    <row r="711" spans="1:3">
      <c r="A711">
        <v>709</v>
      </c>
      <c r="B711">
        <v>848847.816270729</v>
      </c>
      <c r="C711">
        <v>1610995.75527712</v>
      </c>
    </row>
    <row r="712" spans="1:3">
      <c r="A712">
        <v>710</v>
      </c>
      <c r="B712">
        <v>848915.140526112</v>
      </c>
      <c r="C712">
        <v>1611025.01662875</v>
      </c>
    </row>
    <row r="713" spans="1:3">
      <c r="A713">
        <v>711</v>
      </c>
      <c r="B713">
        <v>848821.586529525</v>
      </c>
      <c r="C713">
        <v>1610982.85627926</v>
      </c>
    </row>
    <row r="714" spans="1:3">
      <c r="A714">
        <v>712</v>
      </c>
      <c r="B714">
        <v>848772.19096987</v>
      </c>
      <c r="C714">
        <v>1610960.85755595</v>
      </c>
    </row>
    <row r="715" spans="1:3">
      <c r="A715">
        <v>713</v>
      </c>
      <c r="B715">
        <v>848916.276783226</v>
      </c>
      <c r="C715">
        <v>1611028.85831935</v>
      </c>
    </row>
    <row r="716" spans="1:3">
      <c r="A716">
        <v>714</v>
      </c>
      <c r="B716">
        <v>848862.751842481</v>
      </c>
      <c r="C716">
        <v>1610999.32627177</v>
      </c>
    </row>
    <row r="717" spans="1:3">
      <c r="A717">
        <v>715</v>
      </c>
      <c r="B717">
        <v>848727.768361267</v>
      </c>
      <c r="C717">
        <v>1610939.65840081</v>
      </c>
    </row>
    <row r="718" spans="1:3">
      <c r="A718">
        <v>716</v>
      </c>
      <c r="B718">
        <v>848824.174866074</v>
      </c>
      <c r="C718">
        <v>1610980.25181033</v>
      </c>
    </row>
    <row r="719" spans="1:3">
      <c r="A719">
        <v>717</v>
      </c>
      <c r="B719">
        <v>848843.117970844</v>
      </c>
      <c r="C719">
        <v>1610983.69052532</v>
      </c>
    </row>
    <row r="720" spans="1:3">
      <c r="A720">
        <v>718</v>
      </c>
      <c r="B720">
        <v>848879.937620692</v>
      </c>
      <c r="C720">
        <v>1610997.69767297</v>
      </c>
    </row>
    <row r="721" spans="1:3">
      <c r="A721">
        <v>719</v>
      </c>
      <c r="B721">
        <v>848631.071927604</v>
      </c>
      <c r="C721">
        <v>1610887.72281142</v>
      </c>
    </row>
    <row r="722" spans="1:3">
      <c r="A722">
        <v>720</v>
      </c>
      <c r="B722">
        <v>848789.144722058</v>
      </c>
      <c r="C722">
        <v>1610958.15207433</v>
      </c>
    </row>
    <row r="723" spans="1:3">
      <c r="A723">
        <v>721</v>
      </c>
      <c r="B723">
        <v>848762.456372564</v>
      </c>
      <c r="C723">
        <v>1610955.68614056</v>
      </c>
    </row>
    <row r="724" spans="1:3">
      <c r="A724">
        <v>722</v>
      </c>
      <c r="B724">
        <v>848624.032062519</v>
      </c>
      <c r="C724">
        <v>1610888.82266921</v>
      </c>
    </row>
    <row r="725" spans="1:3">
      <c r="A725">
        <v>723</v>
      </c>
      <c r="B725">
        <v>848748.732321845</v>
      </c>
      <c r="C725">
        <v>1610940.30488155</v>
      </c>
    </row>
    <row r="726" spans="1:3">
      <c r="A726">
        <v>724</v>
      </c>
      <c r="B726">
        <v>848726.215872085</v>
      </c>
      <c r="C726">
        <v>1610929.51754598</v>
      </c>
    </row>
    <row r="727" spans="1:3">
      <c r="A727">
        <v>725</v>
      </c>
      <c r="B727">
        <v>848841.390489923</v>
      </c>
      <c r="C727">
        <v>1610991.03989622</v>
      </c>
    </row>
    <row r="728" spans="1:3">
      <c r="A728">
        <v>726</v>
      </c>
      <c r="B728">
        <v>848831.260916267</v>
      </c>
      <c r="C728">
        <v>1610975.02192833</v>
      </c>
    </row>
    <row r="729" spans="1:3">
      <c r="A729">
        <v>727</v>
      </c>
      <c r="B729">
        <v>848862.851122118</v>
      </c>
      <c r="C729">
        <v>1610987.69099355</v>
      </c>
    </row>
    <row r="730" spans="1:3">
      <c r="A730">
        <v>728</v>
      </c>
      <c r="B730">
        <v>848847.700985906</v>
      </c>
      <c r="C730">
        <v>1610982.67946943</v>
      </c>
    </row>
    <row r="731" spans="1:3">
      <c r="A731">
        <v>729</v>
      </c>
      <c r="B731">
        <v>848682.922801405</v>
      </c>
      <c r="C731">
        <v>1610905.96365596</v>
      </c>
    </row>
    <row r="732" spans="1:3">
      <c r="A732">
        <v>730</v>
      </c>
      <c r="B732">
        <v>848724.069879386</v>
      </c>
      <c r="C732">
        <v>1610930.80353778</v>
      </c>
    </row>
    <row r="733" spans="1:3">
      <c r="A733">
        <v>731</v>
      </c>
      <c r="B733">
        <v>848814.104947502</v>
      </c>
      <c r="C733">
        <v>1610959.25590535</v>
      </c>
    </row>
    <row r="734" spans="1:3">
      <c r="A734">
        <v>732</v>
      </c>
      <c r="B734">
        <v>848661.689777879</v>
      </c>
      <c r="C734">
        <v>1610902.52181192</v>
      </c>
    </row>
    <row r="735" spans="1:3">
      <c r="A735">
        <v>733</v>
      </c>
      <c r="B735">
        <v>848806.341587528</v>
      </c>
      <c r="C735">
        <v>1610962.65823171</v>
      </c>
    </row>
    <row r="736" spans="1:3">
      <c r="A736">
        <v>734</v>
      </c>
      <c r="B736">
        <v>848766.443962619</v>
      </c>
      <c r="C736">
        <v>1610954.38198976</v>
      </c>
    </row>
    <row r="737" spans="1:3">
      <c r="A737">
        <v>735</v>
      </c>
      <c r="B737">
        <v>848772.900990288</v>
      </c>
      <c r="C737">
        <v>1610954.19248556</v>
      </c>
    </row>
    <row r="738" spans="1:3">
      <c r="A738">
        <v>736</v>
      </c>
      <c r="B738">
        <v>848735.219801374</v>
      </c>
      <c r="C738">
        <v>1610935.1607389</v>
      </c>
    </row>
    <row r="739" spans="1:3">
      <c r="A739">
        <v>737</v>
      </c>
      <c r="B739">
        <v>848695.949579078</v>
      </c>
      <c r="C739">
        <v>1610915.14143149</v>
      </c>
    </row>
    <row r="740" spans="1:3">
      <c r="A740">
        <v>738</v>
      </c>
      <c r="B740">
        <v>848819.818714696</v>
      </c>
      <c r="C740">
        <v>1610973.51780676</v>
      </c>
    </row>
    <row r="741" spans="1:3">
      <c r="A741">
        <v>739</v>
      </c>
      <c r="B741">
        <v>848645.833128271</v>
      </c>
      <c r="C741">
        <v>1610899.20100091</v>
      </c>
    </row>
    <row r="742" spans="1:3">
      <c r="A742">
        <v>740</v>
      </c>
      <c r="B742">
        <v>848733.851498443</v>
      </c>
      <c r="C742">
        <v>1610934.39794071</v>
      </c>
    </row>
    <row r="743" spans="1:3">
      <c r="A743">
        <v>741</v>
      </c>
      <c r="B743">
        <v>848803.541963433</v>
      </c>
      <c r="C743">
        <v>1610968.48405808</v>
      </c>
    </row>
    <row r="744" spans="1:3">
      <c r="A744">
        <v>742</v>
      </c>
      <c r="B744">
        <v>848793.752147965</v>
      </c>
      <c r="C744">
        <v>1610959.89109643</v>
      </c>
    </row>
    <row r="745" spans="1:3">
      <c r="A745">
        <v>743</v>
      </c>
      <c r="B745">
        <v>848539.783133815</v>
      </c>
      <c r="C745">
        <v>1610854.96784889</v>
      </c>
    </row>
    <row r="746" spans="1:3">
      <c r="A746">
        <v>744</v>
      </c>
      <c r="B746">
        <v>848694.289316686</v>
      </c>
      <c r="C746">
        <v>1610921.39041625</v>
      </c>
    </row>
    <row r="747" spans="1:3">
      <c r="A747">
        <v>745</v>
      </c>
      <c r="B747">
        <v>848670.432529503</v>
      </c>
      <c r="C747">
        <v>1610909.63382405</v>
      </c>
    </row>
    <row r="748" spans="1:3">
      <c r="A748">
        <v>746</v>
      </c>
      <c r="B748">
        <v>848739.829670991</v>
      </c>
      <c r="C748">
        <v>1610938.32390132</v>
      </c>
    </row>
    <row r="749" spans="1:3">
      <c r="A749">
        <v>747</v>
      </c>
      <c r="B749">
        <v>848633.756295543</v>
      </c>
      <c r="C749">
        <v>1610896.98004529</v>
      </c>
    </row>
    <row r="750" spans="1:3">
      <c r="A750">
        <v>748</v>
      </c>
      <c r="B750">
        <v>848796.746898208</v>
      </c>
      <c r="C750">
        <v>1610963.53228354</v>
      </c>
    </row>
    <row r="751" spans="1:3">
      <c r="A751">
        <v>749</v>
      </c>
      <c r="B751">
        <v>848668.596283597</v>
      </c>
      <c r="C751">
        <v>1610904.69270883</v>
      </c>
    </row>
    <row r="752" spans="1:3">
      <c r="A752">
        <v>750</v>
      </c>
      <c r="B752">
        <v>848737.000557457</v>
      </c>
      <c r="C752">
        <v>1610936.56826088</v>
      </c>
    </row>
    <row r="753" spans="1:3">
      <c r="A753">
        <v>751</v>
      </c>
      <c r="B753">
        <v>849013.570797379</v>
      </c>
      <c r="C753">
        <v>1611050.70694665</v>
      </c>
    </row>
    <row r="754" spans="1:3">
      <c r="A754">
        <v>752</v>
      </c>
      <c r="B754">
        <v>848715.691020526</v>
      </c>
      <c r="C754">
        <v>1610927.7492674</v>
      </c>
    </row>
    <row r="755" spans="1:3">
      <c r="A755">
        <v>753</v>
      </c>
      <c r="B755">
        <v>848564.384752769</v>
      </c>
      <c r="C755">
        <v>1610855.97462026</v>
      </c>
    </row>
    <row r="756" spans="1:3">
      <c r="A756">
        <v>754</v>
      </c>
      <c r="B756">
        <v>848708.472374877</v>
      </c>
      <c r="C756">
        <v>1610927.0634572</v>
      </c>
    </row>
    <row r="757" spans="1:3">
      <c r="A757">
        <v>755</v>
      </c>
      <c r="B757">
        <v>848941.358411813</v>
      </c>
      <c r="C757">
        <v>1611029.11397845</v>
      </c>
    </row>
    <row r="758" spans="1:3">
      <c r="A758">
        <v>756</v>
      </c>
      <c r="B758">
        <v>848808.464383894</v>
      </c>
      <c r="C758">
        <v>1610966.00023165</v>
      </c>
    </row>
    <row r="759" spans="1:3">
      <c r="A759">
        <v>757</v>
      </c>
      <c r="B759">
        <v>848667.149186706</v>
      </c>
      <c r="C759">
        <v>1610908.00100689</v>
      </c>
    </row>
    <row r="760" spans="1:3">
      <c r="A760">
        <v>758</v>
      </c>
      <c r="B760">
        <v>848631.95264868</v>
      </c>
      <c r="C760">
        <v>1610889.71145585</v>
      </c>
    </row>
    <row r="761" spans="1:3">
      <c r="A761">
        <v>759</v>
      </c>
      <c r="B761">
        <v>848727.255498582</v>
      </c>
      <c r="C761">
        <v>1610933.20946959</v>
      </c>
    </row>
    <row r="762" spans="1:3">
      <c r="A762">
        <v>760</v>
      </c>
      <c r="B762">
        <v>848735.708681382</v>
      </c>
      <c r="C762">
        <v>1610936.47598279</v>
      </c>
    </row>
    <row r="763" spans="1:3">
      <c r="A763">
        <v>761</v>
      </c>
      <c r="B763">
        <v>848738.550488798</v>
      </c>
      <c r="C763">
        <v>1610937.29368682</v>
      </c>
    </row>
    <row r="764" spans="1:3">
      <c r="A764">
        <v>762</v>
      </c>
      <c r="B764">
        <v>848739.043715971</v>
      </c>
      <c r="C764">
        <v>1610942.46887663</v>
      </c>
    </row>
    <row r="765" spans="1:3">
      <c r="A765">
        <v>763</v>
      </c>
      <c r="B765">
        <v>848714.674225768</v>
      </c>
      <c r="C765">
        <v>1610926.05144134</v>
      </c>
    </row>
    <row r="766" spans="1:3">
      <c r="A766">
        <v>764</v>
      </c>
      <c r="B766">
        <v>848714.671555631</v>
      </c>
      <c r="C766">
        <v>1610931.37393633</v>
      </c>
    </row>
    <row r="767" spans="1:3">
      <c r="A767">
        <v>765</v>
      </c>
      <c r="B767">
        <v>848717.215013693</v>
      </c>
      <c r="C767">
        <v>1610928.73516958</v>
      </c>
    </row>
    <row r="768" spans="1:3">
      <c r="A768">
        <v>766</v>
      </c>
      <c r="B768">
        <v>848751.712888074</v>
      </c>
      <c r="C768">
        <v>1610948.17748304</v>
      </c>
    </row>
    <row r="769" spans="1:3">
      <c r="A769">
        <v>767</v>
      </c>
      <c r="B769">
        <v>848781.091456936</v>
      </c>
      <c r="C769">
        <v>1610961.57583529</v>
      </c>
    </row>
    <row r="770" spans="1:3">
      <c r="A770">
        <v>768</v>
      </c>
      <c r="B770">
        <v>848819.082411018</v>
      </c>
      <c r="C770">
        <v>1610976.684901</v>
      </c>
    </row>
    <row r="771" spans="1:3">
      <c r="A771">
        <v>769</v>
      </c>
      <c r="B771">
        <v>848818.651509497</v>
      </c>
      <c r="C771">
        <v>1610975.82017858</v>
      </c>
    </row>
    <row r="772" spans="1:3">
      <c r="A772">
        <v>770</v>
      </c>
      <c r="B772">
        <v>848622.50304165</v>
      </c>
      <c r="C772">
        <v>1610890.94974342</v>
      </c>
    </row>
    <row r="773" spans="1:3">
      <c r="A773">
        <v>771</v>
      </c>
      <c r="B773">
        <v>848592.446864767</v>
      </c>
      <c r="C773">
        <v>1610878.55574253</v>
      </c>
    </row>
    <row r="774" spans="1:3">
      <c r="A774">
        <v>772</v>
      </c>
      <c r="B774">
        <v>848689.62001336</v>
      </c>
      <c r="C774">
        <v>1610918.65252013</v>
      </c>
    </row>
    <row r="775" spans="1:3">
      <c r="A775">
        <v>773</v>
      </c>
      <c r="B775">
        <v>848589.127662318</v>
      </c>
      <c r="C775">
        <v>1610879.70264594</v>
      </c>
    </row>
    <row r="776" spans="1:3">
      <c r="A776">
        <v>774</v>
      </c>
      <c r="B776">
        <v>848615.864597659</v>
      </c>
      <c r="C776">
        <v>1610886.28681306</v>
      </c>
    </row>
    <row r="777" spans="1:3">
      <c r="A777">
        <v>775</v>
      </c>
      <c r="B777">
        <v>848636.326358335</v>
      </c>
      <c r="C777">
        <v>1610894.8203807</v>
      </c>
    </row>
    <row r="778" spans="1:3">
      <c r="A778">
        <v>776</v>
      </c>
      <c r="B778">
        <v>848502.151584549</v>
      </c>
      <c r="C778">
        <v>1610838.84867206</v>
      </c>
    </row>
    <row r="779" spans="1:3">
      <c r="A779">
        <v>777</v>
      </c>
      <c r="B779">
        <v>848472.510917725</v>
      </c>
      <c r="C779">
        <v>1610827.64946827</v>
      </c>
    </row>
    <row r="780" spans="1:3">
      <c r="A780">
        <v>778</v>
      </c>
      <c r="B780">
        <v>848468.814059717</v>
      </c>
      <c r="C780">
        <v>1610824.63263398</v>
      </c>
    </row>
    <row r="781" spans="1:3">
      <c r="A781">
        <v>779</v>
      </c>
      <c r="B781">
        <v>848489.489198966</v>
      </c>
      <c r="C781">
        <v>1610834.84509245</v>
      </c>
    </row>
    <row r="782" spans="1:3">
      <c r="A782">
        <v>780</v>
      </c>
      <c r="B782">
        <v>848353.471742947</v>
      </c>
      <c r="C782">
        <v>1610772.44565038</v>
      </c>
    </row>
    <row r="783" spans="1:3">
      <c r="A783">
        <v>781</v>
      </c>
      <c r="B783">
        <v>848487.4123876</v>
      </c>
      <c r="C783">
        <v>1610833.38290848</v>
      </c>
    </row>
    <row r="784" spans="1:3">
      <c r="A784">
        <v>782</v>
      </c>
      <c r="B784">
        <v>848419.126737212</v>
      </c>
      <c r="C784">
        <v>1610803.85589362</v>
      </c>
    </row>
    <row r="785" spans="1:3">
      <c r="A785">
        <v>783</v>
      </c>
      <c r="B785">
        <v>848487.135556065</v>
      </c>
      <c r="C785">
        <v>1610832.14738307</v>
      </c>
    </row>
    <row r="786" spans="1:3">
      <c r="A786">
        <v>784</v>
      </c>
      <c r="B786">
        <v>848425.671517304</v>
      </c>
      <c r="C786">
        <v>1610806.04925238</v>
      </c>
    </row>
    <row r="787" spans="1:3">
      <c r="A787">
        <v>785</v>
      </c>
      <c r="B787">
        <v>848502.085652224</v>
      </c>
      <c r="C787">
        <v>1610839.4074848</v>
      </c>
    </row>
    <row r="788" spans="1:3">
      <c r="A788">
        <v>786</v>
      </c>
      <c r="B788">
        <v>848556.126266364</v>
      </c>
      <c r="C788">
        <v>1610864.6691983</v>
      </c>
    </row>
    <row r="789" spans="1:3">
      <c r="A789">
        <v>787</v>
      </c>
      <c r="B789">
        <v>848573.653893859</v>
      </c>
      <c r="C789">
        <v>1610873.03658255</v>
      </c>
    </row>
    <row r="790" spans="1:3">
      <c r="A790">
        <v>788</v>
      </c>
      <c r="B790">
        <v>848474.107721526</v>
      </c>
      <c r="C790">
        <v>1610832.15646648</v>
      </c>
    </row>
    <row r="791" spans="1:3">
      <c r="A791">
        <v>789</v>
      </c>
      <c r="B791">
        <v>848533.027259972</v>
      </c>
      <c r="C791">
        <v>1610855.60353234</v>
      </c>
    </row>
    <row r="792" spans="1:3">
      <c r="A792">
        <v>790</v>
      </c>
      <c r="B792">
        <v>848557.42474414</v>
      </c>
      <c r="C792">
        <v>1610871.14596063</v>
      </c>
    </row>
    <row r="793" spans="1:3">
      <c r="A793">
        <v>791</v>
      </c>
      <c r="B793">
        <v>848535.375946295</v>
      </c>
      <c r="C793">
        <v>1610856.88353526</v>
      </c>
    </row>
    <row r="794" spans="1:3">
      <c r="A794">
        <v>792</v>
      </c>
      <c r="B794">
        <v>848486.296640093</v>
      </c>
      <c r="C794">
        <v>1610835.56796167</v>
      </c>
    </row>
    <row r="795" spans="1:3">
      <c r="A795">
        <v>793</v>
      </c>
      <c r="B795">
        <v>848506.001656294</v>
      </c>
      <c r="C795">
        <v>1610845.49019409</v>
      </c>
    </row>
    <row r="796" spans="1:3">
      <c r="A796">
        <v>794</v>
      </c>
      <c r="B796">
        <v>848632.835806431</v>
      </c>
      <c r="C796">
        <v>1610898.05281785</v>
      </c>
    </row>
    <row r="797" spans="1:3">
      <c r="A797">
        <v>795</v>
      </c>
      <c r="B797">
        <v>848500.203667715</v>
      </c>
      <c r="C797">
        <v>1610841.66965298</v>
      </c>
    </row>
    <row r="798" spans="1:3">
      <c r="A798">
        <v>796</v>
      </c>
      <c r="B798">
        <v>848573.456432814</v>
      </c>
      <c r="C798">
        <v>1610872.36141008</v>
      </c>
    </row>
    <row r="799" spans="1:3">
      <c r="A799">
        <v>797</v>
      </c>
      <c r="B799">
        <v>848506.324928208</v>
      </c>
      <c r="C799">
        <v>1610843.55952537</v>
      </c>
    </row>
    <row r="800" spans="1:3">
      <c r="A800">
        <v>798</v>
      </c>
      <c r="B800">
        <v>848544.181129024</v>
      </c>
      <c r="C800">
        <v>1610856.21299643</v>
      </c>
    </row>
    <row r="801" spans="1:3">
      <c r="A801">
        <v>799</v>
      </c>
      <c r="B801">
        <v>848554.380734845</v>
      </c>
      <c r="C801">
        <v>1610859.76703824</v>
      </c>
    </row>
    <row r="802" spans="1:3">
      <c r="A802">
        <v>800</v>
      </c>
      <c r="B802">
        <v>848524.472279256</v>
      </c>
      <c r="C802">
        <v>1610848.17590412</v>
      </c>
    </row>
    <row r="803" spans="1:3">
      <c r="A803">
        <v>801</v>
      </c>
      <c r="B803">
        <v>848532.804042615</v>
      </c>
      <c r="C803">
        <v>1610852.02829338</v>
      </c>
    </row>
    <row r="804" spans="1:3">
      <c r="A804">
        <v>802</v>
      </c>
      <c r="B804">
        <v>848515.772431217</v>
      </c>
      <c r="C804">
        <v>1610849.42442451</v>
      </c>
    </row>
    <row r="805" spans="1:3">
      <c r="A805">
        <v>803</v>
      </c>
      <c r="B805">
        <v>848481.056302632</v>
      </c>
      <c r="C805">
        <v>1610828.38435223</v>
      </c>
    </row>
    <row r="806" spans="1:3">
      <c r="A806">
        <v>804</v>
      </c>
      <c r="B806">
        <v>848426.10258687</v>
      </c>
      <c r="C806">
        <v>1610802.87897746</v>
      </c>
    </row>
    <row r="807" spans="1:3">
      <c r="A807">
        <v>805</v>
      </c>
      <c r="B807">
        <v>848465.84636507</v>
      </c>
      <c r="C807">
        <v>1610822.28453125</v>
      </c>
    </row>
    <row r="808" spans="1:3">
      <c r="A808">
        <v>806</v>
      </c>
      <c r="B808">
        <v>848455.815720688</v>
      </c>
      <c r="C808">
        <v>1610814.87324337</v>
      </c>
    </row>
    <row r="809" spans="1:3">
      <c r="A809">
        <v>807</v>
      </c>
      <c r="B809">
        <v>848496.513185387</v>
      </c>
      <c r="C809">
        <v>1610836.58227231</v>
      </c>
    </row>
    <row r="810" spans="1:3">
      <c r="A810">
        <v>808</v>
      </c>
      <c r="B810">
        <v>848421.1622174</v>
      </c>
      <c r="C810">
        <v>1610795.98416535</v>
      </c>
    </row>
    <row r="811" spans="1:3">
      <c r="A811">
        <v>809</v>
      </c>
      <c r="B811">
        <v>848414.026136808</v>
      </c>
      <c r="C811">
        <v>1610792.71856064</v>
      </c>
    </row>
    <row r="812" spans="1:3">
      <c r="A812">
        <v>810</v>
      </c>
      <c r="B812">
        <v>848541.004538414</v>
      </c>
      <c r="C812">
        <v>1610843.72490943</v>
      </c>
    </row>
    <row r="813" spans="1:3">
      <c r="A813">
        <v>811</v>
      </c>
      <c r="B813">
        <v>848391.726202724</v>
      </c>
      <c r="C813">
        <v>1610782.82407402</v>
      </c>
    </row>
    <row r="814" spans="1:3">
      <c r="A814">
        <v>812</v>
      </c>
      <c r="B814">
        <v>848395.923617377</v>
      </c>
      <c r="C814">
        <v>1610789.50042289</v>
      </c>
    </row>
    <row r="815" spans="1:3">
      <c r="A815">
        <v>813</v>
      </c>
      <c r="B815">
        <v>848413.211616018</v>
      </c>
      <c r="C815">
        <v>1610793.72372153</v>
      </c>
    </row>
    <row r="816" spans="1:3">
      <c r="A816">
        <v>814</v>
      </c>
      <c r="B816">
        <v>848575.111396519</v>
      </c>
      <c r="C816">
        <v>1610862.28612127</v>
      </c>
    </row>
    <row r="817" spans="1:3">
      <c r="A817">
        <v>815</v>
      </c>
      <c r="B817">
        <v>848604.275125812</v>
      </c>
      <c r="C817">
        <v>1610873.59340943</v>
      </c>
    </row>
    <row r="818" spans="1:3">
      <c r="A818">
        <v>816</v>
      </c>
      <c r="B818">
        <v>848591.222074421</v>
      </c>
      <c r="C818">
        <v>1610869.4655475</v>
      </c>
    </row>
    <row r="819" spans="1:3">
      <c r="A819">
        <v>817</v>
      </c>
      <c r="B819">
        <v>848539.769655397</v>
      </c>
      <c r="C819">
        <v>1610847.54381209</v>
      </c>
    </row>
    <row r="820" spans="1:3">
      <c r="A820">
        <v>818</v>
      </c>
      <c r="B820">
        <v>848662.656287359</v>
      </c>
      <c r="C820">
        <v>1610898.07467431</v>
      </c>
    </row>
    <row r="821" spans="1:3">
      <c r="A821">
        <v>819</v>
      </c>
      <c r="B821">
        <v>848561.38878719</v>
      </c>
      <c r="C821">
        <v>1610857.28960584</v>
      </c>
    </row>
    <row r="822" spans="1:3">
      <c r="A822">
        <v>820</v>
      </c>
      <c r="B822">
        <v>848493.0634436</v>
      </c>
      <c r="C822">
        <v>1610828.2737794</v>
      </c>
    </row>
    <row r="823" spans="1:3">
      <c r="A823">
        <v>821</v>
      </c>
      <c r="B823">
        <v>848553.108651938</v>
      </c>
      <c r="C823">
        <v>1610852.9472345</v>
      </c>
    </row>
    <row r="824" spans="1:3">
      <c r="A824">
        <v>822</v>
      </c>
      <c r="B824">
        <v>848556.193518544</v>
      </c>
      <c r="C824">
        <v>1610853.3565278</v>
      </c>
    </row>
    <row r="825" spans="1:3">
      <c r="A825">
        <v>823</v>
      </c>
      <c r="B825">
        <v>848517.607729841</v>
      </c>
      <c r="C825">
        <v>1610836.55559725</v>
      </c>
    </row>
    <row r="826" spans="1:3">
      <c r="A826">
        <v>824</v>
      </c>
      <c r="B826">
        <v>848528.861210204</v>
      </c>
      <c r="C826">
        <v>1610838.49994417</v>
      </c>
    </row>
    <row r="827" spans="1:3">
      <c r="A827">
        <v>825</v>
      </c>
      <c r="B827">
        <v>848517.183079091</v>
      </c>
      <c r="C827">
        <v>1610836.66913944</v>
      </c>
    </row>
    <row r="828" spans="1:3">
      <c r="A828">
        <v>826</v>
      </c>
      <c r="B828">
        <v>848571.325967248</v>
      </c>
      <c r="C828">
        <v>1610860.94127862</v>
      </c>
    </row>
    <row r="829" spans="1:3">
      <c r="A829">
        <v>827</v>
      </c>
      <c r="B829">
        <v>848566.017227725</v>
      </c>
      <c r="C829">
        <v>1610858.31642199</v>
      </c>
    </row>
    <row r="830" spans="1:3">
      <c r="A830">
        <v>828</v>
      </c>
      <c r="B830">
        <v>848507.121114714</v>
      </c>
      <c r="C830">
        <v>1610829.06151742</v>
      </c>
    </row>
    <row r="831" spans="1:3">
      <c r="A831">
        <v>829</v>
      </c>
      <c r="B831">
        <v>848525.290711905</v>
      </c>
      <c r="C831">
        <v>1610840.69731012</v>
      </c>
    </row>
    <row r="832" spans="1:3">
      <c r="A832">
        <v>830</v>
      </c>
      <c r="B832">
        <v>848543.722473327</v>
      </c>
      <c r="C832">
        <v>1610852.59329544</v>
      </c>
    </row>
    <row r="833" spans="1:3">
      <c r="A833">
        <v>831</v>
      </c>
      <c r="B833">
        <v>848512.244918139</v>
      </c>
      <c r="C833">
        <v>1610835.37953364</v>
      </c>
    </row>
    <row r="834" spans="1:3">
      <c r="A834">
        <v>832</v>
      </c>
      <c r="B834">
        <v>848588.839874234</v>
      </c>
      <c r="C834">
        <v>1610866.83071729</v>
      </c>
    </row>
    <row r="835" spans="1:3">
      <c r="A835">
        <v>833</v>
      </c>
      <c r="B835">
        <v>848582.10932195</v>
      </c>
      <c r="C835">
        <v>1610864.7943513</v>
      </c>
    </row>
    <row r="836" spans="1:3">
      <c r="A836">
        <v>834</v>
      </c>
      <c r="B836">
        <v>848628.962297415</v>
      </c>
      <c r="C836">
        <v>1610884.67375253</v>
      </c>
    </row>
    <row r="837" spans="1:3">
      <c r="A837">
        <v>835</v>
      </c>
      <c r="B837">
        <v>848566.086949859</v>
      </c>
      <c r="C837">
        <v>1610857.73899819</v>
      </c>
    </row>
    <row r="838" spans="1:3">
      <c r="A838">
        <v>836</v>
      </c>
      <c r="B838">
        <v>848525.608321203</v>
      </c>
      <c r="C838">
        <v>1610840.12475769</v>
      </c>
    </row>
    <row r="839" spans="1:3">
      <c r="A839">
        <v>837</v>
      </c>
      <c r="B839">
        <v>848546.773685977</v>
      </c>
      <c r="C839">
        <v>1610851.26363975</v>
      </c>
    </row>
    <row r="840" spans="1:3">
      <c r="A840">
        <v>838</v>
      </c>
      <c r="B840">
        <v>848575.599000541</v>
      </c>
      <c r="C840">
        <v>1610862.44476397</v>
      </c>
    </row>
    <row r="841" spans="1:3">
      <c r="A841">
        <v>839</v>
      </c>
      <c r="B841">
        <v>848608.855298307</v>
      </c>
      <c r="C841">
        <v>1610874.71904782</v>
      </c>
    </row>
    <row r="842" spans="1:3">
      <c r="A842">
        <v>840</v>
      </c>
      <c r="B842">
        <v>848620.917968787</v>
      </c>
      <c r="C842">
        <v>1610883.01080346</v>
      </c>
    </row>
    <row r="843" spans="1:3">
      <c r="A843">
        <v>841</v>
      </c>
      <c r="B843">
        <v>848605.764296644</v>
      </c>
      <c r="C843">
        <v>1610874.16838324</v>
      </c>
    </row>
    <row r="844" spans="1:3">
      <c r="A844">
        <v>842</v>
      </c>
      <c r="B844">
        <v>848476.711765991</v>
      </c>
      <c r="C844">
        <v>1610818.23837621</v>
      </c>
    </row>
    <row r="845" spans="1:3">
      <c r="A845">
        <v>843</v>
      </c>
      <c r="B845">
        <v>848587.739448332</v>
      </c>
      <c r="C845">
        <v>1610866.91870138</v>
      </c>
    </row>
    <row r="846" spans="1:3">
      <c r="A846">
        <v>844</v>
      </c>
      <c r="B846">
        <v>848593.275945796</v>
      </c>
      <c r="C846">
        <v>1610868.78332709</v>
      </c>
    </row>
    <row r="847" spans="1:3">
      <c r="A847">
        <v>845</v>
      </c>
      <c r="B847">
        <v>848573.0562986</v>
      </c>
      <c r="C847">
        <v>1610862.85451533</v>
      </c>
    </row>
    <row r="848" spans="1:3">
      <c r="A848">
        <v>846</v>
      </c>
      <c r="B848">
        <v>848606.958767008</v>
      </c>
      <c r="C848">
        <v>1610879.06120677</v>
      </c>
    </row>
    <row r="849" spans="1:3">
      <c r="A849">
        <v>847</v>
      </c>
      <c r="B849">
        <v>848544.837050781</v>
      </c>
      <c r="C849">
        <v>1610846.91361902</v>
      </c>
    </row>
    <row r="850" spans="1:3">
      <c r="A850">
        <v>848</v>
      </c>
      <c r="B850">
        <v>848672.525743965</v>
      </c>
      <c r="C850">
        <v>1610904.28030732</v>
      </c>
    </row>
    <row r="851" spans="1:3">
      <c r="A851">
        <v>849</v>
      </c>
      <c r="B851">
        <v>848609.598611809</v>
      </c>
      <c r="C851">
        <v>1610876.88224485</v>
      </c>
    </row>
    <row r="852" spans="1:3">
      <c r="A852">
        <v>850</v>
      </c>
      <c r="B852">
        <v>848489.052091115</v>
      </c>
      <c r="C852">
        <v>1610824.18029704</v>
      </c>
    </row>
    <row r="853" spans="1:3">
      <c r="A853">
        <v>851</v>
      </c>
      <c r="B853">
        <v>848566.0544447</v>
      </c>
      <c r="C853">
        <v>1610859.90577077</v>
      </c>
    </row>
    <row r="854" spans="1:3">
      <c r="A854">
        <v>852</v>
      </c>
      <c r="B854">
        <v>848570.26506958</v>
      </c>
      <c r="C854">
        <v>1610858.86195422</v>
      </c>
    </row>
    <row r="855" spans="1:3">
      <c r="A855">
        <v>853</v>
      </c>
      <c r="B855">
        <v>848551.65266945</v>
      </c>
      <c r="C855">
        <v>1610850.77827121</v>
      </c>
    </row>
    <row r="856" spans="1:3">
      <c r="A856">
        <v>854</v>
      </c>
      <c r="B856">
        <v>848568.6998482</v>
      </c>
      <c r="C856">
        <v>1610859.81400559</v>
      </c>
    </row>
    <row r="857" spans="1:3">
      <c r="A857">
        <v>855</v>
      </c>
      <c r="B857">
        <v>848607.743238752</v>
      </c>
      <c r="C857">
        <v>1610876.84360454</v>
      </c>
    </row>
    <row r="858" spans="1:3">
      <c r="A858">
        <v>856</v>
      </c>
      <c r="B858">
        <v>848584.54794276</v>
      </c>
      <c r="C858">
        <v>1610865.65423499</v>
      </c>
    </row>
    <row r="859" spans="1:3">
      <c r="A859">
        <v>857</v>
      </c>
      <c r="B859">
        <v>848617.917004465</v>
      </c>
      <c r="C859">
        <v>1610880.03916738</v>
      </c>
    </row>
    <row r="860" spans="1:3">
      <c r="A860">
        <v>858</v>
      </c>
      <c r="B860">
        <v>848572.248126233</v>
      </c>
      <c r="C860">
        <v>1610861.21137722</v>
      </c>
    </row>
    <row r="861" spans="1:3">
      <c r="A861">
        <v>859</v>
      </c>
      <c r="B861">
        <v>848564.832862601</v>
      </c>
      <c r="C861">
        <v>1610857.9946807</v>
      </c>
    </row>
    <row r="862" spans="1:3">
      <c r="A862">
        <v>860</v>
      </c>
      <c r="B862">
        <v>848604.657743339</v>
      </c>
      <c r="C862">
        <v>1610875.41685583</v>
      </c>
    </row>
    <row r="863" spans="1:3">
      <c r="A863">
        <v>861</v>
      </c>
      <c r="B863">
        <v>848542.008845</v>
      </c>
      <c r="C863">
        <v>1610848.37302724</v>
      </c>
    </row>
    <row r="864" spans="1:3">
      <c r="A864">
        <v>862</v>
      </c>
      <c r="B864">
        <v>848570.220510814</v>
      </c>
      <c r="C864">
        <v>1610859.95753842</v>
      </c>
    </row>
    <row r="865" spans="1:3">
      <c r="A865">
        <v>863</v>
      </c>
      <c r="B865">
        <v>848516.089620937</v>
      </c>
      <c r="C865">
        <v>1610837.64415774</v>
      </c>
    </row>
    <row r="866" spans="1:3">
      <c r="A866">
        <v>864</v>
      </c>
      <c r="B866">
        <v>848534.475854723</v>
      </c>
      <c r="C866">
        <v>1610844.53272428</v>
      </c>
    </row>
    <row r="867" spans="1:3">
      <c r="A867">
        <v>865</v>
      </c>
      <c r="B867">
        <v>848537.178903962</v>
      </c>
      <c r="C867">
        <v>1610845.50233917</v>
      </c>
    </row>
    <row r="868" spans="1:3">
      <c r="A868">
        <v>866</v>
      </c>
      <c r="B868">
        <v>848538.549765554</v>
      </c>
      <c r="C868">
        <v>1610845.61002823</v>
      </c>
    </row>
    <row r="869" spans="1:3">
      <c r="A869">
        <v>867</v>
      </c>
      <c r="B869">
        <v>848519.471009375</v>
      </c>
      <c r="C869">
        <v>1610838.28250144</v>
      </c>
    </row>
    <row r="870" spans="1:3">
      <c r="A870">
        <v>868</v>
      </c>
      <c r="B870">
        <v>848553.342464351</v>
      </c>
      <c r="C870">
        <v>1610853.00488967</v>
      </c>
    </row>
    <row r="871" spans="1:3">
      <c r="A871">
        <v>869</v>
      </c>
      <c r="B871">
        <v>848565.910092858</v>
      </c>
      <c r="C871">
        <v>1610858.63782595</v>
      </c>
    </row>
    <row r="872" spans="1:3">
      <c r="A872">
        <v>870</v>
      </c>
      <c r="B872">
        <v>848562.279331495</v>
      </c>
      <c r="C872">
        <v>1610856.89570498</v>
      </c>
    </row>
    <row r="873" spans="1:3">
      <c r="A873">
        <v>871</v>
      </c>
      <c r="B873">
        <v>848532.474425782</v>
      </c>
      <c r="C873">
        <v>1610845.62296308</v>
      </c>
    </row>
    <row r="874" spans="1:3">
      <c r="A874">
        <v>872</v>
      </c>
      <c r="B874">
        <v>848558.184980478</v>
      </c>
      <c r="C874">
        <v>1610855.50595331</v>
      </c>
    </row>
    <row r="875" spans="1:3">
      <c r="A875">
        <v>873</v>
      </c>
      <c r="B875">
        <v>848561.468962514</v>
      </c>
      <c r="C875">
        <v>1610857.02418891</v>
      </c>
    </row>
    <row r="876" spans="1:3">
      <c r="A876">
        <v>874</v>
      </c>
      <c r="B876">
        <v>848558.484767974</v>
      </c>
      <c r="C876">
        <v>1610855.61026052</v>
      </c>
    </row>
    <row r="877" spans="1:3">
      <c r="A877">
        <v>875</v>
      </c>
      <c r="B877">
        <v>848552.592170591</v>
      </c>
      <c r="C877">
        <v>1610854.49090535</v>
      </c>
    </row>
    <row r="878" spans="1:3">
      <c r="A878">
        <v>876</v>
      </c>
      <c r="B878">
        <v>848577.571427534</v>
      </c>
      <c r="C878">
        <v>1610865.35052215</v>
      </c>
    </row>
    <row r="879" spans="1:3">
      <c r="A879">
        <v>877</v>
      </c>
      <c r="B879">
        <v>848558.300273702</v>
      </c>
      <c r="C879">
        <v>1610857.38056729</v>
      </c>
    </row>
    <row r="880" spans="1:3">
      <c r="A880">
        <v>878</v>
      </c>
      <c r="B880">
        <v>848529.046748032</v>
      </c>
      <c r="C880">
        <v>1610845.17068018</v>
      </c>
    </row>
    <row r="881" spans="1:3">
      <c r="A881">
        <v>879</v>
      </c>
      <c r="B881">
        <v>848521.335232223</v>
      </c>
      <c r="C881">
        <v>1610841.14918613</v>
      </c>
    </row>
    <row r="882" spans="1:3">
      <c r="A882">
        <v>880</v>
      </c>
      <c r="B882">
        <v>848543.215148927</v>
      </c>
      <c r="C882">
        <v>1610850.90953763</v>
      </c>
    </row>
    <row r="883" spans="1:3">
      <c r="A883">
        <v>881</v>
      </c>
      <c r="B883">
        <v>848480.831912199</v>
      </c>
      <c r="C883">
        <v>1610823.6406325</v>
      </c>
    </row>
    <row r="884" spans="1:3">
      <c r="A884">
        <v>882</v>
      </c>
      <c r="B884">
        <v>848484.564885506</v>
      </c>
      <c r="C884">
        <v>1610824.99684107</v>
      </c>
    </row>
    <row r="885" spans="1:3">
      <c r="A885">
        <v>883</v>
      </c>
      <c r="B885">
        <v>848438.762259172</v>
      </c>
      <c r="C885">
        <v>1610805.83834498</v>
      </c>
    </row>
    <row r="886" spans="1:3">
      <c r="A886">
        <v>884</v>
      </c>
      <c r="B886">
        <v>848457.573087746</v>
      </c>
      <c r="C886">
        <v>1610813.99877674</v>
      </c>
    </row>
    <row r="887" spans="1:3">
      <c r="A887">
        <v>885</v>
      </c>
      <c r="B887">
        <v>848480.976389016</v>
      </c>
      <c r="C887">
        <v>1610822.59143147</v>
      </c>
    </row>
    <row r="888" spans="1:3">
      <c r="A888">
        <v>886</v>
      </c>
      <c r="B888">
        <v>848495.894141798</v>
      </c>
      <c r="C888">
        <v>1610830.26839313</v>
      </c>
    </row>
    <row r="889" spans="1:3">
      <c r="A889">
        <v>887</v>
      </c>
      <c r="B889">
        <v>848485.373679531</v>
      </c>
      <c r="C889">
        <v>1610825.80460948</v>
      </c>
    </row>
    <row r="890" spans="1:3">
      <c r="A890">
        <v>888</v>
      </c>
      <c r="B890">
        <v>848466.612673186</v>
      </c>
      <c r="C890">
        <v>1610818.20688519</v>
      </c>
    </row>
    <row r="891" spans="1:3">
      <c r="A891">
        <v>889</v>
      </c>
      <c r="B891">
        <v>848457.166487878</v>
      </c>
      <c r="C891">
        <v>1610814.50541014</v>
      </c>
    </row>
    <row r="892" spans="1:3">
      <c r="A892">
        <v>890</v>
      </c>
      <c r="B892">
        <v>848468.016933947</v>
      </c>
      <c r="C892">
        <v>1610820.50177369</v>
      </c>
    </row>
    <row r="893" spans="1:3">
      <c r="A893">
        <v>891</v>
      </c>
      <c r="B893">
        <v>848420.97655669</v>
      </c>
      <c r="C893">
        <v>1610799.5449475</v>
      </c>
    </row>
    <row r="894" spans="1:3">
      <c r="A894">
        <v>892</v>
      </c>
      <c r="B894">
        <v>848464.372393488</v>
      </c>
      <c r="C894">
        <v>1610816.56040832</v>
      </c>
    </row>
    <row r="895" spans="1:3">
      <c r="A895">
        <v>893</v>
      </c>
      <c r="B895">
        <v>848477.312131572</v>
      </c>
      <c r="C895">
        <v>1610822.8571742</v>
      </c>
    </row>
    <row r="896" spans="1:3">
      <c r="A896">
        <v>894</v>
      </c>
      <c r="B896">
        <v>848459.035372996</v>
      </c>
      <c r="C896">
        <v>1610816.00936264</v>
      </c>
    </row>
    <row r="897" spans="1:3">
      <c r="A897">
        <v>895</v>
      </c>
      <c r="B897">
        <v>848492.539278071</v>
      </c>
      <c r="C897">
        <v>1610830.79677055</v>
      </c>
    </row>
    <row r="898" spans="1:3">
      <c r="A898">
        <v>896</v>
      </c>
      <c r="B898">
        <v>848485.456082526</v>
      </c>
      <c r="C898">
        <v>1610827.6654679</v>
      </c>
    </row>
    <row r="899" spans="1:3">
      <c r="A899">
        <v>897</v>
      </c>
      <c r="B899">
        <v>848538.11703513</v>
      </c>
      <c r="C899">
        <v>1610849.4966582</v>
      </c>
    </row>
    <row r="900" spans="1:3">
      <c r="A900">
        <v>898</v>
      </c>
      <c r="B900">
        <v>848493.939027141</v>
      </c>
      <c r="C900">
        <v>1610831.50980224</v>
      </c>
    </row>
    <row r="901" spans="1:3">
      <c r="A901">
        <v>899</v>
      </c>
      <c r="B901">
        <v>848442.176724008</v>
      </c>
      <c r="C901">
        <v>1610810.10953388</v>
      </c>
    </row>
    <row r="902" spans="1:3">
      <c r="A902">
        <v>900</v>
      </c>
      <c r="B902">
        <v>848524.995103804</v>
      </c>
      <c r="C902">
        <v>1610846.30903692</v>
      </c>
    </row>
    <row r="903" spans="1:3">
      <c r="A903">
        <v>901</v>
      </c>
      <c r="B903">
        <v>848526.455644736</v>
      </c>
      <c r="C903">
        <v>1610844.01126694</v>
      </c>
    </row>
    <row r="904" spans="1:3">
      <c r="A904">
        <v>902</v>
      </c>
      <c r="B904">
        <v>848480.549646527</v>
      </c>
      <c r="C904">
        <v>1610826.42391035</v>
      </c>
    </row>
    <row r="905" spans="1:3">
      <c r="A905">
        <v>903</v>
      </c>
      <c r="B905">
        <v>848509.222673668</v>
      </c>
      <c r="C905">
        <v>1610836.70492046</v>
      </c>
    </row>
    <row r="906" spans="1:3">
      <c r="A906">
        <v>904</v>
      </c>
      <c r="B906">
        <v>848497.541247003</v>
      </c>
      <c r="C906">
        <v>1610831.46017964</v>
      </c>
    </row>
    <row r="907" spans="1:3">
      <c r="A907">
        <v>905</v>
      </c>
      <c r="B907">
        <v>848516.555000719</v>
      </c>
      <c r="C907">
        <v>1610838.98440081</v>
      </c>
    </row>
    <row r="908" spans="1:3">
      <c r="A908">
        <v>906</v>
      </c>
      <c r="B908">
        <v>848522.064935732</v>
      </c>
      <c r="C908">
        <v>1610841.91876187</v>
      </c>
    </row>
    <row r="909" spans="1:3">
      <c r="A909">
        <v>907</v>
      </c>
      <c r="B909">
        <v>848481.323629602</v>
      </c>
      <c r="C909">
        <v>1610824.54408708</v>
      </c>
    </row>
    <row r="910" spans="1:3">
      <c r="A910">
        <v>908</v>
      </c>
      <c r="B910">
        <v>848488.430501467</v>
      </c>
      <c r="C910">
        <v>1610828.42234845</v>
      </c>
    </row>
    <row r="911" spans="1:3">
      <c r="A911">
        <v>909</v>
      </c>
      <c r="B911">
        <v>848482.332420484</v>
      </c>
      <c r="C911">
        <v>1610823.56435229</v>
      </c>
    </row>
    <row r="912" spans="1:3">
      <c r="A912">
        <v>910</v>
      </c>
      <c r="B912">
        <v>848511.347925866</v>
      </c>
      <c r="C912">
        <v>1610838.431578</v>
      </c>
    </row>
    <row r="913" spans="1:3">
      <c r="A913">
        <v>911</v>
      </c>
      <c r="B913">
        <v>848543.555757322</v>
      </c>
      <c r="C913">
        <v>1610850.44776536</v>
      </c>
    </row>
    <row r="914" spans="1:3">
      <c r="A914">
        <v>912</v>
      </c>
      <c r="B914">
        <v>848508.121942883</v>
      </c>
      <c r="C914">
        <v>1610836.7960666</v>
      </c>
    </row>
    <row r="915" spans="1:3">
      <c r="A915">
        <v>913</v>
      </c>
      <c r="B915">
        <v>848516.100116458</v>
      </c>
      <c r="C915">
        <v>1610841.16469959</v>
      </c>
    </row>
    <row r="916" spans="1:3">
      <c r="A916">
        <v>914</v>
      </c>
      <c r="B916">
        <v>848501.848354624</v>
      </c>
      <c r="C916">
        <v>1610834.08645298</v>
      </c>
    </row>
    <row r="917" spans="1:3">
      <c r="A917">
        <v>915</v>
      </c>
      <c r="B917">
        <v>848489.312445211</v>
      </c>
      <c r="C917">
        <v>1610829.63937578</v>
      </c>
    </row>
    <row r="918" spans="1:3">
      <c r="A918">
        <v>916</v>
      </c>
      <c r="B918">
        <v>848518.845694396</v>
      </c>
      <c r="C918">
        <v>1610842.17083259</v>
      </c>
    </row>
    <row r="919" spans="1:3">
      <c r="A919">
        <v>917</v>
      </c>
      <c r="B919">
        <v>848517.610683038</v>
      </c>
      <c r="C919">
        <v>1610839.45989</v>
      </c>
    </row>
    <row r="920" spans="1:3">
      <c r="A920">
        <v>918</v>
      </c>
      <c r="B920">
        <v>848527.921026265</v>
      </c>
      <c r="C920">
        <v>1610845.80615677</v>
      </c>
    </row>
    <row r="921" spans="1:3">
      <c r="A921">
        <v>919</v>
      </c>
      <c r="B921">
        <v>848546.724418424</v>
      </c>
      <c r="C921">
        <v>1610853.50605584</v>
      </c>
    </row>
    <row r="922" spans="1:3">
      <c r="A922">
        <v>920</v>
      </c>
      <c r="B922">
        <v>848513.084128368</v>
      </c>
      <c r="C922">
        <v>1610839.33875738</v>
      </c>
    </row>
    <row r="923" spans="1:3">
      <c r="A923">
        <v>921</v>
      </c>
      <c r="B923">
        <v>848561.892074198</v>
      </c>
      <c r="C923">
        <v>1610860.4279939</v>
      </c>
    </row>
    <row r="924" spans="1:3">
      <c r="A924">
        <v>922</v>
      </c>
      <c r="B924">
        <v>848555.876074666</v>
      </c>
      <c r="C924">
        <v>1610858.07116261</v>
      </c>
    </row>
    <row r="925" spans="1:3">
      <c r="A925">
        <v>923</v>
      </c>
      <c r="B925">
        <v>848582.46210521</v>
      </c>
      <c r="C925">
        <v>1610868.7140416</v>
      </c>
    </row>
    <row r="926" spans="1:3">
      <c r="A926">
        <v>924</v>
      </c>
      <c r="B926">
        <v>848575.158696803</v>
      </c>
      <c r="C926">
        <v>1610865.63334764</v>
      </c>
    </row>
    <row r="927" spans="1:3">
      <c r="A927">
        <v>925</v>
      </c>
      <c r="B927">
        <v>848557.065070971</v>
      </c>
      <c r="C927">
        <v>1610858.08206682</v>
      </c>
    </row>
    <row r="928" spans="1:3">
      <c r="A928">
        <v>926</v>
      </c>
      <c r="B928">
        <v>848541.752784526</v>
      </c>
      <c r="C928">
        <v>1610851.4068598</v>
      </c>
    </row>
    <row r="929" spans="1:3">
      <c r="A929">
        <v>927</v>
      </c>
      <c r="B929">
        <v>848517.438477544</v>
      </c>
      <c r="C929">
        <v>1610842.17178396</v>
      </c>
    </row>
    <row r="930" spans="1:3">
      <c r="A930">
        <v>928</v>
      </c>
      <c r="B930">
        <v>848530.473839166</v>
      </c>
      <c r="C930">
        <v>1610846.38735483</v>
      </c>
    </row>
    <row r="931" spans="1:3">
      <c r="A931">
        <v>929</v>
      </c>
      <c r="B931">
        <v>848500.487096854</v>
      </c>
      <c r="C931">
        <v>1610834.24913246</v>
      </c>
    </row>
    <row r="932" spans="1:3">
      <c r="A932">
        <v>930</v>
      </c>
      <c r="B932">
        <v>848543.030456457</v>
      </c>
      <c r="C932">
        <v>1610852.16638905</v>
      </c>
    </row>
    <row r="933" spans="1:3">
      <c r="A933">
        <v>931</v>
      </c>
      <c r="B933">
        <v>848569.618357267</v>
      </c>
      <c r="C933">
        <v>1610862.16429469</v>
      </c>
    </row>
    <row r="934" spans="1:3">
      <c r="A934">
        <v>932</v>
      </c>
      <c r="B934">
        <v>848535.760833679</v>
      </c>
      <c r="C934">
        <v>1610848.96080572</v>
      </c>
    </row>
    <row r="935" spans="1:3">
      <c r="A935">
        <v>933</v>
      </c>
      <c r="B935">
        <v>848511.608015116</v>
      </c>
      <c r="C935">
        <v>1610838.94144625</v>
      </c>
    </row>
    <row r="936" spans="1:3">
      <c r="A936">
        <v>934</v>
      </c>
      <c r="B936">
        <v>848491.061317381</v>
      </c>
      <c r="C936">
        <v>1610829.07845125</v>
      </c>
    </row>
    <row r="937" spans="1:3">
      <c r="A937">
        <v>935</v>
      </c>
      <c r="B937">
        <v>848485.21039977</v>
      </c>
      <c r="C937">
        <v>1610828.81404401</v>
      </c>
    </row>
    <row r="938" spans="1:3">
      <c r="A938">
        <v>936</v>
      </c>
      <c r="B938">
        <v>848505.55068771</v>
      </c>
      <c r="C938">
        <v>1610836.04931037</v>
      </c>
    </row>
    <row r="939" spans="1:3">
      <c r="A939">
        <v>937</v>
      </c>
      <c r="B939">
        <v>848552.412547577</v>
      </c>
      <c r="C939">
        <v>1610853.75976693</v>
      </c>
    </row>
    <row r="940" spans="1:3">
      <c r="A940">
        <v>938</v>
      </c>
      <c r="B940">
        <v>848508.282463791</v>
      </c>
      <c r="C940">
        <v>1610836.89150896</v>
      </c>
    </row>
    <row r="941" spans="1:3">
      <c r="A941">
        <v>939</v>
      </c>
      <c r="B941">
        <v>848487.696569223</v>
      </c>
      <c r="C941">
        <v>1610830.18107807</v>
      </c>
    </row>
    <row r="942" spans="1:3">
      <c r="A942">
        <v>940</v>
      </c>
      <c r="B942">
        <v>848489.90354732</v>
      </c>
      <c r="C942">
        <v>1610830.07650926</v>
      </c>
    </row>
    <row r="943" spans="1:3">
      <c r="A943">
        <v>941</v>
      </c>
      <c r="B943">
        <v>848527.281932236</v>
      </c>
      <c r="C943">
        <v>1610845.45220537</v>
      </c>
    </row>
    <row r="944" spans="1:3">
      <c r="A944">
        <v>942</v>
      </c>
      <c r="B944">
        <v>848527.346496373</v>
      </c>
      <c r="C944">
        <v>1610846.21812096</v>
      </c>
    </row>
    <row r="945" spans="1:3">
      <c r="A945">
        <v>943</v>
      </c>
      <c r="B945">
        <v>848490.761601622</v>
      </c>
      <c r="C945">
        <v>1610829.37956628</v>
      </c>
    </row>
    <row r="946" spans="1:3">
      <c r="A946">
        <v>944</v>
      </c>
      <c r="B946">
        <v>848523.91466857</v>
      </c>
      <c r="C946">
        <v>1610843.79332244</v>
      </c>
    </row>
    <row r="947" spans="1:3">
      <c r="A947">
        <v>945</v>
      </c>
      <c r="B947">
        <v>848574.223148542</v>
      </c>
      <c r="C947">
        <v>1610869.02080694</v>
      </c>
    </row>
    <row r="948" spans="1:3">
      <c r="A948">
        <v>946</v>
      </c>
      <c r="B948">
        <v>848511.54927678</v>
      </c>
      <c r="C948">
        <v>1610838.42613236</v>
      </c>
    </row>
    <row r="949" spans="1:3">
      <c r="A949">
        <v>947</v>
      </c>
      <c r="B949">
        <v>848486.364884182</v>
      </c>
      <c r="C949">
        <v>1610827.87235163</v>
      </c>
    </row>
    <row r="950" spans="1:3">
      <c r="A950">
        <v>948</v>
      </c>
      <c r="B950">
        <v>848524.318879446</v>
      </c>
      <c r="C950">
        <v>1610844.48755768</v>
      </c>
    </row>
    <row r="951" spans="1:3">
      <c r="A951">
        <v>949</v>
      </c>
      <c r="B951">
        <v>848480.245989638</v>
      </c>
      <c r="C951">
        <v>1610827.71969414</v>
      </c>
    </row>
    <row r="952" spans="1:3">
      <c r="A952">
        <v>950</v>
      </c>
      <c r="B952">
        <v>848525.188147285</v>
      </c>
      <c r="C952">
        <v>1610844.11616339</v>
      </c>
    </row>
    <row r="953" spans="1:3">
      <c r="A953">
        <v>951</v>
      </c>
      <c r="B953">
        <v>848523.451996127</v>
      </c>
      <c r="C953">
        <v>1610843.54772346</v>
      </c>
    </row>
    <row r="954" spans="1:3">
      <c r="A954">
        <v>952</v>
      </c>
      <c r="B954">
        <v>848500.04159599</v>
      </c>
      <c r="C954">
        <v>1610834.35385611</v>
      </c>
    </row>
    <row r="955" spans="1:3">
      <c r="A955">
        <v>953</v>
      </c>
      <c r="B955">
        <v>848515.720710842</v>
      </c>
      <c r="C955">
        <v>1610841.19973189</v>
      </c>
    </row>
    <row r="956" spans="1:3">
      <c r="A956">
        <v>954</v>
      </c>
      <c r="B956">
        <v>848527.084936122</v>
      </c>
      <c r="C956">
        <v>1610844.92364422</v>
      </c>
    </row>
    <row r="957" spans="1:3">
      <c r="A957">
        <v>955</v>
      </c>
      <c r="B957">
        <v>848526.430904645</v>
      </c>
      <c r="C957">
        <v>1610844.37335235</v>
      </c>
    </row>
    <row r="958" spans="1:3">
      <c r="A958">
        <v>956</v>
      </c>
      <c r="B958">
        <v>848530.413079541</v>
      </c>
      <c r="C958">
        <v>1610845.65863365</v>
      </c>
    </row>
    <row r="959" spans="1:3">
      <c r="A959">
        <v>957</v>
      </c>
      <c r="B959">
        <v>848528.7438099</v>
      </c>
      <c r="C959">
        <v>1610844.74435699</v>
      </c>
    </row>
    <row r="960" spans="1:3">
      <c r="A960">
        <v>958</v>
      </c>
      <c r="B960">
        <v>848521.945822882</v>
      </c>
      <c r="C960">
        <v>1610841.04373765</v>
      </c>
    </row>
    <row r="961" spans="1:3">
      <c r="A961">
        <v>959</v>
      </c>
      <c r="B961">
        <v>848519.180146068</v>
      </c>
      <c r="C961">
        <v>1610840.46292751</v>
      </c>
    </row>
    <row r="962" spans="1:3">
      <c r="A962">
        <v>960</v>
      </c>
      <c r="B962">
        <v>848534.554250614</v>
      </c>
      <c r="C962">
        <v>1610847.04448136</v>
      </c>
    </row>
    <row r="963" spans="1:3">
      <c r="A963">
        <v>961</v>
      </c>
      <c r="B963">
        <v>848514.917289128</v>
      </c>
      <c r="C963">
        <v>1610838.62151112</v>
      </c>
    </row>
    <row r="964" spans="1:3">
      <c r="A964">
        <v>962</v>
      </c>
      <c r="B964">
        <v>848517.359368993</v>
      </c>
      <c r="C964">
        <v>1610839.35529373</v>
      </c>
    </row>
    <row r="965" spans="1:3">
      <c r="A965">
        <v>963</v>
      </c>
      <c r="B965">
        <v>848506.651794297</v>
      </c>
      <c r="C965">
        <v>1610835.09135148</v>
      </c>
    </row>
    <row r="966" spans="1:3">
      <c r="A966">
        <v>964</v>
      </c>
      <c r="B966">
        <v>848524.607218365</v>
      </c>
      <c r="C966">
        <v>1610842.10100947</v>
      </c>
    </row>
    <row r="967" spans="1:3">
      <c r="A967">
        <v>965</v>
      </c>
      <c r="B967">
        <v>848500.848696432</v>
      </c>
      <c r="C967">
        <v>1610832.68524522</v>
      </c>
    </row>
    <row r="968" spans="1:3">
      <c r="A968">
        <v>966</v>
      </c>
      <c r="B968">
        <v>848486.75568951</v>
      </c>
      <c r="C968">
        <v>1610826.54757542</v>
      </c>
    </row>
    <row r="969" spans="1:3">
      <c r="A969">
        <v>967</v>
      </c>
      <c r="B969">
        <v>848513.388985981</v>
      </c>
      <c r="C969">
        <v>1610837.74428656</v>
      </c>
    </row>
    <row r="970" spans="1:3">
      <c r="A970">
        <v>968</v>
      </c>
      <c r="B970">
        <v>848503.29424276</v>
      </c>
      <c r="C970">
        <v>1610833.46199134</v>
      </c>
    </row>
    <row r="971" spans="1:3">
      <c r="A971">
        <v>969</v>
      </c>
      <c r="B971">
        <v>848520.545077426</v>
      </c>
      <c r="C971">
        <v>1610840.97093769</v>
      </c>
    </row>
    <row r="972" spans="1:3">
      <c r="A972">
        <v>970</v>
      </c>
      <c r="B972">
        <v>848530.582553227</v>
      </c>
      <c r="C972">
        <v>1610845.18560045</v>
      </c>
    </row>
    <row r="973" spans="1:3">
      <c r="A973">
        <v>971</v>
      </c>
      <c r="B973">
        <v>848514.948729718</v>
      </c>
      <c r="C973">
        <v>1610838.92521412</v>
      </c>
    </row>
    <row r="974" spans="1:3">
      <c r="A974">
        <v>972</v>
      </c>
      <c r="B974">
        <v>848521.347583417</v>
      </c>
      <c r="C974">
        <v>1610841.53705756</v>
      </c>
    </row>
    <row r="975" spans="1:3">
      <c r="A975">
        <v>973</v>
      </c>
      <c r="B975">
        <v>848504.724784498</v>
      </c>
      <c r="C975">
        <v>1610834.19904616</v>
      </c>
    </row>
    <row r="976" spans="1:3">
      <c r="A976">
        <v>974</v>
      </c>
      <c r="B976">
        <v>848531.919682205</v>
      </c>
      <c r="C976">
        <v>1610845.81205552</v>
      </c>
    </row>
    <row r="977" spans="1:3">
      <c r="A977">
        <v>975</v>
      </c>
      <c r="B977">
        <v>848533.503204696</v>
      </c>
      <c r="C977">
        <v>1610846.47755718</v>
      </c>
    </row>
    <row r="978" spans="1:3">
      <c r="A978">
        <v>976</v>
      </c>
      <c r="B978">
        <v>848523.352260837</v>
      </c>
      <c r="C978">
        <v>1610841.87158844</v>
      </c>
    </row>
    <row r="979" spans="1:3">
      <c r="A979">
        <v>977</v>
      </c>
      <c r="B979">
        <v>848526.128121549</v>
      </c>
      <c r="C979">
        <v>1610843.32493886</v>
      </c>
    </row>
    <row r="980" spans="1:3">
      <c r="A980">
        <v>978</v>
      </c>
      <c r="B980">
        <v>848504.62181289</v>
      </c>
      <c r="C980">
        <v>1610834.60214945</v>
      </c>
    </row>
    <row r="981" spans="1:3">
      <c r="A981">
        <v>979</v>
      </c>
      <c r="B981">
        <v>848491.81362934</v>
      </c>
      <c r="C981">
        <v>1610829.75247179</v>
      </c>
    </row>
    <row r="982" spans="1:3">
      <c r="A982">
        <v>980</v>
      </c>
      <c r="B982">
        <v>848497.636555031</v>
      </c>
      <c r="C982">
        <v>1610831.76038962</v>
      </c>
    </row>
    <row r="983" spans="1:3">
      <c r="A983">
        <v>981</v>
      </c>
      <c r="B983">
        <v>848513.231509095</v>
      </c>
      <c r="C983">
        <v>1610837.46050489</v>
      </c>
    </row>
    <row r="984" spans="1:3">
      <c r="A984">
        <v>982</v>
      </c>
      <c r="B984">
        <v>848497.70350839</v>
      </c>
      <c r="C984">
        <v>1610830.48431679</v>
      </c>
    </row>
    <row r="985" spans="1:3">
      <c r="A985">
        <v>983</v>
      </c>
      <c r="B985">
        <v>848527.644481246</v>
      </c>
      <c r="C985">
        <v>1610845.16254391</v>
      </c>
    </row>
    <row r="986" spans="1:3">
      <c r="A986">
        <v>984</v>
      </c>
      <c r="B986">
        <v>848525.298753762</v>
      </c>
      <c r="C986">
        <v>1610844.15188843</v>
      </c>
    </row>
    <row r="987" spans="1:3">
      <c r="A987">
        <v>985</v>
      </c>
      <c r="B987">
        <v>848539.414529706</v>
      </c>
      <c r="C987">
        <v>1610849.71084052</v>
      </c>
    </row>
    <row r="988" spans="1:3">
      <c r="A988">
        <v>986</v>
      </c>
      <c r="B988">
        <v>848526.401726392</v>
      </c>
      <c r="C988">
        <v>1610844.07224326</v>
      </c>
    </row>
    <row r="989" spans="1:3">
      <c r="A989">
        <v>987</v>
      </c>
      <c r="B989">
        <v>848537.834951671</v>
      </c>
      <c r="C989">
        <v>1610849.82398114</v>
      </c>
    </row>
    <row r="990" spans="1:3">
      <c r="A990">
        <v>988</v>
      </c>
      <c r="B990">
        <v>848537.515145257</v>
      </c>
      <c r="C990">
        <v>1610848.99173551</v>
      </c>
    </row>
    <row r="991" spans="1:3">
      <c r="A991">
        <v>989</v>
      </c>
      <c r="B991">
        <v>848538.108217595</v>
      </c>
      <c r="C991">
        <v>1610848.67530602</v>
      </c>
    </row>
    <row r="992" spans="1:3">
      <c r="A992">
        <v>990</v>
      </c>
      <c r="B992">
        <v>848546.816847324</v>
      </c>
      <c r="C992">
        <v>1610853.13221757</v>
      </c>
    </row>
    <row r="993" spans="1:3">
      <c r="A993">
        <v>991</v>
      </c>
      <c r="B993">
        <v>848526.554281881</v>
      </c>
      <c r="C993">
        <v>1610843.08674135</v>
      </c>
    </row>
    <row r="994" spans="1:3">
      <c r="A994">
        <v>992</v>
      </c>
      <c r="B994">
        <v>848525.826957824</v>
      </c>
      <c r="C994">
        <v>1610842.53531025</v>
      </c>
    </row>
    <row r="995" spans="1:3">
      <c r="A995">
        <v>993</v>
      </c>
      <c r="B995">
        <v>848546.219404723</v>
      </c>
      <c r="C995">
        <v>1610851.0625537</v>
      </c>
    </row>
    <row r="996" spans="1:3">
      <c r="A996">
        <v>994</v>
      </c>
      <c r="B996">
        <v>848520.008520681</v>
      </c>
      <c r="C996">
        <v>1610840.35228095</v>
      </c>
    </row>
    <row r="997" spans="1:3">
      <c r="A997">
        <v>995</v>
      </c>
      <c r="B997">
        <v>848535.348829204</v>
      </c>
      <c r="C997">
        <v>1610847.89451395</v>
      </c>
    </row>
    <row r="998" spans="1:3">
      <c r="A998">
        <v>996</v>
      </c>
      <c r="B998">
        <v>848521.717336407</v>
      </c>
      <c r="C998">
        <v>1610841.4333479</v>
      </c>
    </row>
    <row r="999" spans="1:3">
      <c r="A999">
        <v>997</v>
      </c>
      <c r="B999">
        <v>848517.462992448</v>
      </c>
      <c r="C999">
        <v>1610839.32393351</v>
      </c>
    </row>
    <row r="1000" spans="1:3">
      <c r="A1000">
        <v>998</v>
      </c>
      <c r="B1000">
        <v>848533.547203199</v>
      </c>
      <c r="C1000">
        <v>1610845.95817392</v>
      </c>
    </row>
    <row r="1001" spans="1:3">
      <c r="A1001">
        <v>999</v>
      </c>
      <c r="B1001">
        <v>848522.375915726</v>
      </c>
      <c r="C1001">
        <v>1610841.19788943</v>
      </c>
    </row>
    <row r="1002" spans="1:3">
      <c r="A1002">
        <v>1000</v>
      </c>
      <c r="B1002">
        <v>848534.822556854</v>
      </c>
      <c r="C1002">
        <v>1610846.15513729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8143298.19112006</v>
      </c>
      <c r="C2">
        <v>0</v>
      </c>
    </row>
    <row r="3" spans="1:3">
      <c r="A3">
        <v>1</v>
      </c>
      <c r="B3">
        <v>24844773.6430646</v>
      </c>
      <c r="C3">
        <v>502406.159393168</v>
      </c>
    </row>
    <row r="4" spans="1:3">
      <c r="A4">
        <v>2</v>
      </c>
      <c r="B4">
        <v>24007203.9775195</v>
      </c>
      <c r="C4">
        <v>505356.28288535</v>
      </c>
    </row>
    <row r="5" spans="1:3">
      <c r="A5">
        <v>3</v>
      </c>
      <c r="B5">
        <v>23380656.3507136</v>
      </c>
      <c r="C5">
        <v>510336.397844521</v>
      </c>
    </row>
    <row r="6" spans="1:3">
      <c r="A6">
        <v>4</v>
      </c>
      <c r="B6">
        <v>22940235.6755916</v>
      </c>
      <c r="C6">
        <v>515926.244909192</v>
      </c>
    </row>
    <row r="7" spans="1:3">
      <c r="A7">
        <v>5</v>
      </c>
      <c r="B7">
        <v>22522362.2464788</v>
      </c>
      <c r="C7">
        <v>519258.416017729</v>
      </c>
    </row>
    <row r="8" spans="1:3">
      <c r="A8">
        <v>6</v>
      </c>
      <c r="B8">
        <v>22157539.5149271</v>
      </c>
      <c r="C8">
        <v>524830.168631146</v>
      </c>
    </row>
    <row r="9" spans="1:3">
      <c r="A9">
        <v>7</v>
      </c>
      <c r="B9">
        <v>21796823.2392012</v>
      </c>
      <c r="C9">
        <v>528408.935657713</v>
      </c>
    </row>
    <row r="10" spans="1:3">
      <c r="A10">
        <v>8</v>
      </c>
      <c r="B10">
        <v>21679715.1410834</v>
      </c>
      <c r="C10">
        <v>531956.709205134</v>
      </c>
    </row>
    <row r="11" spans="1:3">
      <c r="A11">
        <v>9</v>
      </c>
      <c r="B11">
        <v>21449476.414175</v>
      </c>
      <c r="C11">
        <v>536053.557708372</v>
      </c>
    </row>
    <row r="12" spans="1:3">
      <c r="A12">
        <v>10</v>
      </c>
      <c r="B12">
        <v>21338214.9163008</v>
      </c>
      <c r="C12">
        <v>539507.363582934</v>
      </c>
    </row>
    <row r="13" spans="1:3">
      <c r="A13">
        <v>11</v>
      </c>
      <c r="B13">
        <v>21113123.5714051</v>
      </c>
      <c r="C13">
        <v>543500.961790315</v>
      </c>
    </row>
    <row r="14" spans="1:3">
      <c r="A14">
        <v>12</v>
      </c>
      <c r="B14">
        <v>21005396.822122</v>
      </c>
      <c r="C14">
        <v>546839.416623352</v>
      </c>
    </row>
    <row r="15" spans="1:3">
      <c r="A15">
        <v>13</v>
      </c>
      <c r="B15">
        <v>20783543.3207997</v>
      </c>
      <c r="C15">
        <v>550711.761211448</v>
      </c>
    </row>
    <row r="16" spans="1:3">
      <c r="A16">
        <v>14</v>
      </c>
      <c r="B16">
        <v>20678099.4895586</v>
      </c>
      <c r="C16">
        <v>553911.206975935</v>
      </c>
    </row>
    <row r="17" spans="1:3">
      <c r="A17">
        <v>15</v>
      </c>
      <c r="B17">
        <v>20458414.7486397</v>
      </c>
      <c r="C17">
        <v>557641.976055189</v>
      </c>
    </row>
    <row r="18" spans="1:3">
      <c r="A18">
        <v>16</v>
      </c>
      <c r="B18">
        <v>20354468.8839991</v>
      </c>
      <c r="C18">
        <v>560693.931563716</v>
      </c>
    </row>
    <row r="19" spans="1:3">
      <c r="A19">
        <v>17</v>
      </c>
      <c r="B19">
        <v>20136133.1907568</v>
      </c>
      <c r="C19">
        <v>564275.698157566</v>
      </c>
    </row>
    <row r="20" spans="1:3">
      <c r="A20">
        <v>18</v>
      </c>
      <c r="B20">
        <v>20033205.7287622</v>
      </c>
      <c r="C20">
        <v>567174.704565654</v>
      </c>
    </row>
    <row r="21" spans="1:3">
      <c r="A21">
        <v>19</v>
      </c>
      <c r="B21">
        <v>19815767.6948926</v>
      </c>
      <c r="C21">
        <v>570602.62569557</v>
      </c>
    </row>
    <row r="22" spans="1:3">
      <c r="A22">
        <v>20</v>
      </c>
      <c r="B22">
        <v>19713572.9632144</v>
      </c>
      <c r="C22">
        <v>573346.892339765</v>
      </c>
    </row>
    <row r="23" spans="1:3">
      <c r="A23">
        <v>21</v>
      </c>
      <c r="B23">
        <v>19496856.3884836</v>
      </c>
      <c r="C23">
        <v>576620.652879554</v>
      </c>
    </row>
    <row r="24" spans="1:3">
      <c r="A24">
        <v>22</v>
      </c>
      <c r="B24">
        <v>19395208.5953362</v>
      </c>
      <c r="C24">
        <v>579206.299479674</v>
      </c>
    </row>
    <row r="25" spans="1:3">
      <c r="A25">
        <v>23</v>
      </c>
      <c r="B25">
        <v>19179138.320256</v>
      </c>
      <c r="C25">
        <v>582320.001818624</v>
      </c>
    </row>
    <row r="26" spans="1:3">
      <c r="A26">
        <v>24</v>
      </c>
      <c r="B26">
        <v>19077886.9808276</v>
      </c>
      <c r="C26">
        <v>584744.070634676</v>
      </c>
    </row>
    <row r="27" spans="1:3">
      <c r="A27">
        <v>25</v>
      </c>
      <c r="B27">
        <v>18862353.6026709</v>
      </c>
      <c r="C27">
        <v>587696.149734955</v>
      </c>
    </row>
    <row r="28" spans="1:3">
      <c r="A28">
        <v>26</v>
      </c>
      <c r="B28">
        <v>18761401.8781605</v>
      </c>
      <c r="C28">
        <v>589957.366982595</v>
      </c>
    </row>
    <row r="29" spans="1:3">
      <c r="A29">
        <v>27</v>
      </c>
      <c r="B29">
        <v>18546375.8958401</v>
      </c>
      <c r="C29">
        <v>592746.674109164</v>
      </c>
    </row>
    <row r="30" spans="1:3">
      <c r="A30">
        <v>28</v>
      </c>
      <c r="B30">
        <v>18445673.1916711</v>
      </c>
      <c r="C30">
        <v>594844.090937871</v>
      </c>
    </row>
    <row r="31" spans="1:3">
      <c r="A31">
        <v>29</v>
      </c>
      <c r="B31">
        <v>18231217.3040209</v>
      </c>
      <c r="C31">
        <v>597469.771685036</v>
      </c>
    </row>
    <row r="32" spans="1:3">
      <c r="A32">
        <v>30</v>
      </c>
      <c r="B32">
        <v>18130684.4701447</v>
      </c>
      <c r="C32">
        <v>599402.672942742</v>
      </c>
    </row>
    <row r="33" spans="1:3">
      <c r="A33">
        <v>31</v>
      </c>
      <c r="B33">
        <v>17916693.4238069</v>
      </c>
      <c r="C33">
        <v>601864.085865558</v>
      </c>
    </row>
    <row r="34" spans="1:3">
      <c r="A34">
        <v>32</v>
      </c>
      <c r="B34">
        <v>17816217.0645794</v>
      </c>
      <c r="C34">
        <v>603631.927748543</v>
      </c>
    </row>
    <row r="35" spans="1:3">
      <c r="A35">
        <v>33</v>
      </c>
      <c r="B35">
        <v>17602401.6095262</v>
      </c>
      <c r="C35">
        <v>605928.588442668</v>
      </c>
    </row>
    <row r="36" spans="1:3">
      <c r="A36">
        <v>34</v>
      </c>
      <c r="B36">
        <v>17501917.7405622</v>
      </c>
      <c r="C36">
        <v>607531.763753208</v>
      </c>
    </row>
    <row r="37" spans="1:3">
      <c r="A37">
        <v>35</v>
      </c>
      <c r="B37">
        <v>17288147.3707947</v>
      </c>
      <c r="C37">
        <v>609664.476692435</v>
      </c>
    </row>
    <row r="38" spans="1:3">
      <c r="A38">
        <v>36</v>
      </c>
      <c r="B38">
        <v>17187708.753406</v>
      </c>
      <c r="C38">
        <v>611102.041504968</v>
      </c>
    </row>
    <row r="39" spans="1:3">
      <c r="A39">
        <v>37</v>
      </c>
      <c r="B39">
        <v>16974289.2588363</v>
      </c>
      <c r="C39">
        <v>613069.154011708</v>
      </c>
    </row>
    <row r="40" spans="1:3">
      <c r="A40">
        <v>38</v>
      </c>
      <c r="B40">
        <v>16874028.1143592</v>
      </c>
      <c r="C40">
        <v>614341.075123876</v>
      </c>
    </row>
    <row r="41" spans="1:3">
      <c r="A41">
        <v>39</v>
      </c>
      <c r="B41">
        <v>16661344.048281</v>
      </c>
      <c r="C41">
        <v>616142.999458464</v>
      </c>
    </row>
    <row r="42" spans="1:3">
      <c r="A42">
        <v>40</v>
      </c>
      <c r="B42">
        <v>16561198.3145819</v>
      </c>
      <c r="C42">
        <v>617248.645884033</v>
      </c>
    </row>
    <row r="43" spans="1:3">
      <c r="A43">
        <v>41</v>
      </c>
      <c r="B43">
        <v>16349187.3666068</v>
      </c>
      <c r="C43">
        <v>618884.828861266</v>
      </c>
    </row>
    <row r="44" spans="1:3">
      <c r="A44">
        <v>42</v>
      </c>
      <c r="B44">
        <v>16031250.5416992</v>
      </c>
      <c r="C44">
        <v>621372.605741219</v>
      </c>
    </row>
    <row r="45" spans="1:3">
      <c r="A45">
        <v>43</v>
      </c>
      <c r="B45">
        <v>15317300.9038374</v>
      </c>
      <c r="C45">
        <v>642030.225114862</v>
      </c>
    </row>
    <row r="46" spans="1:3">
      <c r="A46">
        <v>44</v>
      </c>
      <c r="B46">
        <v>15017616.0741376</v>
      </c>
      <c r="C46">
        <v>655088.219030666</v>
      </c>
    </row>
    <row r="47" spans="1:3">
      <c r="A47">
        <v>45</v>
      </c>
      <c r="B47">
        <v>14809540.2787698</v>
      </c>
      <c r="C47">
        <v>666308.447310762</v>
      </c>
    </row>
    <row r="48" spans="1:3">
      <c r="A48">
        <v>46</v>
      </c>
      <c r="B48">
        <v>14640176.8627785</v>
      </c>
      <c r="C48">
        <v>673582.82699751</v>
      </c>
    </row>
    <row r="49" spans="1:3">
      <c r="A49">
        <v>47</v>
      </c>
      <c r="B49">
        <v>14650045.3722634</v>
      </c>
      <c r="C49">
        <v>673968.75887392</v>
      </c>
    </row>
    <row r="50" spans="1:3">
      <c r="A50">
        <v>48</v>
      </c>
      <c r="B50">
        <v>14402216.5159382</v>
      </c>
      <c r="C50">
        <v>683100.050059878</v>
      </c>
    </row>
    <row r="51" spans="1:3">
      <c r="A51">
        <v>49</v>
      </c>
      <c r="B51">
        <v>14239616.6660802</v>
      </c>
      <c r="C51">
        <v>691077.454726607</v>
      </c>
    </row>
    <row r="52" spans="1:3">
      <c r="A52">
        <v>50</v>
      </c>
      <c r="B52">
        <v>14248284.5485322</v>
      </c>
      <c r="C52">
        <v>690449.086978342</v>
      </c>
    </row>
    <row r="53" spans="1:3">
      <c r="A53">
        <v>51</v>
      </c>
      <c r="B53">
        <v>14138209.8685783</v>
      </c>
      <c r="C53">
        <v>694836.083486416</v>
      </c>
    </row>
    <row r="54" spans="1:3">
      <c r="A54">
        <v>52</v>
      </c>
      <c r="B54">
        <v>14147020.0412385</v>
      </c>
      <c r="C54">
        <v>694208.65756683</v>
      </c>
    </row>
    <row r="55" spans="1:3">
      <c r="A55">
        <v>53</v>
      </c>
      <c r="B55">
        <v>14040236.5221175</v>
      </c>
      <c r="C55">
        <v>698682.359956841</v>
      </c>
    </row>
    <row r="56" spans="1:3">
      <c r="A56">
        <v>54</v>
      </c>
      <c r="B56">
        <v>14049058.5159674</v>
      </c>
      <c r="C56">
        <v>698072.450510132</v>
      </c>
    </row>
    <row r="57" spans="1:3">
      <c r="A57">
        <v>55</v>
      </c>
      <c r="B57">
        <v>13944095.6909502</v>
      </c>
      <c r="C57">
        <v>702707.86035146</v>
      </c>
    </row>
    <row r="58" spans="1:3">
      <c r="A58">
        <v>56</v>
      </c>
      <c r="B58">
        <v>13952864.3596372</v>
      </c>
      <c r="C58">
        <v>702122.974480072</v>
      </c>
    </row>
    <row r="59" spans="1:3">
      <c r="A59">
        <v>57</v>
      </c>
      <c r="B59">
        <v>13849035.5189843</v>
      </c>
      <c r="C59">
        <v>706963.883626013</v>
      </c>
    </row>
    <row r="60" spans="1:3">
      <c r="A60">
        <v>58</v>
      </c>
      <c r="B60">
        <v>13857722.9870685</v>
      </c>
      <c r="C60">
        <v>706408.933862202</v>
      </c>
    </row>
    <row r="61" spans="1:3">
      <c r="A61">
        <v>59</v>
      </c>
      <c r="B61">
        <v>13754605.1867888</v>
      </c>
      <c r="C61">
        <v>711497.06432138</v>
      </c>
    </row>
    <row r="62" spans="1:3">
      <c r="A62">
        <v>60</v>
      </c>
      <c r="B62">
        <v>13763192.490916</v>
      </c>
      <c r="C62">
        <v>710975.899843544</v>
      </c>
    </row>
    <row r="63" spans="1:3">
      <c r="A63">
        <v>61</v>
      </c>
      <c r="B63">
        <v>13660632.4560502</v>
      </c>
      <c r="C63">
        <v>716330.646843372</v>
      </c>
    </row>
    <row r="64" spans="1:3">
      <c r="A64">
        <v>62</v>
      </c>
      <c r="B64">
        <v>13669102.1400861</v>
      </c>
      <c r="C64">
        <v>715845.08491616</v>
      </c>
    </row>
    <row r="65" spans="1:3">
      <c r="A65">
        <v>63</v>
      </c>
      <c r="B65">
        <v>13567147.5568064</v>
      </c>
      <c r="C65">
        <v>721479.081787471</v>
      </c>
    </row>
    <row r="66" spans="1:3">
      <c r="A66">
        <v>64</v>
      </c>
      <c r="B66">
        <v>13575486.3487207</v>
      </c>
      <c r="C66">
        <v>721030.862321687</v>
      </c>
    </row>
    <row r="67" spans="1:3">
      <c r="A67">
        <v>65</v>
      </c>
      <c r="B67">
        <v>13474253.7423674</v>
      </c>
      <c r="C67">
        <v>726952.145831782</v>
      </c>
    </row>
    <row r="68" spans="1:3">
      <c r="A68">
        <v>66</v>
      </c>
      <c r="B68">
        <v>13482454.0228306</v>
      </c>
      <c r="C68">
        <v>726542.391741617</v>
      </c>
    </row>
    <row r="69" spans="1:3">
      <c r="A69">
        <v>67</v>
      </c>
      <c r="B69">
        <v>13382041.539555</v>
      </c>
      <c r="C69">
        <v>732761.769125383</v>
      </c>
    </row>
    <row r="70" spans="1:3">
      <c r="A70">
        <v>68</v>
      </c>
      <c r="B70">
        <v>13390095.6846625</v>
      </c>
      <c r="C70">
        <v>732390.472379058</v>
      </c>
    </row>
    <row r="71" spans="1:3">
      <c r="A71">
        <v>69</v>
      </c>
      <c r="B71">
        <v>13290646.6677175</v>
      </c>
      <c r="C71">
        <v>738911.469440777</v>
      </c>
    </row>
    <row r="72" spans="1:3">
      <c r="A72">
        <v>70</v>
      </c>
      <c r="B72">
        <v>13298548.6335897</v>
      </c>
      <c r="C72">
        <v>738580.41122286</v>
      </c>
    </row>
    <row r="73" spans="1:3">
      <c r="A73">
        <v>71</v>
      </c>
      <c r="B73">
        <v>13200259.7177718</v>
      </c>
      <c r="C73">
        <v>745402.45071925</v>
      </c>
    </row>
    <row r="74" spans="1:3">
      <c r="A74">
        <v>72</v>
      </c>
      <c r="B74">
        <v>13208009.0675502</v>
      </c>
      <c r="C74">
        <v>745111.863217326</v>
      </c>
    </row>
    <row r="75" spans="1:3">
      <c r="A75">
        <v>73</v>
      </c>
      <c r="B75">
        <v>13110967.1931709</v>
      </c>
      <c r="C75">
        <v>752241.376295685</v>
      </c>
    </row>
    <row r="76" spans="1:3">
      <c r="A76">
        <v>74</v>
      </c>
      <c r="B76">
        <v>13118569.4087137</v>
      </c>
      <c r="C76">
        <v>751991.120761434</v>
      </c>
    </row>
    <row r="77" spans="1:3">
      <c r="A77">
        <v>75</v>
      </c>
      <c r="B77">
        <v>13022744.2428803</v>
      </c>
      <c r="C77">
        <v>759441.446880224</v>
      </c>
    </row>
    <row r="78" spans="1:3">
      <c r="A78">
        <v>76</v>
      </c>
      <c r="B78">
        <v>13030200.9834612</v>
      </c>
      <c r="C78">
        <v>759231.545380206</v>
      </c>
    </row>
    <row r="79" spans="1:3">
      <c r="A79">
        <v>77</v>
      </c>
      <c r="B79">
        <v>12935656.5444751</v>
      </c>
      <c r="C79">
        <v>767008.721545</v>
      </c>
    </row>
    <row r="80" spans="1:3">
      <c r="A80">
        <v>78</v>
      </c>
      <c r="B80">
        <v>12942959.1902936</v>
      </c>
      <c r="C80">
        <v>766839.655504842</v>
      </c>
    </row>
    <row r="81" spans="1:3">
      <c r="A81">
        <v>79</v>
      </c>
      <c r="B81">
        <v>12850008.4203243</v>
      </c>
      <c r="C81">
        <v>774928.670205235</v>
      </c>
    </row>
    <row r="82" spans="1:3">
      <c r="A82">
        <v>80</v>
      </c>
      <c r="B82">
        <v>12857148.6531315</v>
      </c>
      <c r="C82">
        <v>774800.386170397</v>
      </c>
    </row>
    <row r="83" spans="1:3">
      <c r="A83">
        <v>81</v>
      </c>
      <c r="B83">
        <v>12766112.4954612</v>
      </c>
      <c r="C83">
        <v>783178.538408653</v>
      </c>
    </row>
    <row r="84" spans="1:3">
      <c r="A84">
        <v>82</v>
      </c>
      <c r="B84">
        <v>12773093.4819513</v>
      </c>
      <c r="C84">
        <v>783091.127835091</v>
      </c>
    </row>
    <row r="85" spans="1:3">
      <c r="A85">
        <v>83</v>
      </c>
      <c r="B85">
        <v>12684051.4204563</v>
      </c>
      <c r="C85">
        <v>791756.569384534</v>
      </c>
    </row>
    <row r="86" spans="1:3">
      <c r="A86">
        <v>84</v>
      </c>
      <c r="B86">
        <v>12645797.3391792</v>
      </c>
      <c r="C86">
        <v>795203.357910436</v>
      </c>
    </row>
    <row r="87" spans="1:3">
      <c r="A87">
        <v>85</v>
      </c>
      <c r="B87">
        <v>12417143.474815</v>
      </c>
      <c r="C87">
        <v>816288.910849402</v>
      </c>
    </row>
    <row r="88" spans="1:3">
      <c r="A88">
        <v>86</v>
      </c>
      <c r="B88">
        <v>12299910.9751561</v>
      </c>
      <c r="C88">
        <v>829213.080993034</v>
      </c>
    </row>
    <row r="89" spans="1:3">
      <c r="A89">
        <v>87</v>
      </c>
      <c r="B89">
        <v>12234311.8758558</v>
      </c>
      <c r="C89">
        <v>838090.139891039</v>
      </c>
    </row>
    <row r="90" spans="1:3">
      <c r="A90">
        <v>88</v>
      </c>
      <c r="B90">
        <v>12166934.2703005</v>
      </c>
      <c r="C90">
        <v>847568.927055975</v>
      </c>
    </row>
    <row r="91" spans="1:3">
      <c r="A91">
        <v>89</v>
      </c>
      <c r="B91">
        <v>12179687.7463488</v>
      </c>
      <c r="C91">
        <v>846821.338988632</v>
      </c>
    </row>
    <row r="92" spans="1:3">
      <c r="A92">
        <v>90</v>
      </c>
      <c r="B92">
        <v>12053885.5863372</v>
      </c>
      <c r="C92">
        <v>863030.518300945</v>
      </c>
    </row>
    <row r="93" spans="1:3">
      <c r="A93">
        <v>91</v>
      </c>
      <c r="B93">
        <v>11971339.104287</v>
      </c>
      <c r="C93">
        <v>874776.593076785</v>
      </c>
    </row>
    <row r="94" spans="1:3">
      <c r="A94">
        <v>92</v>
      </c>
      <c r="B94">
        <v>11942644.9036446</v>
      </c>
      <c r="C94">
        <v>879285.216739934</v>
      </c>
    </row>
    <row r="95" spans="1:3">
      <c r="A95">
        <v>93</v>
      </c>
      <c r="B95">
        <v>11946645.128563</v>
      </c>
      <c r="C95">
        <v>879572.074880987</v>
      </c>
    </row>
    <row r="96" spans="1:3">
      <c r="A96">
        <v>94</v>
      </c>
      <c r="B96">
        <v>11884087.5723615</v>
      </c>
      <c r="C96">
        <v>888136.338151755</v>
      </c>
    </row>
    <row r="97" spans="1:3">
      <c r="A97">
        <v>95</v>
      </c>
      <c r="B97">
        <v>11887779.7128232</v>
      </c>
      <c r="C97">
        <v>888397.824148048</v>
      </c>
    </row>
    <row r="98" spans="1:3">
      <c r="A98">
        <v>96</v>
      </c>
      <c r="B98">
        <v>11826830.365344</v>
      </c>
      <c r="C98">
        <v>896907.107461515</v>
      </c>
    </row>
    <row r="99" spans="1:3">
      <c r="A99">
        <v>97</v>
      </c>
      <c r="B99">
        <v>11830274.2812109</v>
      </c>
      <c r="C99">
        <v>897130.371727107</v>
      </c>
    </row>
    <row r="100" spans="1:3">
      <c r="A100">
        <v>98</v>
      </c>
      <c r="B100">
        <v>11770216.1709087</v>
      </c>
      <c r="C100">
        <v>905675.829607226</v>
      </c>
    </row>
    <row r="101" spans="1:3">
      <c r="A101">
        <v>99</v>
      </c>
      <c r="B101">
        <v>11773442.1098327</v>
      </c>
      <c r="C101">
        <v>905851.767237822</v>
      </c>
    </row>
    <row r="102" spans="1:3">
      <c r="A102">
        <v>100</v>
      </c>
      <c r="B102">
        <v>11714029.590386</v>
      </c>
      <c r="C102">
        <v>914467.459537219</v>
      </c>
    </row>
    <row r="103" spans="1:3">
      <c r="A103">
        <v>101</v>
      </c>
      <c r="B103">
        <v>11717055.6426978</v>
      </c>
      <c r="C103">
        <v>914590.590784219</v>
      </c>
    </row>
    <row r="104" spans="1:3">
      <c r="A104">
        <v>102</v>
      </c>
      <c r="B104">
        <v>11658219.8104464</v>
      </c>
      <c r="C104">
        <v>923287.546397857</v>
      </c>
    </row>
    <row r="105" spans="1:3">
      <c r="A105">
        <v>103</v>
      </c>
      <c r="B105">
        <v>11661056.2809957</v>
      </c>
      <c r="C105">
        <v>923354.181316156</v>
      </c>
    </row>
    <row r="106" spans="1:3">
      <c r="A106">
        <v>104</v>
      </c>
      <c r="B106">
        <v>11602884.8303971</v>
      </c>
      <c r="C106">
        <v>932120.737372285</v>
      </c>
    </row>
    <row r="107" spans="1:3">
      <c r="A107">
        <v>105</v>
      </c>
      <c r="B107">
        <v>11605537.1238002</v>
      </c>
      <c r="C107">
        <v>932128.394612883</v>
      </c>
    </row>
    <row r="108" spans="1:3">
      <c r="A108">
        <v>106</v>
      </c>
      <c r="B108">
        <v>11548240.3146255</v>
      </c>
      <c r="C108">
        <v>940932.904318712</v>
      </c>
    </row>
    <row r="109" spans="1:3">
      <c r="A109">
        <v>107</v>
      </c>
      <c r="B109">
        <v>11550712.5462876</v>
      </c>
      <c r="C109">
        <v>940879.832848433</v>
      </c>
    </row>
    <row r="110" spans="1:3">
      <c r="A110">
        <v>108</v>
      </c>
      <c r="B110">
        <v>11494542.7240563</v>
      </c>
      <c r="C110">
        <v>949679.480279634</v>
      </c>
    </row>
    <row r="111" spans="1:3">
      <c r="A111">
        <v>109</v>
      </c>
      <c r="B111">
        <v>11496838.4821575</v>
      </c>
      <c r="C111">
        <v>949563.768223336</v>
      </c>
    </row>
    <row r="112" spans="1:3">
      <c r="A112">
        <v>110</v>
      </c>
      <c r="B112">
        <v>11442040.0847744</v>
      </c>
      <c r="C112">
        <v>958310.457683616</v>
      </c>
    </row>
    <row r="113" spans="1:3">
      <c r="A113">
        <v>111</v>
      </c>
      <c r="B113">
        <v>11444163.4559808</v>
      </c>
      <c r="C113">
        <v>958131.223107749</v>
      </c>
    </row>
    <row r="114" spans="1:3">
      <c r="A114">
        <v>112</v>
      </c>
      <c r="B114">
        <v>11390997.0824284</v>
      </c>
      <c r="C114">
        <v>966770.715347494</v>
      </c>
    </row>
    <row r="115" spans="1:3">
      <c r="A115">
        <v>113</v>
      </c>
      <c r="B115">
        <v>11392954.1286245</v>
      </c>
      <c r="C115">
        <v>966527.1958004</v>
      </c>
    </row>
    <row r="116" spans="1:3">
      <c r="A116">
        <v>114</v>
      </c>
      <c r="B116">
        <v>11341692.9653023</v>
      </c>
      <c r="C116">
        <v>974997.651619434</v>
      </c>
    </row>
    <row r="117" spans="1:3">
      <c r="A117">
        <v>115</v>
      </c>
      <c r="B117">
        <v>11343490.3998796</v>
      </c>
      <c r="C117">
        <v>974689.168377639</v>
      </c>
    </row>
    <row r="118" spans="1:3">
      <c r="A118">
        <v>116</v>
      </c>
      <c r="B118">
        <v>11294334.3238976</v>
      </c>
      <c r="C118">
        <v>982936.001193081</v>
      </c>
    </row>
    <row r="119" spans="1:3">
      <c r="A119">
        <v>117</v>
      </c>
      <c r="B119">
        <v>11295979.6279024</v>
      </c>
      <c r="C119">
        <v>982561.851262103</v>
      </c>
    </row>
    <row r="120" spans="1:3">
      <c r="A120">
        <v>118</v>
      </c>
      <c r="B120">
        <v>11249052.4810063</v>
      </c>
      <c r="C120">
        <v>990540.415676147</v>
      </c>
    </row>
    <row r="121" spans="1:3">
      <c r="A121">
        <v>119</v>
      </c>
      <c r="B121">
        <v>11250554.022634</v>
      </c>
      <c r="C121">
        <v>990100.023037793</v>
      </c>
    </row>
    <row r="122" spans="1:3">
      <c r="A122">
        <v>120</v>
      </c>
      <c r="B122">
        <v>11206000.496313</v>
      </c>
      <c r="C122">
        <v>997759.295967471</v>
      </c>
    </row>
    <row r="123" spans="1:3">
      <c r="A123">
        <v>121</v>
      </c>
      <c r="B123">
        <v>11207368.2847706</v>
      </c>
      <c r="C123">
        <v>997252.410279385</v>
      </c>
    </row>
    <row r="124" spans="1:3">
      <c r="A124">
        <v>122</v>
      </c>
      <c r="B124">
        <v>11165405.0080306</v>
      </c>
      <c r="C124">
        <v>1004523.7196129</v>
      </c>
    </row>
    <row r="125" spans="1:3">
      <c r="A125">
        <v>123</v>
      </c>
      <c r="B125">
        <v>11166650.0118024</v>
      </c>
      <c r="C125">
        <v>1003950.82159655</v>
      </c>
    </row>
    <row r="126" spans="1:3">
      <c r="A126">
        <v>124</v>
      </c>
      <c r="B126">
        <v>11127437.6943371</v>
      </c>
      <c r="C126">
        <v>1010772.20634639</v>
      </c>
    </row>
    <row r="127" spans="1:3">
      <c r="A127">
        <v>125</v>
      </c>
      <c r="B127">
        <v>11128895.4522281</v>
      </c>
      <c r="C127">
        <v>1010161.89256358</v>
      </c>
    </row>
    <row r="128" spans="1:3">
      <c r="A128">
        <v>126</v>
      </c>
      <c r="B128">
        <v>11080934.9039365</v>
      </c>
      <c r="C128">
        <v>1018373.15764064</v>
      </c>
    </row>
    <row r="129" spans="1:3">
      <c r="A129">
        <v>127</v>
      </c>
      <c r="B129">
        <v>11077966.1904205</v>
      </c>
      <c r="C129">
        <v>1019543.93766223</v>
      </c>
    </row>
    <row r="130" spans="1:3">
      <c r="A130">
        <v>128</v>
      </c>
      <c r="B130">
        <v>10989750.9231513</v>
      </c>
      <c r="C130">
        <v>1042779.62553284</v>
      </c>
    </row>
    <row r="131" spans="1:3">
      <c r="A131">
        <v>129</v>
      </c>
      <c r="B131">
        <v>10973485.5460905</v>
      </c>
      <c r="C131">
        <v>1047370.25339707</v>
      </c>
    </row>
    <row r="132" spans="1:3">
      <c r="A132">
        <v>130</v>
      </c>
      <c r="B132">
        <v>10974471.937533</v>
      </c>
      <c r="C132">
        <v>1047501.73286237</v>
      </c>
    </row>
    <row r="133" spans="1:3">
      <c r="A133">
        <v>131</v>
      </c>
      <c r="B133">
        <v>10935465.6451524</v>
      </c>
      <c r="C133">
        <v>1056651.17387775</v>
      </c>
    </row>
    <row r="134" spans="1:3">
      <c r="A134">
        <v>132</v>
      </c>
      <c r="B134">
        <v>10928242.0650323</v>
      </c>
      <c r="C134">
        <v>1059513.39953784</v>
      </c>
    </row>
    <row r="135" spans="1:3">
      <c r="A135">
        <v>133</v>
      </c>
      <c r="B135">
        <v>10926011.3280654</v>
      </c>
      <c r="C135">
        <v>1060151.7795312</v>
      </c>
    </row>
    <row r="136" spans="1:3">
      <c r="A136">
        <v>134</v>
      </c>
      <c r="B136">
        <v>10864705.6371485</v>
      </c>
      <c r="C136">
        <v>1076028.8701194</v>
      </c>
    </row>
    <row r="137" spans="1:3">
      <c r="A137">
        <v>135</v>
      </c>
      <c r="B137">
        <v>10820483.7360286</v>
      </c>
      <c r="C137">
        <v>1089820.84643342</v>
      </c>
    </row>
    <row r="138" spans="1:3">
      <c r="A138">
        <v>136</v>
      </c>
      <c r="B138">
        <v>10816770.2203792</v>
      </c>
      <c r="C138">
        <v>1091129.02622652</v>
      </c>
    </row>
    <row r="139" spans="1:3">
      <c r="A139">
        <v>137</v>
      </c>
      <c r="B139">
        <v>10819572.1862291</v>
      </c>
      <c r="C139">
        <v>1090380.52807736</v>
      </c>
    </row>
    <row r="140" spans="1:3">
      <c r="A140">
        <v>138</v>
      </c>
      <c r="B140">
        <v>10784451.7756083</v>
      </c>
      <c r="C140">
        <v>1099943.7475394</v>
      </c>
    </row>
    <row r="141" spans="1:3">
      <c r="A141">
        <v>139</v>
      </c>
      <c r="B141">
        <v>10753588.6885042</v>
      </c>
      <c r="C141">
        <v>1108466.85759559</v>
      </c>
    </row>
    <row r="142" spans="1:3">
      <c r="A142">
        <v>140</v>
      </c>
      <c r="B142">
        <v>10748652.5364109</v>
      </c>
      <c r="C142">
        <v>1110420.40220475</v>
      </c>
    </row>
    <row r="143" spans="1:3">
      <c r="A143">
        <v>141</v>
      </c>
      <c r="B143">
        <v>10751231.5786714</v>
      </c>
      <c r="C143">
        <v>1109803.62612951</v>
      </c>
    </row>
    <row r="144" spans="1:3">
      <c r="A144">
        <v>142</v>
      </c>
      <c r="B144">
        <v>10716452.0782793</v>
      </c>
      <c r="C144">
        <v>1119691.87519337</v>
      </c>
    </row>
    <row r="145" spans="1:3">
      <c r="A145">
        <v>143</v>
      </c>
      <c r="B145">
        <v>10685008.4960806</v>
      </c>
      <c r="C145">
        <v>1129103.24903401</v>
      </c>
    </row>
    <row r="146" spans="1:3">
      <c r="A146">
        <v>144</v>
      </c>
      <c r="B146">
        <v>10678744.3773896</v>
      </c>
      <c r="C146">
        <v>1131852.53372101</v>
      </c>
    </row>
    <row r="147" spans="1:3">
      <c r="A147">
        <v>145</v>
      </c>
      <c r="B147">
        <v>10681101.8816158</v>
      </c>
      <c r="C147">
        <v>1131382.64778937</v>
      </c>
    </row>
    <row r="148" spans="1:3">
      <c r="A148">
        <v>146</v>
      </c>
      <c r="B148">
        <v>10646575.4606148</v>
      </c>
      <c r="C148">
        <v>1141790.64463405</v>
      </c>
    </row>
    <row r="149" spans="1:3">
      <c r="A149">
        <v>147</v>
      </c>
      <c r="B149">
        <v>10614976.5591466</v>
      </c>
      <c r="C149">
        <v>1152166.17444667</v>
      </c>
    </row>
    <row r="150" spans="1:3">
      <c r="A150">
        <v>148</v>
      </c>
      <c r="B150">
        <v>10607736.6598894</v>
      </c>
      <c r="C150">
        <v>1155717.23138523</v>
      </c>
    </row>
    <row r="151" spans="1:3">
      <c r="A151">
        <v>149</v>
      </c>
      <c r="B151">
        <v>10609870.7673529</v>
      </c>
      <c r="C151">
        <v>1155405.11517448</v>
      </c>
    </row>
    <row r="152" spans="1:3">
      <c r="A152">
        <v>150</v>
      </c>
      <c r="B152">
        <v>10576367.453745</v>
      </c>
      <c r="C152">
        <v>1166255.90175459</v>
      </c>
    </row>
    <row r="153" spans="1:3">
      <c r="A153">
        <v>151</v>
      </c>
      <c r="B153">
        <v>10545795.4080311</v>
      </c>
      <c r="C153">
        <v>1177381.12614502</v>
      </c>
    </row>
    <row r="154" spans="1:3">
      <c r="A154">
        <v>152</v>
      </c>
      <c r="B154">
        <v>10538301.6893852</v>
      </c>
      <c r="C154">
        <v>1181595.58404563</v>
      </c>
    </row>
    <row r="155" spans="1:3">
      <c r="A155">
        <v>153</v>
      </c>
      <c r="B155">
        <v>10540220.0459133</v>
      </c>
      <c r="C155">
        <v>1181448.20303717</v>
      </c>
    </row>
    <row r="156" spans="1:3">
      <c r="A156">
        <v>154</v>
      </c>
      <c r="B156">
        <v>10508976.7802997</v>
      </c>
      <c r="C156">
        <v>1192425.54693838</v>
      </c>
    </row>
    <row r="157" spans="1:3">
      <c r="A157">
        <v>155</v>
      </c>
      <c r="B157">
        <v>10480876.9381674</v>
      </c>
      <c r="C157">
        <v>1203881.03258214</v>
      </c>
    </row>
    <row r="158" spans="1:3">
      <c r="A158">
        <v>156</v>
      </c>
      <c r="B158">
        <v>10473976.9345987</v>
      </c>
      <c r="C158">
        <v>1208512.2929149</v>
      </c>
    </row>
    <row r="159" spans="1:3">
      <c r="A159">
        <v>157</v>
      </c>
      <c r="B159">
        <v>10475701.2554372</v>
      </c>
      <c r="C159">
        <v>1208533.81829299</v>
      </c>
    </row>
    <row r="160" spans="1:3">
      <c r="A160">
        <v>158</v>
      </c>
      <c r="B160">
        <v>10447952.4142265</v>
      </c>
      <c r="C160">
        <v>1219168.6519606</v>
      </c>
    </row>
    <row r="161" spans="1:3">
      <c r="A161">
        <v>159</v>
      </c>
      <c r="B161">
        <v>10423608.3755776</v>
      </c>
      <c r="C161">
        <v>1230419.74146123</v>
      </c>
    </row>
    <row r="162" spans="1:3">
      <c r="A162">
        <v>160</v>
      </c>
      <c r="B162">
        <v>10417956.8958404</v>
      </c>
      <c r="C162">
        <v>1235209.46350097</v>
      </c>
    </row>
    <row r="163" spans="1:3">
      <c r="A163">
        <v>161</v>
      </c>
      <c r="B163">
        <v>10419517.0471488</v>
      </c>
      <c r="C163">
        <v>1235402.50061946</v>
      </c>
    </row>
    <row r="164" spans="1:3">
      <c r="A164">
        <v>162</v>
      </c>
      <c r="B164">
        <v>10396056.4298472</v>
      </c>
      <c r="C164">
        <v>1245231.55056837</v>
      </c>
    </row>
    <row r="165" spans="1:3">
      <c r="A165">
        <v>163</v>
      </c>
      <c r="B165">
        <v>10376101.0584579</v>
      </c>
      <c r="C165">
        <v>1255847.6135158</v>
      </c>
    </row>
    <row r="166" spans="1:3">
      <c r="A166">
        <v>164</v>
      </c>
      <c r="B166">
        <v>10372029.7037381</v>
      </c>
      <c r="C166">
        <v>1260595.87445962</v>
      </c>
    </row>
    <row r="167" spans="1:3">
      <c r="A167">
        <v>165</v>
      </c>
      <c r="B167">
        <v>10373460.8926094</v>
      </c>
      <c r="C167">
        <v>1260959.04509758</v>
      </c>
    </row>
    <row r="168" spans="1:3">
      <c r="A168">
        <v>166</v>
      </c>
      <c r="B168">
        <v>10354517.8161487</v>
      </c>
      <c r="C168">
        <v>1269638.48367014</v>
      </c>
    </row>
    <row r="169" spans="1:3">
      <c r="A169">
        <v>167</v>
      </c>
      <c r="B169">
        <v>10356358.8105201</v>
      </c>
      <c r="C169">
        <v>1270015.64272922</v>
      </c>
    </row>
    <row r="170" spans="1:3">
      <c r="A170">
        <v>168</v>
      </c>
      <c r="B170">
        <v>10338840.2694589</v>
      </c>
      <c r="C170">
        <v>1279230.79537832</v>
      </c>
    </row>
    <row r="171" spans="1:3">
      <c r="A171">
        <v>169</v>
      </c>
      <c r="B171">
        <v>10338436.1817947</v>
      </c>
      <c r="C171">
        <v>1281595.82776017</v>
      </c>
    </row>
    <row r="172" spans="1:3">
      <c r="A172">
        <v>170</v>
      </c>
      <c r="B172">
        <v>10302948.6383223</v>
      </c>
      <c r="C172">
        <v>1297932.33185993</v>
      </c>
    </row>
    <row r="173" spans="1:3">
      <c r="A173">
        <v>171</v>
      </c>
      <c r="B173">
        <v>10290586.6044595</v>
      </c>
      <c r="C173">
        <v>1305282.65777642</v>
      </c>
    </row>
    <row r="174" spans="1:3">
      <c r="A174">
        <v>172</v>
      </c>
      <c r="B174">
        <v>10291150.0063382</v>
      </c>
      <c r="C174">
        <v>1304883.07967029</v>
      </c>
    </row>
    <row r="175" spans="1:3">
      <c r="A175">
        <v>173</v>
      </c>
      <c r="B175">
        <v>10286392.2982383</v>
      </c>
      <c r="C175">
        <v>1308600.94281563</v>
      </c>
    </row>
    <row r="176" spans="1:3">
      <c r="A176">
        <v>174</v>
      </c>
      <c r="B176">
        <v>10286112.04915</v>
      </c>
      <c r="C176">
        <v>1309097.8741901</v>
      </c>
    </row>
    <row r="177" spans="1:3">
      <c r="A177">
        <v>175</v>
      </c>
      <c r="B177">
        <v>10269117.7076854</v>
      </c>
      <c r="C177">
        <v>1318210.68627732</v>
      </c>
    </row>
    <row r="178" spans="1:3">
      <c r="A178">
        <v>176</v>
      </c>
      <c r="B178">
        <v>10244389.6396345</v>
      </c>
      <c r="C178">
        <v>1332999.01555118</v>
      </c>
    </row>
    <row r="179" spans="1:3">
      <c r="A179">
        <v>177</v>
      </c>
      <c r="B179">
        <v>10222801.7664634</v>
      </c>
      <c r="C179">
        <v>1343438.39269819</v>
      </c>
    </row>
    <row r="180" spans="1:3">
      <c r="A180">
        <v>178</v>
      </c>
      <c r="B180">
        <v>10214139.4806272</v>
      </c>
      <c r="C180">
        <v>1349954.15797897</v>
      </c>
    </row>
    <row r="181" spans="1:3">
      <c r="A181">
        <v>179</v>
      </c>
      <c r="B181">
        <v>10213626.5300321</v>
      </c>
      <c r="C181">
        <v>1350092.8277661</v>
      </c>
    </row>
    <row r="182" spans="1:3">
      <c r="A182">
        <v>180</v>
      </c>
      <c r="B182">
        <v>10210859.7541154</v>
      </c>
      <c r="C182">
        <v>1351968.50819848</v>
      </c>
    </row>
    <row r="183" spans="1:3">
      <c r="A183">
        <v>181</v>
      </c>
      <c r="B183">
        <v>10210848.2714967</v>
      </c>
      <c r="C183">
        <v>1352181.84267011</v>
      </c>
    </row>
    <row r="184" spans="1:3">
      <c r="A184">
        <v>182</v>
      </c>
      <c r="B184">
        <v>10192404.0156377</v>
      </c>
      <c r="C184">
        <v>1364135.26834989</v>
      </c>
    </row>
    <row r="185" spans="1:3">
      <c r="A185">
        <v>183</v>
      </c>
      <c r="B185">
        <v>10188944.0825686</v>
      </c>
      <c r="C185">
        <v>1367612.73554233</v>
      </c>
    </row>
    <row r="186" spans="1:3">
      <c r="A186">
        <v>184</v>
      </c>
      <c r="B186">
        <v>10188818.9904631</v>
      </c>
      <c r="C186">
        <v>1367795.42875691</v>
      </c>
    </row>
    <row r="187" spans="1:3">
      <c r="A187">
        <v>185</v>
      </c>
      <c r="B187">
        <v>10168549.2370491</v>
      </c>
      <c r="C187">
        <v>1381721.34525642</v>
      </c>
    </row>
    <row r="188" spans="1:3">
      <c r="A188">
        <v>186</v>
      </c>
      <c r="B188">
        <v>10159751.1316135</v>
      </c>
      <c r="C188">
        <v>1389344.65934443</v>
      </c>
    </row>
    <row r="189" spans="1:3">
      <c r="A189">
        <v>187</v>
      </c>
      <c r="B189">
        <v>10160664.8826554</v>
      </c>
      <c r="C189">
        <v>1388887.48331643</v>
      </c>
    </row>
    <row r="190" spans="1:3">
      <c r="A190">
        <v>188</v>
      </c>
      <c r="B190">
        <v>10156732.0657217</v>
      </c>
      <c r="C190">
        <v>1391813.18703851</v>
      </c>
    </row>
    <row r="191" spans="1:3">
      <c r="A191">
        <v>189</v>
      </c>
      <c r="B191">
        <v>10156742.5812447</v>
      </c>
      <c r="C191">
        <v>1392367.28320583</v>
      </c>
    </row>
    <row r="192" spans="1:3">
      <c r="A192">
        <v>190</v>
      </c>
      <c r="B192">
        <v>10137231.1363482</v>
      </c>
      <c r="C192">
        <v>1405790.12862609</v>
      </c>
    </row>
    <row r="193" spans="1:3">
      <c r="A193">
        <v>191</v>
      </c>
      <c r="B193">
        <v>10132489.5786555</v>
      </c>
      <c r="C193">
        <v>1409847.3796905</v>
      </c>
    </row>
    <row r="194" spans="1:3">
      <c r="A194">
        <v>192</v>
      </c>
      <c r="B194">
        <v>10132364.7807636</v>
      </c>
      <c r="C194">
        <v>1410314.27387627</v>
      </c>
    </row>
    <row r="195" spans="1:3">
      <c r="A195">
        <v>193</v>
      </c>
      <c r="B195">
        <v>10112084.9071063</v>
      </c>
      <c r="C195">
        <v>1426031.40021856</v>
      </c>
    </row>
    <row r="196" spans="1:3">
      <c r="A196">
        <v>194</v>
      </c>
      <c r="B196">
        <v>10103849.9351533</v>
      </c>
      <c r="C196">
        <v>1434183.05747519</v>
      </c>
    </row>
    <row r="197" spans="1:3">
      <c r="A197">
        <v>195</v>
      </c>
      <c r="B197">
        <v>10104405.4739303</v>
      </c>
      <c r="C197">
        <v>1433351.74376198</v>
      </c>
    </row>
    <row r="198" spans="1:3">
      <c r="A198">
        <v>196</v>
      </c>
      <c r="B198">
        <v>10100024.6636344</v>
      </c>
      <c r="C198">
        <v>1437060.13313919</v>
      </c>
    </row>
    <row r="199" spans="1:3">
      <c r="A199">
        <v>197</v>
      </c>
      <c r="B199">
        <v>10100172.9184205</v>
      </c>
      <c r="C199">
        <v>1437970.97030394</v>
      </c>
    </row>
    <row r="200" spans="1:3">
      <c r="A200">
        <v>198</v>
      </c>
      <c r="B200">
        <v>10081404.2468543</v>
      </c>
      <c r="C200">
        <v>1451471.97568727</v>
      </c>
    </row>
    <row r="201" spans="1:3">
      <c r="A201">
        <v>199</v>
      </c>
      <c r="B201">
        <v>10074257.8526077</v>
      </c>
      <c r="C201">
        <v>1459089.21140166</v>
      </c>
    </row>
    <row r="202" spans="1:3">
      <c r="A202">
        <v>200</v>
      </c>
      <c r="B202">
        <v>10074671.6209487</v>
      </c>
      <c r="C202">
        <v>1458366.00398898</v>
      </c>
    </row>
    <row r="203" spans="1:3">
      <c r="A203">
        <v>201</v>
      </c>
      <c r="B203">
        <v>10060512.4559473</v>
      </c>
      <c r="C203">
        <v>1471188.65896206</v>
      </c>
    </row>
    <row r="204" spans="1:3">
      <c r="A204">
        <v>202</v>
      </c>
      <c r="B204">
        <v>10049511.4119551</v>
      </c>
      <c r="C204">
        <v>1478739.42248084</v>
      </c>
    </row>
    <row r="205" spans="1:3">
      <c r="A205">
        <v>203</v>
      </c>
      <c r="B205">
        <v>10046087.2695961</v>
      </c>
      <c r="C205">
        <v>1480788.533842</v>
      </c>
    </row>
    <row r="206" spans="1:3">
      <c r="A206">
        <v>204</v>
      </c>
      <c r="B206">
        <v>10046222.513483</v>
      </c>
      <c r="C206">
        <v>1481649.84915659</v>
      </c>
    </row>
    <row r="207" spans="1:3">
      <c r="A207">
        <v>205</v>
      </c>
      <c r="B207">
        <v>10031949.2619005</v>
      </c>
      <c r="C207">
        <v>1492871.75363909</v>
      </c>
    </row>
    <row r="208" spans="1:3">
      <c r="A208">
        <v>206</v>
      </c>
      <c r="B208">
        <v>10024199.0396968</v>
      </c>
      <c r="C208">
        <v>1507235.23630553</v>
      </c>
    </row>
    <row r="209" spans="1:3">
      <c r="A209">
        <v>207</v>
      </c>
      <c r="B209">
        <v>10018803.0891461</v>
      </c>
      <c r="C209">
        <v>1515203.76641042</v>
      </c>
    </row>
    <row r="210" spans="1:3">
      <c r="A210">
        <v>208</v>
      </c>
      <c r="B210">
        <v>10019218.8875215</v>
      </c>
      <c r="C210">
        <v>1516472.95753216</v>
      </c>
    </row>
    <row r="211" spans="1:3">
      <c r="A211">
        <v>209</v>
      </c>
      <c r="B211">
        <v>10011684.347731</v>
      </c>
      <c r="C211">
        <v>1520958.36982591</v>
      </c>
    </row>
    <row r="212" spans="1:3">
      <c r="A212">
        <v>210</v>
      </c>
      <c r="B212">
        <v>10011912.1132177</v>
      </c>
      <c r="C212">
        <v>1519871.33781531</v>
      </c>
    </row>
    <row r="213" spans="1:3">
      <c r="A213">
        <v>211</v>
      </c>
      <c r="B213">
        <v>10002837.2749276</v>
      </c>
      <c r="C213">
        <v>1529361.27650508</v>
      </c>
    </row>
    <row r="214" spans="1:3">
      <c r="A214">
        <v>212</v>
      </c>
      <c r="B214">
        <v>10000428.9784587</v>
      </c>
      <c r="C214">
        <v>1529775.46776028</v>
      </c>
    </row>
    <row r="215" spans="1:3">
      <c r="A215">
        <v>213</v>
      </c>
      <c r="B215">
        <v>10000828.400807</v>
      </c>
      <c r="C215">
        <v>1529870.4741329</v>
      </c>
    </row>
    <row r="216" spans="1:3">
      <c r="A216">
        <v>214</v>
      </c>
      <c r="B216">
        <v>9985800.39242538</v>
      </c>
      <c r="C216">
        <v>1544426.3976764</v>
      </c>
    </row>
    <row r="217" spans="1:3">
      <c r="A217">
        <v>215</v>
      </c>
      <c r="B217">
        <v>9981739.02443371</v>
      </c>
      <c r="C217">
        <v>1553216.21244373</v>
      </c>
    </row>
    <row r="218" spans="1:3">
      <c r="A218">
        <v>216</v>
      </c>
      <c r="B218">
        <v>9981574.85866054</v>
      </c>
      <c r="C218">
        <v>1553465.3865355</v>
      </c>
    </row>
    <row r="219" spans="1:3">
      <c r="A219">
        <v>217</v>
      </c>
      <c r="B219">
        <v>9979058.85971666</v>
      </c>
      <c r="C219">
        <v>1554495.12800374</v>
      </c>
    </row>
    <row r="220" spans="1:3">
      <c r="A220">
        <v>218</v>
      </c>
      <c r="B220">
        <v>9978907.78664677</v>
      </c>
      <c r="C220">
        <v>1554981.53303548</v>
      </c>
    </row>
    <row r="221" spans="1:3">
      <c r="A221">
        <v>219</v>
      </c>
      <c r="B221">
        <v>9966281.04243016</v>
      </c>
      <c r="C221">
        <v>1569530.64111658</v>
      </c>
    </row>
    <row r="222" spans="1:3">
      <c r="A222">
        <v>220</v>
      </c>
      <c r="B222">
        <v>9957790.78642186</v>
      </c>
      <c r="C222">
        <v>1581937.41855348</v>
      </c>
    </row>
    <row r="223" spans="1:3">
      <c r="A223">
        <v>221</v>
      </c>
      <c r="B223">
        <v>9953273.5170302</v>
      </c>
      <c r="C223">
        <v>1587478.70979528</v>
      </c>
    </row>
    <row r="224" spans="1:3">
      <c r="A224">
        <v>222</v>
      </c>
      <c r="B224">
        <v>9953282.9398695</v>
      </c>
      <c r="C224">
        <v>1587285.91680834</v>
      </c>
    </row>
    <row r="225" spans="1:3">
      <c r="A225">
        <v>223</v>
      </c>
      <c r="B225">
        <v>9949653.79030255</v>
      </c>
      <c r="C225">
        <v>1593054.20373067</v>
      </c>
    </row>
    <row r="226" spans="1:3">
      <c r="A226">
        <v>224</v>
      </c>
      <c r="B226">
        <v>9949882.59691355</v>
      </c>
      <c r="C226">
        <v>1593632.37224394</v>
      </c>
    </row>
    <row r="227" spans="1:3">
      <c r="A227">
        <v>225</v>
      </c>
      <c r="B227">
        <v>9942879.45312414</v>
      </c>
      <c r="C227">
        <v>1600664.10873679</v>
      </c>
    </row>
    <row r="228" spans="1:3">
      <c r="A228">
        <v>226</v>
      </c>
      <c r="B228">
        <v>9938346.6337475</v>
      </c>
      <c r="C228">
        <v>1606843.19536782</v>
      </c>
    </row>
    <row r="229" spans="1:3">
      <c r="A229">
        <v>227</v>
      </c>
      <c r="B229">
        <v>9938251.54140777</v>
      </c>
      <c r="C229">
        <v>1607567.72907062</v>
      </c>
    </row>
    <row r="230" spans="1:3">
      <c r="A230">
        <v>228</v>
      </c>
      <c r="B230">
        <v>9929935.31781968</v>
      </c>
      <c r="C230">
        <v>1618315.76222641</v>
      </c>
    </row>
    <row r="231" spans="1:3">
      <c r="A231">
        <v>229</v>
      </c>
      <c r="B231">
        <v>9927506.34501616</v>
      </c>
      <c r="C231">
        <v>1622785.29319834</v>
      </c>
    </row>
    <row r="232" spans="1:3">
      <c r="A232">
        <v>230</v>
      </c>
      <c r="B232">
        <v>9927710.80588187</v>
      </c>
      <c r="C232">
        <v>1622657.83341729</v>
      </c>
    </row>
    <row r="233" spans="1:3">
      <c r="A233">
        <v>231</v>
      </c>
      <c r="B233">
        <v>9922522.68000603</v>
      </c>
      <c r="C233">
        <v>1630533.64377029</v>
      </c>
    </row>
    <row r="234" spans="1:3">
      <c r="A234">
        <v>232</v>
      </c>
      <c r="B234">
        <v>9922622.64927441</v>
      </c>
      <c r="C234">
        <v>1630821.5618253</v>
      </c>
    </row>
    <row r="235" spans="1:3">
      <c r="A235">
        <v>233</v>
      </c>
      <c r="B235">
        <v>9915313.35595156</v>
      </c>
      <c r="C235">
        <v>1640326.44054686</v>
      </c>
    </row>
    <row r="236" spans="1:3">
      <c r="A236">
        <v>234</v>
      </c>
      <c r="B236">
        <v>9910742.89030256</v>
      </c>
      <c r="C236">
        <v>1648236.30337516</v>
      </c>
    </row>
    <row r="237" spans="1:3">
      <c r="A237">
        <v>235</v>
      </c>
      <c r="B237">
        <v>9910661.60678464</v>
      </c>
      <c r="C237">
        <v>1649016.82791512</v>
      </c>
    </row>
    <row r="238" spans="1:3">
      <c r="A238">
        <v>236</v>
      </c>
      <c r="B238">
        <v>9902506.97951892</v>
      </c>
      <c r="C238">
        <v>1661107.86674566</v>
      </c>
    </row>
    <row r="239" spans="1:3">
      <c r="A239">
        <v>237</v>
      </c>
      <c r="B239">
        <v>9899983.84539509</v>
      </c>
      <c r="C239">
        <v>1665740.36121527</v>
      </c>
    </row>
    <row r="240" spans="1:3">
      <c r="A240">
        <v>238</v>
      </c>
      <c r="B240">
        <v>9900270.52775006</v>
      </c>
      <c r="C240">
        <v>1666097.8040356</v>
      </c>
    </row>
    <row r="241" spans="1:3">
      <c r="A241">
        <v>239</v>
      </c>
      <c r="B241">
        <v>9896955.03132801</v>
      </c>
      <c r="C241">
        <v>1670788.64465297</v>
      </c>
    </row>
    <row r="242" spans="1:3">
      <c r="A242">
        <v>240</v>
      </c>
      <c r="B242">
        <v>9896858.4232164</v>
      </c>
      <c r="C242">
        <v>1671985.55045431</v>
      </c>
    </row>
    <row r="243" spans="1:3">
      <c r="A243">
        <v>241</v>
      </c>
      <c r="B243">
        <v>9889215.24432148</v>
      </c>
      <c r="C243">
        <v>1686171.09407257</v>
      </c>
    </row>
    <row r="244" spans="1:3">
      <c r="A244">
        <v>242</v>
      </c>
      <c r="B244">
        <v>9887203.33323335</v>
      </c>
      <c r="C244">
        <v>1691773.03852032</v>
      </c>
    </row>
    <row r="245" spans="1:3">
      <c r="A245">
        <v>243</v>
      </c>
      <c r="B245">
        <v>9887122.40596621</v>
      </c>
      <c r="C245">
        <v>1690790.71139849</v>
      </c>
    </row>
    <row r="246" spans="1:3">
      <c r="A246">
        <v>244</v>
      </c>
      <c r="B246">
        <v>9880533.7653759</v>
      </c>
      <c r="C246">
        <v>1704614.91188239</v>
      </c>
    </row>
    <row r="247" spans="1:3">
      <c r="A247">
        <v>245</v>
      </c>
      <c r="B247">
        <v>9878714.03078689</v>
      </c>
      <c r="C247">
        <v>1707814.36489591</v>
      </c>
    </row>
    <row r="248" spans="1:3">
      <c r="A248">
        <v>246</v>
      </c>
      <c r="B248">
        <v>9878920.3611867</v>
      </c>
      <c r="C248">
        <v>1707679.72473507</v>
      </c>
    </row>
    <row r="249" spans="1:3">
      <c r="A249">
        <v>247</v>
      </c>
      <c r="B249">
        <v>9873478.68706397</v>
      </c>
      <c r="C249">
        <v>1721741.64625975</v>
      </c>
    </row>
    <row r="250" spans="1:3">
      <c r="A250">
        <v>248</v>
      </c>
      <c r="B250">
        <v>9869667.83720055</v>
      </c>
      <c r="C250">
        <v>1721622.20227672</v>
      </c>
    </row>
    <row r="251" spans="1:3">
      <c r="A251">
        <v>249</v>
      </c>
      <c r="B251">
        <v>9869863.24825951</v>
      </c>
      <c r="C251">
        <v>1719766.41269057</v>
      </c>
    </row>
    <row r="252" spans="1:3">
      <c r="A252">
        <v>250</v>
      </c>
      <c r="B252">
        <v>9867641.64617627</v>
      </c>
      <c r="C252">
        <v>1724211.07262471</v>
      </c>
    </row>
    <row r="253" spans="1:3">
      <c r="A253">
        <v>251</v>
      </c>
      <c r="B253">
        <v>9868048.87096043</v>
      </c>
      <c r="C253">
        <v>1725109.37646465</v>
      </c>
    </row>
    <row r="254" spans="1:3">
      <c r="A254">
        <v>252</v>
      </c>
      <c r="B254">
        <v>9865422.09275656</v>
      </c>
      <c r="C254">
        <v>1731576.56805092</v>
      </c>
    </row>
    <row r="255" spans="1:3">
      <c r="A255">
        <v>253</v>
      </c>
      <c r="B255">
        <v>9865364.39081868</v>
      </c>
      <c r="C255">
        <v>1730663.70803438</v>
      </c>
    </row>
    <row r="256" spans="1:3">
      <c r="A256">
        <v>254</v>
      </c>
      <c r="B256">
        <v>9862153.41971201</v>
      </c>
      <c r="C256">
        <v>1739599.84171893</v>
      </c>
    </row>
    <row r="257" spans="1:3">
      <c r="A257">
        <v>255</v>
      </c>
      <c r="B257">
        <v>9862241.98283131</v>
      </c>
      <c r="C257">
        <v>1739108.10983915</v>
      </c>
    </row>
    <row r="258" spans="1:3">
      <c r="A258">
        <v>256</v>
      </c>
      <c r="B258">
        <v>9856657.88061823</v>
      </c>
      <c r="C258">
        <v>1754489.95498728</v>
      </c>
    </row>
    <row r="259" spans="1:3">
      <c r="A259">
        <v>257</v>
      </c>
      <c r="B259">
        <v>9854563.91129177</v>
      </c>
      <c r="C259">
        <v>1761932.78377352</v>
      </c>
    </row>
    <row r="260" spans="1:3">
      <c r="A260">
        <v>258</v>
      </c>
      <c r="B260">
        <v>9854669.78488371</v>
      </c>
      <c r="C260">
        <v>1761810.04685449</v>
      </c>
    </row>
    <row r="261" spans="1:3">
      <c r="A261">
        <v>259</v>
      </c>
      <c r="B261">
        <v>9853128.45109991</v>
      </c>
      <c r="C261">
        <v>1761757.01814483</v>
      </c>
    </row>
    <row r="262" spans="1:3">
      <c r="A262">
        <v>260</v>
      </c>
      <c r="B262">
        <v>9853089.89954842</v>
      </c>
      <c r="C262">
        <v>1762709.90880476</v>
      </c>
    </row>
    <row r="263" spans="1:3">
      <c r="A263">
        <v>261</v>
      </c>
      <c r="B263">
        <v>9848557.23023424</v>
      </c>
      <c r="C263">
        <v>1774941.8176911</v>
      </c>
    </row>
    <row r="264" spans="1:3">
      <c r="A264">
        <v>262</v>
      </c>
      <c r="B264">
        <v>9844748.46444758</v>
      </c>
      <c r="C264">
        <v>1782435.39360211</v>
      </c>
    </row>
    <row r="265" spans="1:3">
      <c r="A265">
        <v>263</v>
      </c>
      <c r="B265">
        <v>9843469.148073</v>
      </c>
      <c r="C265">
        <v>1787790.68240806</v>
      </c>
    </row>
    <row r="266" spans="1:3">
      <c r="A266">
        <v>264</v>
      </c>
      <c r="B266">
        <v>9843948.25952559</v>
      </c>
      <c r="C266">
        <v>1787965.17301345</v>
      </c>
    </row>
    <row r="267" spans="1:3">
      <c r="A267">
        <v>265</v>
      </c>
      <c r="B267">
        <v>9842378.79896625</v>
      </c>
      <c r="C267">
        <v>1790989.29284817</v>
      </c>
    </row>
    <row r="268" spans="1:3">
      <c r="A268">
        <v>266</v>
      </c>
      <c r="B268">
        <v>9842617.59416739</v>
      </c>
      <c r="C268">
        <v>1790161.47840424</v>
      </c>
    </row>
    <row r="269" spans="1:3">
      <c r="A269">
        <v>267</v>
      </c>
      <c r="B269">
        <v>9839665.0122072</v>
      </c>
      <c r="C269">
        <v>1800167.67871755</v>
      </c>
    </row>
    <row r="270" spans="1:3">
      <c r="A270">
        <v>268</v>
      </c>
      <c r="B270">
        <v>9838243.44831737</v>
      </c>
      <c r="C270">
        <v>1805415.59671545</v>
      </c>
    </row>
    <row r="271" spans="1:3">
      <c r="A271">
        <v>269</v>
      </c>
      <c r="B271">
        <v>9838426.74045536</v>
      </c>
      <c r="C271">
        <v>1806014.84766848</v>
      </c>
    </row>
    <row r="272" spans="1:3">
      <c r="A272">
        <v>270</v>
      </c>
      <c r="B272">
        <v>9835227.77712921</v>
      </c>
      <c r="C272">
        <v>1816415.38547844</v>
      </c>
    </row>
    <row r="273" spans="1:3">
      <c r="A273">
        <v>271</v>
      </c>
      <c r="B273">
        <v>9834725.85999852</v>
      </c>
      <c r="C273">
        <v>1821020.33583517</v>
      </c>
    </row>
    <row r="274" spans="1:3">
      <c r="A274">
        <v>272</v>
      </c>
      <c r="B274">
        <v>9835000.23020022</v>
      </c>
      <c r="C274">
        <v>1820772.75569373</v>
      </c>
    </row>
    <row r="275" spans="1:3">
      <c r="A275">
        <v>273</v>
      </c>
      <c r="B275">
        <v>9834017.11311892</v>
      </c>
      <c r="C275">
        <v>1823152.21593687</v>
      </c>
    </row>
    <row r="276" spans="1:3">
      <c r="A276">
        <v>274</v>
      </c>
      <c r="B276">
        <v>9834259.39094749</v>
      </c>
      <c r="C276">
        <v>1822712.46598548</v>
      </c>
    </row>
    <row r="277" spans="1:3">
      <c r="A277">
        <v>275</v>
      </c>
      <c r="B277">
        <v>9832442.2354893</v>
      </c>
      <c r="C277">
        <v>1828896.06016103</v>
      </c>
    </row>
    <row r="278" spans="1:3">
      <c r="A278">
        <v>276</v>
      </c>
      <c r="B278">
        <v>9832595.70044976</v>
      </c>
      <c r="C278">
        <v>1829552.25422467</v>
      </c>
    </row>
    <row r="279" spans="1:3">
      <c r="A279">
        <v>277</v>
      </c>
      <c r="B279">
        <v>9829866.82551409</v>
      </c>
      <c r="C279">
        <v>1839127.00739985</v>
      </c>
    </row>
    <row r="280" spans="1:3">
      <c r="A280">
        <v>278</v>
      </c>
      <c r="B280">
        <v>9827355.53885819</v>
      </c>
      <c r="C280">
        <v>1851608.84328359</v>
      </c>
    </row>
    <row r="281" spans="1:3">
      <c r="A281">
        <v>279</v>
      </c>
      <c r="B281">
        <v>9826764.09398176</v>
      </c>
      <c r="C281">
        <v>1854735.89646428</v>
      </c>
    </row>
    <row r="282" spans="1:3">
      <c r="A282">
        <v>280</v>
      </c>
      <c r="B282">
        <v>9826870.38633549</v>
      </c>
      <c r="C282">
        <v>1853914.78451142</v>
      </c>
    </row>
    <row r="283" spans="1:3">
      <c r="A283">
        <v>281</v>
      </c>
      <c r="B283">
        <v>9826002.62391199</v>
      </c>
      <c r="C283">
        <v>1859441.65559446</v>
      </c>
    </row>
    <row r="284" spans="1:3">
      <c r="A284">
        <v>282</v>
      </c>
      <c r="B284">
        <v>9826158.42977222</v>
      </c>
      <c r="C284">
        <v>1860456.47809256</v>
      </c>
    </row>
    <row r="285" spans="1:3">
      <c r="A285">
        <v>283</v>
      </c>
      <c r="B285">
        <v>9823771.2745865</v>
      </c>
      <c r="C285">
        <v>1870171.2523069</v>
      </c>
    </row>
    <row r="286" spans="1:3">
      <c r="A286">
        <v>284</v>
      </c>
      <c r="B286">
        <v>9822857.87145766</v>
      </c>
      <c r="C286">
        <v>1872517.70099268</v>
      </c>
    </row>
    <row r="287" spans="1:3">
      <c r="A287">
        <v>285</v>
      </c>
      <c r="B287">
        <v>9822732.43794326</v>
      </c>
      <c r="C287">
        <v>1871684.51238871</v>
      </c>
    </row>
    <row r="288" spans="1:3">
      <c r="A288">
        <v>286</v>
      </c>
      <c r="B288">
        <v>9820928.31865098</v>
      </c>
      <c r="C288">
        <v>1880759.93657725</v>
      </c>
    </row>
    <row r="289" spans="1:3">
      <c r="A289">
        <v>287</v>
      </c>
      <c r="B289">
        <v>9820678.72654503</v>
      </c>
      <c r="C289">
        <v>1883999.79695057</v>
      </c>
    </row>
    <row r="290" spans="1:3">
      <c r="A290">
        <v>288</v>
      </c>
      <c r="B290">
        <v>9820819.79901758</v>
      </c>
      <c r="C290">
        <v>1883587.80447192</v>
      </c>
    </row>
    <row r="291" spans="1:3">
      <c r="A291">
        <v>289</v>
      </c>
      <c r="B291">
        <v>9819024.81828139</v>
      </c>
      <c r="C291">
        <v>1889170.6533242</v>
      </c>
    </row>
    <row r="292" spans="1:3">
      <c r="A292">
        <v>290</v>
      </c>
      <c r="B292">
        <v>9818680.38051322</v>
      </c>
      <c r="C292">
        <v>1903743.36749579</v>
      </c>
    </row>
    <row r="293" spans="1:3">
      <c r="A293">
        <v>291</v>
      </c>
      <c r="B293">
        <v>9818891.73056309</v>
      </c>
      <c r="C293">
        <v>1904752.22339395</v>
      </c>
    </row>
    <row r="294" spans="1:3">
      <c r="A294">
        <v>292</v>
      </c>
      <c r="B294">
        <v>9817964.40797054</v>
      </c>
      <c r="C294">
        <v>1902497.80152185</v>
      </c>
    </row>
    <row r="295" spans="1:3">
      <c r="A295">
        <v>293</v>
      </c>
      <c r="B295">
        <v>9817829.60660118</v>
      </c>
      <c r="C295">
        <v>1901185.06042973</v>
      </c>
    </row>
    <row r="296" spans="1:3">
      <c r="A296">
        <v>294</v>
      </c>
      <c r="B296">
        <v>9817493.97159014</v>
      </c>
      <c r="C296">
        <v>1907462.97825324</v>
      </c>
    </row>
    <row r="297" spans="1:3">
      <c r="A297">
        <v>295</v>
      </c>
      <c r="B297">
        <v>9817306.41432486</v>
      </c>
      <c r="C297">
        <v>1906684.35177358</v>
      </c>
    </row>
    <row r="298" spans="1:3">
      <c r="A298">
        <v>296</v>
      </c>
      <c r="B298">
        <v>9816268.87133469</v>
      </c>
      <c r="C298">
        <v>1910094.58480053</v>
      </c>
    </row>
    <row r="299" spans="1:3">
      <c r="A299">
        <v>297</v>
      </c>
      <c r="B299">
        <v>9816418.32207578</v>
      </c>
      <c r="C299">
        <v>1910344.8314009</v>
      </c>
    </row>
    <row r="300" spans="1:3">
      <c r="A300">
        <v>298</v>
      </c>
      <c r="B300">
        <v>9814815.98583748</v>
      </c>
      <c r="C300">
        <v>1917053.74814882</v>
      </c>
    </row>
    <row r="301" spans="1:3">
      <c r="A301">
        <v>299</v>
      </c>
      <c r="B301">
        <v>9814550.91067496</v>
      </c>
      <c r="C301">
        <v>1918175.24007078</v>
      </c>
    </row>
    <row r="302" spans="1:3">
      <c r="A302">
        <v>300</v>
      </c>
      <c r="B302">
        <v>9814905.97224023</v>
      </c>
      <c r="C302">
        <v>1918602.67433554</v>
      </c>
    </row>
    <row r="303" spans="1:3">
      <c r="A303">
        <v>301</v>
      </c>
      <c r="B303">
        <v>9814847.42202159</v>
      </c>
      <c r="C303">
        <v>1922302.20903274</v>
      </c>
    </row>
    <row r="304" spans="1:3">
      <c r="A304">
        <v>302</v>
      </c>
      <c r="B304">
        <v>9814591.93541698</v>
      </c>
      <c r="C304">
        <v>1919568.9984414</v>
      </c>
    </row>
    <row r="305" spans="1:3">
      <c r="A305">
        <v>303</v>
      </c>
      <c r="B305">
        <v>9813467.33664086</v>
      </c>
      <c r="C305">
        <v>1926409.28152899</v>
      </c>
    </row>
    <row r="306" spans="1:3">
      <c r="A306">
        <v>304</v>
      </c>
      <c r="B306">
        <v>9812867.02958449</v>
      </c>
      <c r="C306">
        <v>1936881.21213392</v>
      </c>
    </row>
    <row r="307" spans="1:3">
      <c r="A307">
        <v>305</v>
      </c>
      <c r="B307">
        <v>9812927.14321969</v>
      </c>
      <c r="C307">
        <v>1935143.73801526</v>
      </c>
    </row>
    <row r="308" spans="1:3">
      <c r="A308">
        <v>306</v>
      </c>
      <c r="B308">
        <v>9812495.51531231</v>
      </c>
      <c r="C308">
        <v>1940382.0462065</v>
      </c>
    </row>
    <row r="309" spans="1:3">
      <c r="A309">
        <v>307</v>
      </c>
      <c r="B309">
        <v>9812650.27493358</v>
      </c>
      <c r="C309">
        <v>1940496.94504657</v>
      </c>
    </row>
    <row r="310" spans="1:3">
      <c r="A310">
        <v>308</v>
      </c>
      <c r="B310">
        <v>9812131.85969241</v>
      </c>
      <c r="C310">
        <v>1942485.78935703</v>
      </c>
    </row>
    <row r="311" spans="1:3">
      <c r="A311">
        <v>309</v>
      </c>
      <c r="B311">
        <v>9812291.93582632</v>
      </c>
      <c r="C311">
        <v>1942686.39555086</v>
      </c>
    </row>
    <row r="312" spans="1:3">
      <c r="A312">
        <v>310</v>
      </c>
      <c r="B312">
        <v>9811432.78334356</v>
      </c>
      <c r="C312">
        <v>1946939.61980587</v>
      </c>
    </row>
    <row r="313" spans="1:3">
      <c r="A313">
        <v>311</v>
      </c>
      <c r="B313">
        <v>9811641.51044485</v>
      </c>
      <c r="C313">
        <v>1945681.21613743</v>
      </c>
    </row>
    <row r="314" spans="1:3">
      <c r="A314">
        <v>312</v>
      </c>
      <c r="B314">
        <v>9810846.17192712</v>
      </c>
      <c r="C314">
        <v>1951991.14216386</v>
      </c>
    </row>
    <row r="315" spans="1:3">
      <c r="A315">
        <v>313</v>
      </c>
      <c r="B315">
        <v>9811035.02374413</v>
      </c>
      <c r="C315">
        <v>1952988.1789497</v>
      </c>
    </row>
    <row r="316" spans="1:3">
      <c r="A316">
        <v>314</v>
      </c>
      <c r="B316">
        <v>9810952.99893342</v>
      </c>
      <c r="C316">
        <v>1951757.22350335</v>
      </c>
    </row>
    <row r="317" spans="1:3">
      <c r="A317">
        <v>315</v>
      </c>
      <c r="B317">
        <v>9810963.84709564</v>
      </c>
      <c r="C317">
        <v>1952448.42214381</v>
      </c>
    </row>
    <row r="318" spans="1:3">
      <c r="A318">
        <v>316</v>
      </c>
      <c r="B318">
        <v>9810698.01928494</v>
      </c>
      <c r="C318">
        <v>1954682.01483736</v>
      </c>
    </row>
    <row r="319" spans="1:3">
      <c r="A319">
        <v>317</v>
      </c>
      <c r="B319">
        <v>9810707.79212405</v>
      </c>
      <c r="C319">
        <v>1955107.86528451</v>
      </c>
    </row>
    <row r="320" spans="1:3">
      <c r="A320">
        <v>318</v>
      </c>
      <c r="B320">
        <v>9810417.99714467</v>
      </c>
      <c r="C320">
        <v>1957669.55475838</v>
      </c>
    </row>
    <row r="321" spans="1:3">
      <c r="A321">
        <v>319</v>
      </c>
      <c r="B321">
        <v>9810545.31659526</v>
      </c>
      <c r="C321">
        <v>1956413.24680452</v>
      </c>
    </row>
    <row r="322" spans="1:3">
      <c r="A322">
        <v>320</v>
      </c>
      <c r="B322">
        <v>9809878.94382253</v>
      </c>
      <c r="C322">
        <v>1962053.53282531</v>
      </c>
    </row>
    <row r="323" spans="1:3">
      <c r="A323">
        <v>321</v>
      </c>
      <c r="B323">
        <v>9809975.10156353</v>
      </c>
      <c r="C323">
        <v>1962338.7665206</v>
      </c>
    </row>
    <row r="324" spans="1:3">
      <c r="A324">
        <v>322</v>
      </c>
      <c r="B324">
        <v>9809329.02534829</v>
      </c>
      <c r="C324">
        <v>1963538.16430118</v>
      </c>
    </row>
    <row r="325" spans="1:3">
      <c r="A325">
        <v>323</v>
      </c>
      <c r="B325">
        <v>9809347.22169239</v>
      </c>
      <c r="C325">
        <v>1961711.44245715</v>
      </c>
    </row>
    <row r="326" spans="1:3">
      <c r="A326">
        <v>324</v>
      </c>
      <c r="B326">
        <v>9809176.57301961</v>
      </c>
      <c r="C326">
        <v>1964722.43163625</v>
      </c>
    </row>
    <row r="327" spans="1:3">
      <c r="A327">
        <v>325</v>
      </c>
      <c r="B327">
        <v>9809163.97268606</v>
      </c>
      <c r="C327">
        <v>1963746.76869854</v>
      </c>
    </row>
    <row r="328" spans="1:3">
      <c r="A328">
        <v>326</v>
      </c>
      <c r="B328">
        <v>9808923.29316606</v>
      </c>
      <c r="C328">
        <v>1967473.75894978</v>
      </c>
    </row>
    <row r="329" spans="1:3">
      <c r="A329">
        <v>327</v>
      </c>
      <c r="B329">
        <v>9808995.48469805</v>
      </c>
      <c r="C329">
        <v>1966022.17206292</v>
      </c>
    </row>
    <row r="330" spans="1:3">
      <c r="A330">
        <v>328</v>
      </c>
      <c r="B330">
        <v>9808691.1525111</v>
      </c>
      <c r="C330">
        <v>1970412.03110406</v>
      </c>
    </row>
    <row r="331" spans="1:3">
      <c r="A331">
        <v>329</v>
      </c>
      <c r="B331">
        <v>9808906.80732841</v>
      </c>
      <c r="C331">
        <v>1972604.22360225</v>
      </c>
    </row>
    <row r="332" spans="1:3">
      <c r="A332">
        <v>330</v>
      </c>
      <c r="B332">
        <v>9809049.10485147</v>
      </c>
      <c r="C332">
        <v>1982572.89153973</v>
      </c>
    </row>
    <row r="333" spans="1:3">
      <c r="A333">
        <v>331</v>
      </c>
      <c r="B333">
        <v>9808807.66100945</v>
      </c>
      <c r="C333">
        <v>1971123.24678619</v>
      </c>
    </row>
    <row r="334" spans="1:3">
      <c r="A334">
        <v>332</v>
      </c>
      <c r="B334">
        <v>9808719.78466631</v>
      </c>
      <c r="C334">
        <v>1974518.88447977</v>
      </c>
    </row>
    <row r="335" spans="1:3">
      <c r="A335">
        <v>333</v>
      </c>
      <c r="B335">
        <v>9808547.69679391</v>
      </c>
      <c r="C335">
        <v>1966697.0962031</v>
      </c>
    </row>
    <row r="336" spans="1:3">
      <c r="A336">
        <v>334</v>
      </c>
      <c r="B336">
        <v>9808474.2804565</v>
      </c>
      <c r="C336">
        <v>1963239.09258084</v>
      </c>
    </row>
    <row r="337" spans="1:3">
      <c r="A337">
        <v>335</v>
      </c>
      <c r="B337">
        <v>9808347.24417233</v>
      </c>
      <c r="C337">
        <v>1962984.01249939</v>
      </c>
    </row>
    <row r="338" spans="1:3">
      <c r="A338">
        <v>336</v>
      </c>
      <c r="B338">
        <v>9808330.52693314</v>
      </c>
      <c r="C338">
        <v>1969889.32113059</v>
      </c>
    </row>
    <row r="339" spans="1:3">
      <c r="A339">
        <v>337</v>
      </c>
      <c r="B339">
        <v>9808316.47755986</v>
      </c>
      <c r="C339">
        <v>1967035.04137406</v>
      </c>
    </row>
    <row r="340" spans="1:3">
      <c r="A340">
        <v>338</v>
      </c>
      <c r="B340">
        <v>9808430.07280257</v>
      </c>
      <c r="C340">
        <v>1966451.89100858</v>
      </c>
    </row>
    <row r="341" spans="1:3">
      <c r="A341">
        <v>339</v>
      </c>
      <c r="B341">
        <v>9808531.77914446</v>
      </c>
      <c r="C341">
        <v>1966323.33736705</v>
      </c>
    </row>
    <row r="342" spans="1:3">
      <c r="A342">
        <v>340</v>
      </c>
      <c r="B342">
        <v>9808282.49741476</v>
      </c>
      <c r="C342">
        <v>1969374.16759001</v>
      </c>
    </row>
    <row r="343" spans="1:3">
      <c r="A343">
        <v>341</v>
      </c>
      <c r="B343">
        <v>9808553.73510548</v>
      </c>
      <c r="C343">
        <v>1969305.34121697</v>
      </c>
    </row>
    <row r="344" spans="1:3">
      <c r="A344">
        <v>342</v>
      </c>
      <c r="B344">
        <v>9808721.84621781</v>
      </c>
      <c r="C344">
        <v>1969970.81393548</v>
      </c>
    </row>
    <row r="345" spans="1:3">
      <c r="A345">
        <v>343</v>
      </c>
      <c r="B345">
        <v>9808438.25267338</v>
      </c>
      <c r="C345">
        <v>1968038.90104661</v>
      </c>
    </row>
    <row r="346" spans="1:3">
      <c r="A346">
        <v>344</v>
      </c>
      <c r="B346">
        <v>9807915.3373388</v>
      </c>
      <c r="C346">
        <v>1974311.61850852</v>
      </c>
    </row>
    <row r="347" spans="1:3">
      <c r="A347">
        <v>345</v>
      </c>
      <c r="B347">
        <v>9807888.53989447</v>
      </c>
      <c r="C347">
        <v>1977064.52797332</v>
      </c>
    </row>
    <row r="348" spans="1:3">
      <c r="A348">
        <v>346</v>
      </c>
      <c r="B348">
        <v>9808077.81071119</v>
      </c>
      <c r="C348">
        <v>1970868.96506484</v>
      </c>
    </row>
    <row r="349" spans="1:3">
      <c r="A349">
        <v>347</v>
      </c>
      <c r="B349">
        <v>9808070.26224569</v>
      </c>
      <c r="C349">
        <v>1978715.78400865</v>
      </c>
    </row>
    <row r="350" spans="1:3">
      <c r="A350">
        <v>348</v>
      </c>
      <c r="B350">
        <v>9807961.66794769</v>
      </c>
      <c r="C350">
        <v>1977367.32904285</v>
      </c>
    </row>
    <row r="351" spans="1:3">
      <c r="A351">
        <v>349</v>
      </c>
      <c r="B351">
        <v>9808009.32744294</v>
      </c>
      <c r="C351">
        <v>1976588.61825467</v>
      </c>
    </row>
    <row r="352" spans="1:3">
      <c r="A352">
        <v>350</v>
      </c>
      <c r="B352">
        <v>9807909.85436568</v>
      </c>
      <c r="C352">
        <v>1975174.02791733</v>
      </c>
    </row>
    <row r="353" spans="1:3">
      <c r="A353">
        <v>351</v>
      </c>
      <c r="B353">
        <v>9807881.72470537</v>
      </c>
      <c r="C353">
        <v>1978189.87950519</v>
      </c>
    </row>
    <row r="354" spans="1:3">
      <c r="A354">
        <v>352</v>
      </c>
      <c r="B354">
        <v>9808024.90927729</v>
      </c>
      <c r="C354">
        <v>1977122.15531198</v>
      </c>
    </row>
    <row r="355" spans="1:3">
      <c r="A355">
        <v>353</v>
      </c>
      <c r="B355">
        <v>9807890.61029859</v>
      </c>
      <c r="C355">
        <v>1978642.3164327</v>
      </c>
    </row>
    <row r="356" spans="1:3">
      <c r="A356">
        <v>354</v>
      </c>
      <c r="B356">
        <v>9808081.27806757</v>
      </c>
      <c r="C356">
        <v>1974959.40119532</v>
      </c>
    </row>
    <row r="357" spans="1:3">
      <c r="A357">
        <v>355</v>
      </c>
      <c r="B357">
        <v>9808073.80055824</v>
      </c>
      <c r="C357">
        <v>1978570.14516725</v>
      </c>
    </row>
    <row r="358" spans="1:3">
      <c r="A358">
        <v>356</v>
      </c>
      <c r="B358">
        <v>9807781.61997904</v>
      </c>
      <c r="C358">
        <v>1981299.30493198</v>
      </c>
    </row>
    <row r="359" spans="1:3">
      <c r="A359">
        <v>357</v>
      </c>
      <c r="B359">
        <v>9807899.31464462</v>
      </c>
      <c r="C359">
        <v>1982687.20988143</v>
      </c>
    </row>
    <row r="360" spans="1:3">
      <c r="A360">
        <v>358</v>
      </c>
      <c r="B360">
        <v>9807742.46723888</v>
      </c>
      <c r="C360">
        <v>1981495.53728836</v>
      </c>
    </row>
    <row r="361" spans="1:3">
      <c r="A361">
        <v>359</v>
      </c>
      <c r="B361">
        <v>9807885.30279809</v>
      </c>
      <c r="C361">
        <v>1980966.77460936</v>
      </c>
    </row>
    <row r="362" spans="1:3">
      <c r="A362">
        <v>360</v>
      </c>
      <c r="B362">
        <v>9807943.95164525</v>
      </c>
      <c r="C362">
        <v>1979391.97316152</v>
      </c>
    </row>
    <row r="363" spans="1:3">
      <c r="A363">
        <v>361</v>
      </c>
      <c r="B363">
        <v>9807734.86249311</v>
      </c>
      <c r="C363">
        <v>1981293.03630595</v>
      </c>
    </row>
    <row r="364" spans="1:3">
      <c r="A364">
        <v>362</v>
      </c>
      <c r="B364">
        <v>9807974.20596326</v>
      </c>
      <c r="C364">
        <v>1977744.58790602</v>
      </c>
    </row>
    <row r="365" spans="1:3">
      <c r="A365">
        <v>363</v>
      </c>
      <c r="B365">
        <v>9807727.67348178</v>
      </c>
      <c r="C365">
        <v>1981812.57161851</v>
      </c>
    </row>
    <row r="366" spans="1:3">
      <c r="A366">
        <v>364</v>
      </c>
      <c r="B366">
        <v>9807906.6089755</v>
      </c>
      <c r="C366">
        <v>1982045.0820447</v>
      </c>
    </row>
    <row r="367" spans="1:3">
      <c r="A367">
        <v>365</v>
      </c>
      <c r="B367">
        <v>9807798.70079533</v>
      </c>
      <c r="C367">
        <v>1983240.88111119</v>
      </c>
    </row>
    <row r="368" spans="1:3">
      <c r="A368">
        <v>366</v>
      </c>
      <c r="B368">
        <v>9807842.84706458</v>
      </c>
      <c r="C368">
        <v>1978368.09643626</v>
      </c>
    </row>
    <row r="369" spans="1:3">
      <c r="A369">
        <v>367</v>
      </c>
      <c r="B369">
        <v>9807788.08012478</v>
      </c>
      <c r="C369">
        <v>1980753.807469</v>
      </c>
    </row>
    <row r="370" spans="1:3">
      <c r="A370">
        <v>368</v>
      </c>
      <c r="B370">
        <v>9807783.80058995</v>
      </c>
      <c r="C370">
        <v>1981335.54590352</v>
      </c>
    </row>
    <row r="371" spans="1:3">
      <c r="A371">
        <v>369</v>
      </c>
      <c r="B371">
        <v>9807852.02870395</v>
      </c>
      <c r="C371">
        <v>1977250.73638611</v>
      </c>
    </row>
    <row r="372" spans="1:3">
      <c r="A372">
        <v>370</v>
      </c>
      <c r="B372">
        <v>9807810.56375365</v>
      </c>
      <c r="C372">
        <v>1991221.71636416</v>
      </c>
    </row>
    <row r="373" spans="1:3">
      <c r="A373">
        <v>371</v>
      </c>
      <c r="B373">
        <v>9807834.25656234</v>
      </c>
      <c r="C373">
        <v>1979437.73080858</v>
      </c>
    </row>
    <row r="374" spans="1:3">
      <c r="A374">
        <v>372</v>
      </c>
      <c r="B374">
        <v>9807946.10218839</v>
      </c>
      <c r="C374">
        <v>1980222.41862253</v>
      </c>
    </row>
    <row r="375" spans="1:3">
      <c r="A375">
        <v>373</v>
      </c>
      <c r="B375">
        <v>9807768.73178085</v>
      </c>
      <c r="C375">
        <v>1982228.81849026</v>
      </c>
    </row>
    <row r="376" spans="1:3">
      <c r="A376">
        <v>374</v>
      </c>
      <c r="B376">
        <v>9808015.12785562</v>
      </c>
      <c r="C376">
        <v>1987451.38833391</v>
      </c>
    </row>
    <row r="377" spans="1:3">
      <c r="A377">
        <v>375</v>
      </c>
      <c r="B377">
        <v>9807788.92943601</v>
      </c>
      <c r="C377">
        <v>1981045.64855427</v>
      </c>
    </row>
    <row r="378" spans="1:3">
      <c r="A378">
        <v>376</v>
      </c>
      <c r="B378">
        <v>9808049.33801104</v>
      </c>
      <c r="C378">
        <v>1990699.47535354</v>
      </c>
    </row>
    <row r="379" spans="1:3">
      <c r="A379">
        <v>377</v>
      </c>
      <c r="B379">
        <v>9807859.65855828</v>
      </c>
      <c r="C379">
        <v>1985275.39106365</v>
      </c>
    </row>
    <row r="380" spans="1:3">
      <c r="A380">
        <v>378</v>
      </c>
      <c r="B380">
        <v>9807957.77450043</v>
      </c>
      <c r="C380">
        <v>1982359.21009175</v>
      </c>
    </row>
    <row r="381" spans="1:3">
      <c r="A381">
        <v>379</v>
      </c>
      <c r="B381">
        <v>9807746.86006212</v>
      </c>
      <c r="C381">
        <v>1981718.29465757</v>
      </c>
    </row>
    <row r="382" spans="1:3">
      <c r="A382">
        <v>380</v>
      </c>
      <c r="B382">
        <v>9807918.08492134</v>
      </c>
      <c r="C382">
        <v>1980847.46253893</v>
      </c>
    </row>
    <row r="383" spans="1:3">
      <c r="A383">
        <v>381</v>
      </c>
      <c r="B383">
        <v>9807748.1588658</v>
      </c>
      <c r="C383">
        <v>1978972.39943088</v>
      </c>
    </row>
    <row r="384" spans="1:3">
      <c r="A384">
        <v>382</v>
      </c>
      <c r="B384">
        <v>9807845.83597778</v>
      </c>
      <c r="C384">
        <v>1983153.55662136</v>
      </c>
    </row>
    <row r="385" spans="1:3">
      <c r="A385">
        <v>383</v>
      </c>
      <c r="B385">
        <v>9807828.20186463</v>
      </c>
      <c r="C385">
        <v>1982973.96060986</v>
      </c>
    </row>
    <row r="386" spans="1:3">
      <c r="A386">
        <v>384</v>
      </c>
      <c r="B386">
        <v>9808112.07317559</v>
      </c>
      <c r="C386">
        <v>1981910.74786505</v>
      </c>
    </row>
    <row r="387" spans="1:3">
      <c r="A387">
        <v>385</v>
      </c>
      <c r="B387">
        <v>9807871.51223121</v>
      </c>
      <c r="C387">
        <v>1981424.15474167</v>
      </c>
    </row>
    <row r="388" spans="1:3">
      <c r="A388">
        <v>386</v>
      </c>
      <c r="B388">
        <v>9807863.25994991</v>
      </c>
      <c r="C388">
        <v>1978732.66978711</v>
      </c>
    </row>
    <row r="389" spans="1:3">
      <c r="A389">
        <v>387</v>
      </c>
      <c r="B389">
        <v>9807833.69560822</v>
      </c>
      <c r="C389">
        <v>1980168.00104326</v>
      </c>
    </row>
    <row r="390" spans="1:3">
      <c r="A390">
        <v>388</v>
      </c>
      <c r="B390">
        <v>9807842.86836408</v>
      </c>
      <c r="C390">
        <v>1977710.92763259</v>
      </c>
    </row>
    <row r="391" spans="1:3">
      <c r="A391">
        <v>389</v>
      </c>
      <c r="B391">
        <v>9807887.78434165</v>
      </c>
      <c r="C391">
        <v>1984428.6795109</v>
      </c>
    </row>
    <row r="392" spans="1:3">
      <c r="A392">
        <v>390</v>
      </c>
      <c r="B392">
        <v>9807680.93735186</v>
      </c>
      <c r="C392">
        <v>1982092.55174619</v>
      </c>
    </row>
    <row r="393" spans="1:3">
      <c r="A393">
        <v>391</v>
      </c>
      <c r="B393">
        <v>9807668.85996098</v>
      </c>
      <c r="C393">
        <v>1979489.37130949</v>
      </c>
    </row>
    <row r="394" spans="1:3">
      <c r="A394">
        <v>392</v>
      </c>
      <c r="B394">
        <v>9807785.38803633</v>
      </c>
      <c r="C394">
        <v>1980030.4783338</v>
      </c>
    </row>
    <row r="395" spans="1:3">
      <c r="A395">
        <v>393</v>
      </c>
      <c r="B395">
        <v>9807717.74809973</v>
      </c>
      <c r="C395">
        <v>1978328.4514946</v>
      </c>
    </row>
    <row r="396" spans="1:3">
      <c r="A396">
        <v>394</v>
      </c>
      <c r="B396">
        <v>9807632.96704792</v>
      </c>
      <c r="C396">
        <v>1979197.93154774</v>
      </c>
    </row>
    <row r="397" spans="1:3">
      <c r="A397">
        <v>395</v>
      </c>
      <c r="B397">
        <v>9807621.45083936</v>
      </c>
      <c r="C397">
        <v>1979220.91873603</v>
      </c>
    </row>
    <row r="398" spans="1:3">
      <c r="A398">
        <v>396</v>
      </c>
      <c r="B398">
        <v>9807675.88208766</v>
      </c>
      <c r="C398">
        <v>1980708.27341628</v>
      </c>
    </row>
    <row r="399" spans="1:3">
      <c r="A399">
        <v>397</v>
      </c>
      <c r="B399">
        <v>9807757.67109407</v>
      </c>
      <c r="C399">
        <v>1979125.88970489</v>
      </c>
    </row>
    <row r="400" spans="1:3">
      <c r="A400">
        <v>398</v>
      </c>
      <c r="B400">
        <v>9807592.52706459</v>
      </c>
      <c r="C400">
        <v>1978406.9905915</v>
      </c>
    </row>
    <row r="401" spans="1:3">
      <c r="A401">
        <v>399</v>
      </c>
      <c r="B401">
        <v>9807609.30846848</v>
      </c>
      <c r="C401">
        <v>1979014.26487582</v>
      </c>
    </row>
    <row r="402" spans="1:3">
      <c r="A402">
        <v>400</v>
      </c>
      <c r="B402">
        <v>9807666.8010301</v>
      </c>
      <c r="C402">
        <v>1978357.23987972</v>
      </c>
    </row>
    <row r="403" spans="1:3">
      <c r="A403">
        <v>401</v>
      </c>
      <c r="B403">
        <v>9807553.44044898</v>
      </c>
      <c r="C403">
        <v>1977169.50722219</v>
      </c>
    </row>
    <row r="404" spans="1:3">
      <c r="A404">
        <v>402</v>
      </c>
      <c r="B404">
        <v>9807570.33446036</v>
      </c>
      <c r="C404">
        <v>1976504.0419888</v>
      </c>
    </row>
    <row r="405" spans="1:3">
      <c r="A405">
        <v>403</v>
      </c>
      <c r="B405">
        <v>9807486.05495556</v>
      </c>
      <c r="C405">
        <v>1975473.31591032</v>
      </c>
    </row>
    <row r="406" spans="1:3">
      <c r="A406">
        <v>404</v>
      </c>
      <c r="B406">
        <v>9807500.19105728</v>
      </c>
      <c r="C406">
        <v>1976081.34043223</v>
      </c>
    </row>
    <row r="407" spans="1:3">
      <c r="A407">
        <v>405</v>
      </c>
      <c r="B407">
        <v>9807551.66201081</v>
      </c>
      <c r="C407">
        <v>1979218.69532557</v>
      </c>
    </row>
    <row r="408" spans="1:3">
      <c r="A408">
        <v>406</v>
      </c>
      <c r="B408">
        <v>9807504.4962539</v>
      </c>
      <c r="C408">
        <v>1975890.42663072</v>
      </c>
    </row>
    <row r="409" spans="1:3">
      <c r="A409">
        <v>407</v>
      </c>
      <c r="B409">
        <v>9807500.5025765</v>
      </c>
      <c r="C409">
        <v>1974290.57698713</v>
      </c>
    </row>
    <row r="410" spans="1:3">
      <c r="A410">
        <v>408</v>
      </c>
      <c r="B410">
        <v>9807492.40764978</v>
      </c>
      <c r="C410">
        <v>1975196.64930707</v>
      </c>
    </row>
    <row r="411" spans="1:3">
      <c r="A411">
        <v>409</v>
      </c>
      <c r="B411">
        <v>9807381.94845417</v>
      </c>
      <c r="C411">
        <v>1974485.50136717</v>
      </c>
    </row>
    <row r="412" spans="1:3">
      <c r="A412">
        <v>410</v>
      </c>
      <c r="B412">
        <v>9807404.80353774</v>
      </c>
      <c r="C412">
        <v>1973780.45247483</v>
      </c>
    </row>
    <row r="413" spans="1:3">
      <c r="A413">
        <v>411</v>
      </c>
      <c r="B413">
        <v>9807274.76111536</v>
      </c>
      <c r="C413">
        <v>1972800.30574516</v>
      </c>
    </row>
    <row r="414" spans="1:3">
      <c r="A414">
        <v>412</v>
      </c>
      <c r="B414">
        <v>9807268.40671868</v>
      </c>
      <c r="C414">
        <v>1973085.09219</v>
      </c>
    </row>
    <row r="415" spans="1:3">
      <c r="A415">
        <v>413</v>
      </c>
      <c r="B415">
        <v>9807205.93745825</v>
      </c>
      <c r="C415">
        <v>1969651.385235</v>
      </c>
    </row>
    <row r="416" spans="1:3">
      <c r="A416">
        <v>414</v>
      </c>
      <c r="B416">
        <v>9807236.14445326</v>
      </c>
      <c r="C416">
        <v>1970786.69122327</v>
      </c>
    </row>
    <row r="417" spans="1:3">
      <c r="A417">
        <v>415</v>
      </c>
      <c r="B417">
        <v>9807119.37211495</v>
      </c>
      <c r="C417">
        <v>1973131.47078031</v>
      </c>
    </row>
    <row r="418" spans="1:3">
      <c r="A418">
        <v>416</v>
      </c>
      <c r="B418">
        <v>9807164.97415666</v>
      </c>
      <c r="C418">
        <v>1972177.24064566</v>
      </c>
    </row>
    <row r="419" spans="1:3">
      <c r="A419">
        <v>417</v>
      </c>
      <c r="B419">
        <v>9807146.90447047</v>
      </c>
      <c r="C419">
        <v>1974069.6683105</v>
      </c>
    </row>
    <row r="420" spans="1:3">
      <c r="A420">
        <v>418</v>
      </c>
      <c r="B420">
        <v>9807156.10161363</v>
      </c>
      <c r="C420">
        <v>1973020.11608804</v>
      </c>
    </row>
    <row r="421" spans="1:3">
      <c r="A421">
        <v>419</v>
      </c>
      <c r="B421">
        <v>9807154.13730201</v>
      </c>
      <c r="C421">
        <v>1972332.00183555</v>
      </c>
    </row>
    <row r="422" spans="1:3">
      <c r="A422">
        <v>420</v>
      </c>
      <c r="B422">
        <v>9807122.61832026</v>
      </c>
      <c r="C422">
        <v>1975978.93842291</v>
      </c>
    </row>
    <row r="423" spans="1:3">
      <c r="A423">
        <v>421</v>
      </c>
      <c r="B423">
        <v>9807186.46686877</v>
      </c>
      <c r="C423">
        <v>1971881.16311152</v>
      </c>
    </row>
    <row r="424" spans="1:3">
      <c r="A424">
        <v>422</v>
      </c>
      <c r="B424">
        <v>9807149.73982361</v>
      </c>
      <c r="C424">
        <v>1972877.55386682</v>
      </c>
    </row>
    <row r="425" spans="1:3">
      <c r="A425">
        <v>423</v>
      </c>
      <c r="B425">
        <v>9807189.33537219</v>
      </c>
      <c r="C425">
        <v>1969641.95164738</v>
      </c>
    </row>
    <row r="426" spans="1:3">
      <c r="A426">
        <v>424</v>
      </c>
      <c r="B426">
        <v>9807123.6832661</v>
      </c>
      <c r="C426">
        <v>1972883.29873369</v>
      </c>
    </row>
    <row r="427" spans="1:3">
      <c r="A427">
        <v>425</v>
      </c>
      <c r="B427">
        <v>9807127.0633533</v>
      </c>
      <c r="C427">
        <v>1974451.92354744</v>
      </c>
    </row>
    <row r="428" spans="1:3">
      <c r="A428">
        <v>426</v>
      </c>
      <c r="B428">
        <v>9807124.07802102</v>
      </c>
      <c r="C428">
        <v>1973239.25813021</v>
      </c>
    </row>
    <row r="429" spans="1:3">
      <c r="A429">
        <v>427</v>
      </c>
      <c r="B429">
        <v>9807162.80940907</v>
      </c>
      <c r="C429">
        <v>1971523.74480667</v>
      </c>
    </row>
    <row r="430" spans="1:3">
      <c r="A430">
        <v>428</v>
      </c>
      <c r="B430">
        <v>9807140.98032356</v>
      </c>
      <c r="C430">
        <v>1974495.11509176</v>
      </c>
    </row>
    <row r="431" spans="1:3">
      <c r="A431">
        <v>429</v>
      </c>
      <c r="B431">
        <v>9807125.41134064</v>
      </c>
      <c r="C431">
        <v>1972037.20936439</v>
      </c>
    </row>
    <row r="432" spans="1:3">
      <c r="A432">
        <v>430</v>
      </c>
      <c r="B432">
        <v>9807146.37688674</v>
      </c>
      <c r="C432">
        <v>1973358.22286553</v>
      </c>
    </row>
    <row r="433" spans="1:3">
      <c r="A433">
        <v>431</v>
      </c>
      <c r="B433">
        <v>9807106.17963395</v>
      </c>
      <c r="C433">
        <v>1972768.12375735</v>
      </c>
    </row>
    <row r="434" spans="1:3">
      <c r="A434">
        <v>432</v>
      </c>
      <c r="B434">
        <v>9807170.17073548</v>
      </c>
      <c r="C434">
        <v>1973079.98900096</v>
      </c>
    </row>
    <row r="435" spans="1:3">
      <c r="A435">
        <v>433</v>
      </c>
      <c r="B435">
        <v>9807117.70672337</v>
      </c>
      <c r="C435">
        <v>1971139.64239716</v>
      </c>
    </row>
    <row r="436" spans="1:3">
      <c r="A436">
        <v>434</v>
      </c>
      <c r="B436">
        <v>9807155.91330383</v>
      </c>
      <c r="C436">
        <v>1971496.05975452</v>
      </c>
    </row>
    <row r="437" spans="1:3">
      <c r="A437">
        <v>435</v>
      </c>
      <c r="B437">
        <v>9807181.02956759</v>
      </c>
      <c r="C437">
        <v>1973217.18196247</v>
      </c>
    </row>
    <row r="438" spans="1:3">
      <c r="A438">
        <v>436</v>
      </c>
      <c r="B438">
        <v>9807120.95586008</v>
      </c>
      <c r="C438">
        <v>1972522.16561282</v>
      </c>
    </row>
    <row r="439" spans="1:3">
      <c r="A439">
        <v>437</v>
      </c>
      <c r="B439">
        <v>9807114.00713888</v>
      </c>
      <c r="C439">
        <v>1972588.01477911</v>
      </c>
    </row>
    <row r="440" spans="1:3">
      <c r="A440">
        <v>438</v>
      </c>
      <c r="B440">
        <v>9807165.45466532</v>
      </c>
      <c r="C440">
        <v>1972936.00313995</v>
      </c>
    </row>
    <row r="441" spans="1:3">
      <c r="A441">
        <v>439</v>
      </c>
      <c r="B441">
        <v>9807112.97893229</v>
      </c>
      <c r="C441">
        <v>1975399.32455359</v>
      </c>
    </row>
    <row r="442" spans="1:3">
      <c r="A442">
        <v>440</v>
      </c>
      <c r="B442">
        <v>9807162.06642318</v>
      </c>
      <c r="C442">
        <v>1972442.90962535</v>
      </c>
    </row>
    <row r="443" spans="1:3">
      <c r="A443">
        <v>441</v>
      </c>
      <c r="B443">
        <v>9807142.29596076</v>
      </c>
      <c r="C443">
        <v>1972376.55057871</v>
      </c>
    </row>
    <row r="444" spans="1:3">
      <c r="A444">
        <v>442</v>
      </c>
      <c r="B444">
        <v>9807139.54612158</v>
      </c>
      <c r="C444">
        <v>1972710.68279011</v>
      </c>
    </row>
    <row r="445" spans="1:3">
      <c r="A445">
        <v>443</v>
      </c>
      <c r="B445">
        <v>9807100.71846831</v>
      </c>
      <c r="C445">
        <v>1974662.66139131</v>
      </c>
    </row>
    <row r="446" spans="1:3">
      <c r="A446">
        <v>444</v>
      </c>
      <c r="B446">
        <v>9807111.04397108</v>
      </c>
      <c r="C446">
        <v>1973676.84113272</v>
      </c>
    </row>
    <row r="447" spans="1:3">
      <c r="A447">
        <v>445</v>
      </c>
      <c r="B447">
        <v>9807163.43951574</v>
      </c>
      <c r="C447">
        <v>1975619.17219462</v>
      </c>
    </row>
    <row r="448" spans="1:3">
      <c r="A448">
        <v>446</v>
      </c>
      <c r="B448">
        <v>9807120.20947414</v>
      </c>
      <c r="C448">
        <v>1975646.94591174</v>
      </c>
    </row>
    <row r="449" spans="1:3">
      <c r="A449">
        <v>447</v>
      </c>
      <c r="B449">
        <v>9807156.13906585</v>
      </c>
      <c r="C449">
        <v>1977861.49605042</v>
      </c>
    </row>
    <row r="450" spans="1:3">
      <c r="A450">
        <v>448</v>
      </c>
      <c r="B450">
        <v>9807119.78889451</v>
      </c>
      <c r="C450">
        <v>1974434.02289767</v>
      </c>
    </row>
    <row r="451" spans="1:3">
      <c r="A451">
        <v>449</v>
      </c>
      <c r="B451">
        <v>9807144.98078447</v>
      </c>
      <c r="C451">
        <v>1975928.31051081</v>
      </c>
    </row>
    <row r="452" spans="1:3">
      <c r="A452">
        <v>450</v>
      </c>
      <c r="B452">
        <v>9807117.30678724</v>
      </c>
      <c r="C452">
        <v>1974328.04293142</v>
      </c>
    </row>
    <row r="453" spans="1:3">
      <c r="A453">
        <v>451</v>
      </c>
      <c r="B453">
        <v>9807130.22555486</v>
      </c>
      <c r="C453">
        <v>1975325.24491718</v>
      </c>
    </row>
    <row r="454" spans="1:3">
      <c r="A454">
        <v>452</v>
      </c>
      <c r="B454">
        <v>9807112.19631887</v>
      </c>
      <c r="C454">
        <v>1973673.36914098</v>
      </c>
    </row>
    <row r="455" spans="1:3">
      <c r="A455">
        <v>453</v>
      </c>
      <c r="B455">
        <v>9807169.99890913</v>
      </c>
      <c r="C455">
        <v>1975607.6192201</v>
      </c>
    </row>
    <row r="456" spans="1:3">
      <c r="A456">
        <v>454</v>
      </c>
      <c r="B456">
        <v>9807133.5514948</v>
      </c>
      <c r="C456">
        <v>1975180.07974019</v>
      </c>
    </row>
    <row r="457" spans="1:3">
      <c r="A457">
        <v>455</v>
      </c>
      <c r="B457">
        <v>9807133.70626536</v>
      </c>
      <c r="C457">
        <v>1976846.59063644</v>
      </c>
    </row>
    <row r="458" spans="1:3">
      <c r="A458">
        <v>456</v>
      </c>
      <c r="B458">
        <v>9807105.75742747</v>
      </c>
      <c r="C458">
        <v>1976261.1333598</v>
      </c>
    </row>
    <row r="459" spans="1:3">
      <c r="A459">
        <v>457</v>
      </c>
      <c r="B459">
        <v>9807100.74712047</v>
      </c>
      <c r="C459">
        <v>1976247.19463305</v>
      </c>
    </row>
    <row r="460" spans="1:3">
      <c r="A460">
        <v>458</v>
      </c>
      <c r="B460">
        <v>9807113.29661777</v>
      </c>
      <c r="C460">
        <v>1972894.65325999</v>
      </c>
    </row>
    <row r="461" spans="1:3">
      <c r="A461">
        <v>459</v>
      </c>
      <c r="B461">
        <v>9807129.37091357</v>
      </c>
      <c r="C461">
        <v>1974747.10840972</v>
      </c>
    </row>
    <row r="462" spans="1:3">
      <c r="A462">
        <v>460</v>
      </c>
      <c r="B462">
        <v>9807111.59717422</v>
      </c>
      <c r="C462">
        <v>1972840.20702266</v>
      </c>
    </row>
    <row r="463" spans="1:3">
      <c r="A463">
        <v>461</v>
      </c>
      <c r="B463">
        <v>9807103.49694512</v>
      </c>
      <c r="C463">
        <v>1974931.8610929</v>
      </c>
    </row>
    <row r="464" spans="1:3">
      <c r="A464">
        <v>462</v>
      </c>
      <c r="B464">
        <v>9807102.63535479</v>
      </c>
      <c r="C464">
        <v>1973547.19265719</v>
      </c>
    </row>
    <row r="465" spans="1:3">
      <c r="A465">
        <v>463</v>
      </c>
      <c r="B465">
        <v>9807109.79169135</v>
      </c>
      <c r="C465">
        <v>1974414.34639685</v>
      </c>
    </row>
    <row r="466" spans="1:3">
      <c r="A466">
        <v>464</v>
      </c>
      <c r="B466">
        <v>9807071.6886028</v>
      </c>
      <c r="C466">
        <v>1974239.70313562</v>
      </c>
    </row>
    <row r="467" spans="1:3">
      <c r="A467">
        <v>465</v>
      </c>
      <c r="B467">
        <v>9807077.07969269</v>
      </c>
      <c r="C467">
        <v>1973874.62876296</v>
      </c>
    </row>
    <row r="468" spans="1:3">
      <c r="A468">
        <v>466</v>
      </c>
      <c r="B468">
        <v>9807102.54750805</v>
      </c>
      <c r="C468">
        <v>1974678.80771812</v>
      </c>
    </row>
    <row r="469" spans="1:3">
      <c r="A469">
        <v>467</v>
      </c>
      <c r="B469">
        <v>9807074.07165607</v>
      </c>
      <c r="C469">
        <v>1974088.31480951</v>
      </c>
    </row>
    <row r="470" spans="1:3">
      <c r="A470">
        <v>468</v>
      </c>
      <c r="B470">
        <v>9807087.44271611</v>
      </c>
      <c r="C470">
        <v>1972753.92837374</v>
      </c>
    </row>
    <row r="471" spans="1:3">
      <c r="A471">
        <v>469</v>
      </c>
      <c r="B471">
        <v>9807078.6790045</v>
      </c>
      <c r="C471">
        <v>1974129.58218933</v>
      </c>
    </row>
    <row r="472" spans="1:3">
      <c r="A472">
        <v>470</v>
      </c>
      <c r="B472">
        <v>9807088.73034667</v>
      </c>
      <c r="C472">
        <v>1973117.7164111</v>
      </c>
    </row>
    <row r="473" spans="1:3">
      <c r="A473">
        <v>471</v>
      </c>
      <c r="B473">
        <v>9807076.85455627</v>
      </c>
      <c r="C473">
        <v>1973853.83897882</v>
      </c>
    </row>
    <row r="474" spans="1:3">
      <c r="A474">
        <v>472</v>
      </c>
      <c r="B474">
        <v>9807090.77835498</v>
      </c>
      <c r="C474">
        <v>1974849.85052834</v>
      </c>
    </row>
    <row r="475" spans="1:3">
      <c r="A475">
        <v>473</v>
      </c>
      <c r="B475">
        <v>9807080.89938284</v>
      </c>
      <c r="C475">
        <v>1973173.22373488</v>
      </c>
    </row>
    <row r="476" spans="1:3">
      <c r="A476">
        <v>474</v>
      </c>
      <c r="B476">
        <v>9807103.07803275</v>
      </c>
      <c r="C476">
        <v>1973329.95802928</v>
      </c>
    </row>
    <row r="477" spans="1:3">
      <c r="A477">
        <v>475</v>
      </c>
      <c r="B477">
        <v>9807086.78171189</v>
      </c>
      <c r="C477">
        <v>1974359.6903637</v>
      </c>
    </row>
    <row r="478" spans="1:3">
      <c r="A478">
        <v>476</v>
      </c>
      <c r="B478">
        <v>9807059.5705723</v>
      </c>
      <c r="C478">
        <v>1974515.27060134</v>
      </c>
    </row>
    <row r="479" spans="1:3">
      <c r="A479">
        <v>477</v>
      </c>
      <c r="B479">
        <v>9807068.23939717</v>
      </c>
      <c r="C479">
        <v>1974745.51636748</v>
      </c>
    </row>
    <row r="480" spans="1:3">
      <c r="A480">
        <v>478</v>
      </c>
      <c r="B480">
        <v>9807126.34543283</v>
      </c>
      <c r="C480">
        <v>1975223.33853876</v>
      </c>
    </row>
    <row r="481" spans="1:3">
      <c r="A481">
        <v>479</v>
      </c>
      <c r="B481">
        <v>9807080.06950343</v>
      </c>
      <c r="C481">
        <v>1973825.36327078</v>
      </c>
    </row>
    <row r="482" spans="1:3">
      <c r="A482">
        <v>480</v>
      </c>
      <c r="B482">
        <v>9807100.4301964</v>
      </c>
      <c r="C482">
        <v>1974313.83751492</v>
      </c>
    </row>
    <row r="483" spans="1:3">
      <c r="A483">
        <v>481</v>
      </c>
      <c r="B483">
        <v>9807062.03649056</v>
      </c>
      <c r="C483">
        <v>1974677.67091092</v>
      </c>
    </row>
    <row r="484" spans="1:3">
      <c r="A484">
        <v>482</v>
      </c>
      <c r="B484">
        <v>9807073.14917886</v>
      </c>
      <c r="C484">
        <v>1975046.11810763</v>
      </c>
    </row>
    <row r="485" spans="1:3">
      <c r="A485">
        <v>483</v>
      </c>
      <c r="B485">
        <v>9807066.66535623</v>
      </c>
      <c r="C485">
        <v>1974266.50654191</v>
      </c>
    </row>
    <row r="486" spans="1:3">
      <c r="A486">
        <v>484</v>
      </c>
      <c r="B486">
        <v>9807063.43208093</v>
      </c>
      <c r="C486">
        <v>1973693.4177519</v>
      </c>
    </row>
    <row r="487" spans="1:3">
      <c r="A487">
        <v>485</v>
      </c>
      <c r="B487">
        <v>9807047.82707113</v>
      </c>
      <c r="C487">
        <v>1973997.55948563</v>
      </c>
    </row>
    <row r="488" spans="1:3">
      <c r="A488">
        <v>486</v>
      </c>
      <c r="B488">
        <v>9807028.49894965</v>
      </c>
      <c r="C488">
        <v>1974360.65031963</v>
      </c>
    </row>
    <row r="489" spans="1:3">
      <c r="A489">
        <v>487</v>
      </c>
      <c r="B489">
        <v>9807027.25187355</v>
      </c>
      <c r="C489">
        <v>1973923.52608588</v>
      </c>
    </row>
    <row r="490" spans="1:3">
      <c r="A490">
        <v>488</v>
      </c>
      <c r="B490">
        <v>9806994.42495558</v>
      </c>
      <c r="C490">
        <v>1975469.20007745</v>
      </c>
    </row>
    <row r="491" spans="1:3">
      <c r="A491">
        <v>489</v>
      </c>
      <c r="B491">
        <v>9806992.29029201</v>
      </c>
      <c r="C491">
        <v>1976268.4956317</v>
      </c>
    </row>
    <row r="492" spans="1:3">
      <c r="A492">
        <v>490</v>
      </c>
      <c r="B492">
        <v>9807003.50037796</v>
      </c>
      <c r="C492">
        <v>1976502.37006106</v>
      </c>
    </row>
    <row r="493" spans="1:3">
      <c r="A493">
        <v>491</v>
      </c>
      <c r="B493">
        <v>9806967.2110587</v>
      </c>
      <c r="C493">
        <v>1977450.62923211</v>
      </c>
    </row>
    <row r="494" spans="1:3">
      <c r="A494">
        <v>492</v>
      </c>
      <c r="B494">
        <v>9806977.1617572</v>
      </c>
      <c r="C494">
        <v>1977042.54905517</v>
      </c>
    </row>
    <row r="495" spans="1:3">
      <c r="A495">
        <v>493</v>
      </c>
      <c r="B495">
        <v>9806938.71966116</v>
      </c>
      <c r="C495">
        <v>1977848.80108311</v>
      </c>
    </row>
    <row r="496" spans="1:3">
      <c r="A496">
        <v>494</v>
      </c>
      <c r="B496">
        <v>9806940.81323734</v>
      </c>
      <c r="C496">
        <v>1977557.68187897</v>
      </c>
    </row>
    <row r="497" spans="1:3">
      <c r="A497">
        <v>495</v>
      </c>
      <c r="B497">
        <v>9806956.53890761</v>
      </c>
      <c r="C497">
        <v>1979093.57680389</v>
      </c>
    </row>
    <row r="498" spans="1:3">
      <c r="A498">
        <v>496</v>
      </c>
      <c r="B498">
        <v>9806943.90676484</v>
      </c>
      <c r="C498">
        <v>1977900.01736556</v>
      </c>
    </row>
    <row r="499" spans="1:3">
      <c r="A499">
        <v>497</v>
      </c>
      <c r="B499">
        <v>9806947.5944561</v>
      </c>
      <c r="C499">
        <v>1977633.15800537</v>
      </c>
    </row>
    <row r="500" spans="1:3">
      <c r="A500">
        <v>498</v>
      </c>
      <c r="B500">
        <v>9806948.40527748</v>
      </c>
      <c r="C500">
        <v>1977618.33482568</v>
      </c>
    </row>
    <row r="501" spans="1:3">
      <c r="A501">
        <v>499</v>
      </c>
      <c r="B501">
        <v>9806938.64692393</v>
      </c>
      <c r="C501">
        <v>1975995.48464217</v>
      </c>
    </row>
    <row r="502" spans="1:3">
      <c r="A502">
        <v>500</v>
      </c>
      <c r="B502">
        <v>9806947.62363814</v>
      </c>
      <c r="C502">
        <v>1975735.25283881</v>
      </c>
    </row>
    <row r="503" spans="1:3">
      <c r="A503">
        <v>501</v>
      </c>
      <c r="B503">
        <v>9806940.46416403</v>
      </c>
      <c r="C503">
        <v>1974130.87644877</v>
      </c>
    </row>
    <row r="504" spans="1:3">
      <c r="A504">
        <v>502</v>
      </c>
      <c r="B504">
        <v>9806948.33420663</v>
      </c>
      <c r="C504">
        <v>1976801.22275788</v>
      </c>
    </row>
    <row r="505" spans="1:3">
      <c r="A505">
        <v>503</v>
      </c>
      <c r="B505">
        <v>9806944.1708095</v>
      </c>
      <c r="C505">
        <v>1977118.78736599</v>
      </c>
    </row>
    <row r="506" spans="1:3">
      <c r="A506">
        <v>504</v>
      </c>
      <c r="B506">
        <v>9806943.36195269</v>
      </c>
      <c r="C506">
        <v>1975665.37971625</v>
      </c>
    </row>
    <row r="507" spans="1:3">
      <c r="A507">
        <v>505</v>
      </c>
      <c r="B507">
        <v>9806946.67895021</v>
      </c>
      <c r="C507">
        <v>1975850.59523983</v>
      </c>
    </row>
    <row r="508" spans="1:3">
      <c r="A508">
        <v>506</v>
      </c>
      <c r="B508">
        <v>9806938.37896493</v>
      </c>
      <c r="C508">
        <v>1975549.54323449</v>
      </c>
    </row>
    <row r="509" spans="1:3">
      <c r="A509">
        <v>507</v>
      </c>
      <c r="B509">
        <v>9806953.25302648</v>
      </c>
      <c r="C509">
        <v>1975714.2333503</v>
      </c>
    </row>
    <row r="510" spans="1:3">
      <c r="A510">
        <v>508</v>
      </c>
      <c r="B510">
        <v>9806939.15588974</v>
      </c>
      <c r="C510">
        <v>1975394.25948261</v>
      </c>
    </row>
    <row r="511" spans="1:3">
      <c r="A511">
        <v>509</v>
      </c>
      <c r="B511">
        <v>9806953.93875409</v>
      </c>
      <c r="C511">
        <v>1976611.75015631</v>
      </c>
    </row>
    <row r="512" spans="1:3">
      <c r="A512">
        <v>510</v>
      </c>
      <c r="B512">
        <v>9806947.49760522</v>
      </c>
      <c r="C512">
        <v>1975718.63727066</v>
      </c>
    </row>
    <row r="513" spans="1:3">
      <c r="A513">
        <v>511</v>
      </c>
      <c r="B513">
        <v>9806933.32474473</v>
      </c>
      <c r="C513">
        <v>1973969.06464251</v>
      </c>
    </row>
    <row r="514" spans="1:3">
      <c r="A514">
        <v>512</v>
      </c>
      <c r="B514">
        <v>9806945.4679139</v>
      </c>
      <c r="C514">
        <v>1974296.79380455</v>
      </c>
    </row>
    <row r="515" spans="1:3">
      <c r="A515">
        <v>513</v>
      </c>
      <c r="B515">
        <v>9806937.70359403</v>
      </c>
      <c r="C515">
        <v>1975158.31228993</v>
      </c>
    </row>
    <row r="516" spans="1:3">
      <c r="A516">
        <v>514</v>
      </c>
      <c r="B516">
        <v>9806936.84728277</v>
      </c>
      <c r="C516">
        <v>1974941.93348214</v>
      </c>
    </row>
    <row r="517" spans="1:3">
      <c r="A517">
        <v>515</v>
      </c>
      <c r="B517">
        <v>9806952.01335202</v>
      </c>
      <c r="C517">
        <v>1973435.64376959</v>
      </c>
    </row>
    <row r="518" spans="1:3">
      <c r="A518">
        <v>516</v>
      </c>
      <c r="B518">
        <v>9806935.03926104</v>
      </c>
      <c r="C518">
        <v>1974190.89466622</v>
      </c>
    </row>
    <row r="519" spans="1:3">
      <c r="A519">
        <v>517</v>
      </c>
      <c r="B519">
        <v>9806950.37403131</v>
      </c>
      <c r="C519">
        <v>1973536.02831215</v>
      </c>
    </row>
    <row r="520" spans="1:3">
      <c r="A520">
        <v>518</v>
      </c>
      <c r="B520">
        <v>9806943.40431457</v>
      </c>
      <c r="C520">
        <v>1973944.89057193</v>
      </c>
    </row>
    <row r="521" spans="1:3">
      <c r="A521">
        <v>519</v>
      </c>
      <c r="B521">
        <v>9806944.1002715</v>
      </c>
      <c r="C521">
        <v>1973266.18123955</v>
      </c>
    </row>
    <row r="522" spans="1:3">
      <c r="A522">
        <v>520</v>
      </c>
      <c r="B522">
        <v>9806932.06152859</v>
      </c>
      <c r="C522">
        <v>1974200.4240871</v>
      </c>
    </row>
    <row r="523" spans="1:3">
      <c r="A523">
        <v>521</v>
      </c>
      <c r="B523">
        <v>9806933.926004</v>
      </c>
      <c r="C523">
        <v>1974626.98212799</v>
      </c>
    </row>
    <row r="524" spans="1:3">
      <c r="A524">
        <v>522</v>
      </c>
      <c r="B524">
        <v>9806923.89824057</v>
      </c>
      <c r="C524">
        <v>1973880.85756745</v>
      </c>
    </row>
    <row r="525" spans="1:3">
      <c r="A525">
        <v>523</v>
      </c>
      <c r="B525">
        <v>9806936.7119922</v>
      </c>
      <c r="C525">
        <v>1972758.97897699</v>
      </c>
    </row>
    <row r="526" spans="1:3">
      <c r="A526">
        <v>524</v>
      </c>
      <c r="B526">
        <v>9806928.17615495</v>
      </c>
      <c r="C526">
        <v>1974219.18483654</v>
      </c>
    </row>
    <row r="527" spans="1:3">
      <c r="A527">
        <v>525</v>
      </c>
      <c r="B527">
        <v>9806930.4931262</v>
      </c>
      <c r="C527">
        <v>1974138.72182356</v>
      </c>
    </row>
    <row r="528" spans="1:3">
      <c r="A528">
        <v>526</v>
      </c>
      <c r="B528">
        <v>9806936.80240944</v>
      </c>
      <c r="C528">
        <v>1973828.29811908</v>
      </c>
    </row>
    <row r="529" spans="1:3">
      <c r="A529">
        <v>527</v>
      </c>
      <c r="B529">
        <v>9806934.88050462</v>
      </c>
      <c r="C529">
        <v>1975218.30034183</v>
      </c>
    </row>
    <row r="530" spans="1:3">
      <c r="A530">
        <v>528</v>
      </c>
      <c r="B530">
        <v>9806933.24013192</v>
      </c>
      <c r="C530">
        <v>1973424.04199526</v>
      </c>
    </row>
    <row r="531" spans="1:3">
      <c r="A531">
        <v>529</v>
      </c>
      <c r="B531">
        <v>9806927.70422455</v>
      </c>
      <c r="C531">
        <v>1973853.78585418</v>
      </c>
    </row>
    <row r="532" spans="1:3">
      <c r="A532">
        <v>530</v>
      </c>
      <c r="B532">
        <v>9806932.86112288</v>
      </c>
      <c r="C532">
        <v>1974230.93243174</v>
      </c>
    </row>
    <row r="533" spans="1:3">
      <c r="A533">
        <v>531</v>
      </c>
      <c r="B533">
        <v>9806942.01586058</v>
      </c>
      <c r="C533">
        <v>1972411.49284726</v>
      </c>
    </row>
    <row r="534" spans="1:3">
      <c r="A534">
        <v>532</v>
      </c>
      <c r="B534">
        <v>9806924.5374977</v>
      </c>
      <c r="C534">
        <v>1974462.41583631</v>
      </c>
    </row>
    <row r="535" spans="1:3">
      <c r="A535">
        <v>533</v>
      </c>
      <c r="B535">
        <v>9806930.37814031</v>
      </c>
      <c r="C535">
        <v>1973298.8883777</v>
      </c>
    </row>
    <row r="536" spans="1:3">
      <c r="A536">
        <v>534</v>
      </c>
      <c r="B536">
        <v>9806925.45812537</v>
      </c>
      <c r="C536">
        <v>1973107.5539699</v>
      </c>
    </row>
    <row r="537" spans="1:3">
      <c r="A537">
        <v>535</v>
      </c>
      <c r="B537">
        <v>9806936.16141511</v>
      </c>
      <c r="C537">
        <v>1974774.30037372</v>
      </c>
    </row>
    <row r="538" spans="1:3">
      <c r="A538">
        <v>536</v>
      </c>
      <c r="B538">
        <v>9806934.88086948</v>
      </c>
      <c r="C538">
        <v>1973742.54057852</v>
      </c>
    </row>
    <row r="539" spans="1:3">
      <c r="A539">
        <v>537</v>
      </c>
      <c r="B539">
        <v>9806931.69463224</v>
      </c>
      <c r="C539">
        <v>1973662.64621046</v>
      </c>
    </row>
    <row r="540" spans="1:3">
      <c r="A540">
        <v>538</v>
      </c>
      <c r="B540">
        <v>9806924.76632793</v>
      </c>
      <c r="C540">
        <v>1974217.94997195</v>
      </c>
    </row>
    <row r="541" spans="1:3">
      <c r="A541">
        <v>539</v>
      </c>
      <c r="B541">
        <v>9806925.25561674</v>
      </c>
      <c r="C541">
        <v>1975100.30029603</v>
      </c>
    </row>
    <row r="542" spans="1:3">
      <c r="A542">
        <v>540</v>
      </c>
      <c r="B542">
        <v>9806923.63257802</v>
      </c>
      <c r="C542">
        <v>1973986.03525658</v>
      </c>
    </row>
    <row r="543" spans="1:3">
      <c r="A543">
        <v>541</v>
      </c>
      <c r="B543">
        <v>9806935.65607806</v>
      </c>
      <c r="C543">
        <v>1973005.41827029</v>
      </c>
    </row>
    <row r="544" spans="1:3">
      <c r="A544">
        <v>542</v>
      </c>
      <c r="B544">
        <v>9806926.53346309</v>
      </c>
      <c r="C544">
        <v>1974003.36300058</v>
      </c>
    </row>
    <row r="545" spans="1:3">
      <c r="A545">
        <v>543</v>
      </c>
      <c r="B545">
        <v>9806932.553571</v>
      </c>
      <c r="C545">
        <v>1974761.55195947</v>
      </c>
    </row>
    <row r="546" spans="1:3">
      <c r="A546">
        <v>544</v>
      </c>
      <c r="B546">
        <v>9806923.18320346</v>
      </c>
      <c r="C546">
        <v>1974562.65407479</v>
      </c>
    </row>
    <row r="547" spans="1:3">
      <c r="A547">
        <v>545</v>
      </c>
      <c r="B547">
        <v>9806918.73396996</v>
      </c>
      <c r="C547">
        <v>1974971.7714517</v>
      </c>
    </row>
    <row r="548" spans="1:3">
      <c r="A548">
        <v>546</v>
      </c>
      <c r="B548">
        <v>9806924.91506309</v>
      </c>
      <c r="C548">
        <v>1974766.10176884</v>
      </c>
    </row>
    <row r="549" spans="1:3">
      <c r="A549">
        <v>547</v>
      </c>
      <c r="B549">
        <v>9806924.56836016</v>
      </c>
      <c r="C549">
        <v>1974754.00193416</v>
      </c>
    </row>
    <row r="550" spans="1:3">
      <c r="A550">
        <v>548</v>
      </c>
      <c r="B550">
        <v>9806923.4903193</v>
      </c>
      <c r="C550">
        <v>1974549.36648454</v>
      </c>
    </row>
    <row r="551" spans="1:3">
      <c r="A551">
        <v>549</v>
      </c>
      <c r="B551">
        <v>9806923.45219503</v>
      </c>
      <c r="C551">
        <v>1975330.50273047</v>
      </c>
    </row>
    <row r="552" spans="1:3">
      <c r="A552">
        <v>550</v>
      </c>
      <c r="B552">
        <v>9806923.12648135</v>
      </c>
      <c r="C552">
        <v>1975651.34539802</v>
      </c>
    </row>
    <row r="553" spans="1:3">
      <c r="A553">
        <v>551</v>
      </c>
      <c r="B553">
        <v>9806919.58403713</v>
      </c>
      <c r="C553">
        <v>1975309.53678001</v>
      </c>
    </row>
    <row r="554" spans="1:3">
      <c r="A554">
        <v>552</v>
      </c>
      <c r="B554">
        <v>9806918.84034657</v>
      </c>
      <c r="C554">
        <v>1975844.08782742</v>
      </c>
    </row>
    <row r="555" spans="1:3">
      <c r="A555">
        <v>553</v>
      </c>
      <c r="B555">
        <v>9806919.59554938</v>
      </c>
      <c r="C555">
        <v>1974900.42612819</v>
      </c>
    </row>
    <row r="556" spans="1:3">
      <c r="A556">
        <v>554</v>
      </c>
      <c r="B556">
        <v>9806918.60698918</v>
      </c>
      <c r="C556">
        <v>1975570.03738804</v>
      </c>
    </row>
    <row r="557" spans="1:3">
      <c r="A557">
        <v>555</v>
      </c>
      <c r="B557">
        <v>9806917.83944168</v>
      </c>
      <c r="C557">
        <v>1975817.46559384</v>
      </c>
    </row>
    <row r="558" spans="1:3">
      <c r="A558">
        <v>556</v>
      </c>
      <c r="B558">
        <v>9806916.07661724</v>
      </c>
      <c r="C558">
        <v>1975599.32718406</v>
      </c>
    </row>
    <row r="559" spans="1:3">
      <c r="A559">
        <v>557</v>
      </c>
      <c r="B559">
        <v>9806916.5601031</v>
      </c>
      <c r="C559">
        <v>1975757.28855961</v>
      </c>
    </row>
    <row r="560" spans="1:3">
      <c r="A560">
        <v>558</v>
      </c>
      <c r="B560">
        <v>9806914.58013887</v>
      </c>
      <c r="C560">
        <v>1975202.48235424</v>
      </c>
    </row>
    <row r="561" spans="1:3">
      <c r="A561">
        <v>559</v>
      </c>
      <c r="B561">
        <v>9806919.65411033</v>
      </c>
      <c r="C561">
        <v>1974963.32246777</v>
      </c>
    </row>
    <row r="562" spans="1:3">
      <c r="A562">
        <v>560</v>
      </c>
      <c r="B562">
        <v>9806908.65351211</v>
      </c>
      <c r="C562">
        <v>1974731.77601844</v>
      </c>
    </row>
    <row r="563" spans="1:3">
      <c r="A563">
        <v>561</v>
      </c>
      <c r="B563">
        <v>9806913.70795704</v>
      </c>
      <c r="C563">
        <v>1974537.92030976</v>
      </c>
    </row>
    <row r="564" spans="1:3">
      <c r="A564">
        <v>562</v>
      </c>
      <c r="B564">
        <v>9806902.79708503</v>
      </c>
      <c r="C564">
        <v>1974390.33805805</v>
      </c>
    </row>
    <row r="565" spans="1:3">
      <c r="A565">
        <v>563</v>
      </c>
      <c r="B565">
        <v>9806903.09583164</v>
      </c>
      <c r="C565">
        <v>1974546.87827073</v>
      </c>
    </row>
    <row r="566" spans="1:3">
      <c r="A566">
        <v>564</v>
      </c>
      <c r="B566">
        <v>9806899.8668499</v>
      </c>
      <c r="C566">
        <v>1974862.53026466</v>
      </c>
    </row>
    <row r="567" spans="1:3">
      <c r="A567">
        <v>565</v>
      </c>
      <c r="B567">
        <v>9806903.87178436</v>
      </c>
      <c r="C567">
        <v>1974490.97641817</v>
      </c>
    </row>
    <row r="568" spans="1:3">
      <c r="A568">
        <v>566</v>
      </c>
      <c r="B568">
        <v>9806897.65433436</v>
      </c>
      <c r="C568">
        <v>1975031.9360267</v>
      </c>
    </row>
    <row r="569" spans="1:3">
      <c r="A569">
        <v>567</v>
      </c>
      <c r="B569">
        <v>9806898.21654034</v>
      </c>
      <c r="C569">
        <v>1974732.71924077</v>
      </c>
    </row>
    <row r="570" spans="1:3">
      <c r="A570">
        <v>568</v>
      </c>
      <c r="B570">
        <v>9806900.368002</v>
      </c>
      <c r="C570">
        <v>1975441.16270418</v>
      </c>
    </row>
    <row r="571" spans="1:3">
      <c r="A571">
        <v>569</v>
      </c>
      <c r="B571">
        <v>9806901.85937682</v>
      </c>
      <c r="C571">
        <v>1974938.90659521</v>
      </c>
    </row>
    <row r="572" spans="1:3">
      <c r="A572">
        <v>570</v>
      </c>
      <c r="B572">
        <v>9806893.62686382</v>
      </c>
      <c r="C572">
        <v>1974816.71156026</v>
      </c>
    </row>
    <row r="573" spans="1:3">
      <c r="A573">
        <v>571</v>
      </c>
      <c r="B573">
        <v>9806895.09998196</v>
      </c>
      <c r="C573">
        <v>1974748.55717032</v>
      </c>
    </row>
    <row r="574" spans="1:3">
      <c r="A574">
        <v>572</v>
      </c>
      <c r="B574">
        <v>9806888.88187756</v>
      </c>
      <c r="C574">
        <v>1974650.84354998</v>
      </c>
    </row>
    <row r="575" spans="1:3">
      <c r="A575">
        <v>573</v>
      </c>
      <c r="B575">
        <v>9806886.91914804</v>
      </c>
      <c r="C575">
        <v>1974620.8110214</v>
      </c>
    </row>
    <row r="576" spans="1:3">
      <c r="A576">
        <v>574</v>
      </c>
      <c r="B576">
        <v>9806883.77604292</v>
      </c>
      <c r="C576">
        <v>1975222.47319782</v>
      </c>
    </row>
    <row r="577" spans="1:3">
      <c r="A577">
        <v>575</v>
      </c>
      <c r="B577">
        <v>9806886.15918289</v>
      </c>
      <c r="C577">
        <v>1974958.74710214</v>
      </c>
    </row>
    <row r="578" spans="1:3">
      <c r="A578">
        <v>576</v>
      </c>
      <c r="B578">
        <v>9806888.34969226</v>
      </c>
      <c r="C578">
        <v>1975369.27621429</v>
      </c>
    </row>
    <row r="579" spans="1:3">
      <c r="A579">
        <v>577</v>
      </c>
      <c r="B579">
        <v>9806887.78173474</v>
      </c>
      <c r="C579">
        <v>1975374.92215459</v>
      </c>
    </row>
    <row r="580" spans="1:3">
      <c r="A580">
        <v>578</v>
      </c>
      <c r="B580">
        <v>9806883.72860545</v>
      </c>
      <c r="C580">
        <v>1974893.58930177</v>
      </c>
    </row>
    <row r="581" spans="1:3">
      <c r="A581">
        <v>579</v>
      </c>
      <c r="B581">
        <v>9806885.62186584</v>
      </c>
      <c r="C581">
        <v>1974895.77784486</v>
      </c>
    </row>
    <row r="582" spans="1:3">
      <c r="A582">
        <v>580</v>
      </c>
      <c r="B582">
        <v>9806888.80698844</v>
      </c>
      <c r="C582">
        <v>1975388.44872279</v>
      </c>
    </row>
    <row r="583" spans="1:3">
      <c r="A583">
        <v>581</v>
      </c>
      <c r="B583">
        <v>9806883.20033942</v>
      </c>
      <c r="C583">
        <v>1975391.06130651</v>
      </c>
    </row>
    <row r="584" spans="1:3">
      <c r="A584">
        <v>582</v>
      </c>
      <c r="B584">
        <v>9806887.43962643</v>
      </c>
      <c r="C584">
        <v>1975427.9880342</v>
      </c>
    </row>
    <row r="585" spans="1:3">
      <c r="A585">
        <v>583</v>
      </c>
      <c r="B585">
        <v>9806885.08708971</v>
      </c>
      <c r="C585">
        <v>1975395.21638818</v>
      </c>
    </row>
    <row r="586" spans="1:3">
      <c r="A586">
        <v>584</v>
      </c>
      <c r="B586">
        <v>9806885.14094935</v>
      </c>
      <c r="C586">
        <v>1975483.48322672</v>
      </c>
    </row>
    <row r="587" spans="1:3">
      <c r="A587">
        <v>585</v>
      </c>
      <c r="B587">
        <v>9806884.64591637</v>
      </c>
      <c r="C587">
        <v>1975210.74881051</v>
      </c>
    </row>
    <row r="588" spans="1:3">
      <c r="A588">
        <v>586</v>
      </c>
      <c r="B588">
        <v>9806885.77892097</v>
      </c>
      <c r="C588">
        <v>1975344.84325158</v>
      </c>
    </row>
    <row r="589" spans="1:3">
      <c r="A589">
        <v>587</v>
      </c>
      <c r="B589">
        <v>9806885.8400137</v>
      </c>
      <c r="C589">
        <v>1975658.72573073</v>
      </c>
    </row>
    <row r="590" spans="1:3">
      <c r="A590">
        <v>588</v>
      </c>
      <c r="B590">
        <v>9806884.01666106</v>
      </c>
      <c r="C590">
        <v>1975003.96443985</v>
      </c>
    </row>
    <row r="591" spans="1:3">
      <c r="A591">
        <v>589</v>
      </c>
      <c r="B591">
        <v>9806883.53986659</v>
      </c>
      <c r="C591">
        <v>1975778.32120853</v>
      </c>
    </row>
    <row r="592" spans="1:3">
      <c r="A592">
        <v>590</v>
      </c>
      <c r="B592">
        <v>9806883.81040248</v>
      </c>
      <c r="C592">
        <v>1975527.63588048</v>
      </c>
    </row>
    <row r="593" spans="1:3">
      <c r="A593">
        <v>591</v>
      </c>
      <c r="B593">
        <v>9806884.43863661</v>
      </c>
      <c r="C593">
        <v>1975934.83317264</v>
      </c>
    </row>
    <row r="594" spans="1:3">
      <c r="A594">
        <v>592</v>
      </c>
      <c r="B594">
        <v>9806882.94065263</v>
      </c>
      <c r="C594">
        <v>1975492.19981002</v>
      </c>
    </row>
    <row r="595" spans="1:3">
      <c r="A595">
        <v>593</v>
      </c>
      <c r="B595">
        <v>9806885.93686131</v>
      </c>
      <c r="C595">
        <v>1975049.52749347</v>
      </c>
    </row>
    <row r="596" spans="1:3">
      <c r="A596">
        <v>594</v>
      </c>
      <c r="B596">
        <v>9806885.98202384</v>
      </c>
      <c r="C596">
        <v>1975154.06318184</v>
      </c>
    </row>
    <row r="597" spans="1:3">
      <c r="A597">
        <v>595</v>
      </c>
      <c r="B597">
        <v>9806884.94877749</v>
      </c>
      <c r="C597">
        <v>1975571.83204565</v>
      </c>
    </row>
    <row r="598" spans="1:3">
      <c r="A598">
        <v>596</v>
      </c>
      <c r="B598">
        <v>9806893.40700384</v>
      </c>
      <c r="C598">
        <v>1975537.51852431</v>
      </c>
    </row>
    <row r="599" spans="1:3">
      <c r="A599">
        <v>597</v>
      </c>
      <c r="B599">
        <v>9806886.1983477</v>
      </c>
      <c r="C599">
        <v>1975816.03392265</v>
      </c>
    </row>
    <row r="600" spans="1:3">
      <c r="A600">
        <v>598</v>
      </c>
      <c r="B600">
        <v>9806884.10303798</v>
      </c>
      <c r="C600">
        <v>1976130.64167696</v>
      </c>
    </row>
    <row r="601" spans="1:3">
      <c r="A601">
        <v>599</v>
      </c>
      <c r="B601">
        <v>9806883.90526061</v>
      </c>
      <c r="C601">
        <v>1975232.10225039</v>
      </c>
    </row>
    <row r="602" spans="1:3">
      <c r="A602">
        <v>600</v>
      </c>
      <c r="B602">
        <v>9806884.76654586</v>
      </c>
      <c r="C602">
        <v>1975340.35149103</v>
      </c>
    </row>
    <row r="603" spans="1:3">
      <c r="A603">
        <v>601</v>
      </c>
      <c r="B603">
        <v>9806883.03299454</v>
      </c>
      <c r="C603">
        <v>1975592.22193759</v>
      </c>
    </row>
    <row r="604" spans="1:3">
      <c r="A604">
        <v>602</v>
      </c>
      <c r="B604">
        <v>9806882.57247455</v>
      </c>
      <c r="C604">
        <v>1976216.10067975</v>
      </c>
    </row>
    <row r="605" spans="1:3">
      <c r="A605">
        <v>603</v>
      </c>
      <c r="B605">
        <v>9806883.89935567</v>
      </c>
      <c r="C605">
        <v>1975963.00204937</v>
      </c>
    </row>
    <row r="606" spans="1:3">
      <c r="A606">
        <v>604</v>
      </c>
      <c r="B606">
        <v>9806880.74813653</v>
      </c>
      <c r="C606">
        <v>1976269.27073317</v>
      </c>
    </row>
    <row r="607" spans="1:3">
      <c r="A607">
        <v>605</v>
      </c>
      <c r="B607">
        <v>9806883.72981974</v>
      </c>
      <c r="C607">
        <v>1976084.51838127</v>
      </c>
    </row>
    <row r="608" spans="1:3">
      <c r="A608">
        <v>606</v>
      </c>
      <c r="B608">
        <v>9806884.22352236</v>
      </c>
      <c r="C608">
        <v>1975679.75212005</v>
      </c>
    </row>
    <row r="609" spans="1:3">
      <c r="A609">
        <v>607</v>
      </c>
      <c r="B609">
        <v>9806880.94959338</v>
      </c>
      <c r="C609">
        <v>1975966.95442775</v>
      </c>
    </row>
    <row r="610" spans="1:3">
      <c r="A610">
        <v>608</v>
      </c>
      <c r="B610">
        <v>9806884.56076149</v>
      </c>
      <c r="C610">
        <v>1976268.71241449</v>
      </c>
    </row>
    <row r="611" spans="1:3">
      <c r="A611">
        <v>609</v>
      </c>
      <c r="B611">
        <v>9806879.95462529</v>
      </c>
      <c r="C611">
        <v>1976211.02539992</v>
      </c>
    </row>
    <row r="612" spans="1:3">
      <c r="A612">
        <v>610</v>
      </c>
      <c r="B612">
        <v>9806881.10118058</v>
      </c>
      <c r="C612">
        <v>1976096.97007073</v>
      </c>
    </row>
    <row r="613" spans="1:3">
      <c r="A613">
        <v>611</v>
      </c>
      <c r="B613">
        <v>9806881.82426609</v>
      </c>
      <c r="C613">
        <v>1976467.33866582</v>
      </c>
    </row>
    <row r="614" spans="1:3">
      <c r="A614">
        <v>612</v>
      </c>
      <c r="B614">
        <v>9806882.24728074</v>
      </c>
      <c r="C614">
        <v>1975900.7592742</v>
      </c>
    </row>
    <row r="615" spans="1:3">
      <c r="A615">
        <v>613</v>
      </c>
      <c r="B615">
        <v>9806879.42822722</v>
      </c>
      <c r="C615">
        <v>1976240.21464264</v>
      </c>
    </row>
    <row r="616" spans="1:3">
      <c r="A616">
        <v>614</v>
      </c>
      <c r="B616">
        <v>9806883.33095432</v>
      </c>
      <c r="C616">
        <v>1976585.50723837</v>
      </c>
    </row>
    <row r="617" spans="1:3">
      <c r="A617">
        <v>615</v>
      </c>
      <c r="B617">
        <v>9806881.47320695</v>
      </c>
      <c r="C617">
        <v>1976249.81704496</v>
      </c>
    </row>
    <row r="618" spans="1:3">
      <c r="A618">
        <v>616</v>
      </c>
      <c r="B618">
        <v>9806878.74911414</v>
      </c>
      <c r="C618">
        <v>1976398.36672489</v>
      </c>
    </row>
    <row r="619" spans="1:3">
      <c r="A619">
        <v>617</v>
      </c>
      <c r="B619">
        <v>9806879.26566437</v>
      </c>
      <c r="C619">
        <v>1976062.64537036</v>
      </c>
    </row>
    <row r="620" spans="1:3">
      <c r="A620">
        <v>618</v>
      </c>
      <c r="B620">
        <v>9806881.69631146</v>
      </c>
      <c r="C620">
        <v>1976517.7517323</v>
      </c>
    </row>
    <row r="621" spans="1:3">
      <c r="A621">
        <v>619</v>
      </c>
      <c r="B621">
        <v>9806879.88359155</v>
      </c>
      <c r="C621">
        <v>1976039.77583448</v>
      </c>
    </row>
    <row r="622" spans="1:3">
      <c r="A622">
        <v>620</v>
      </c>
      <c r="B622">
        <v>9806881.85262159</v>
      </c>
      <c r="C622">
        <v>1976456.41780908</v>
      </c>
    </row>
    <row r="623" spans="1:3">
      <c r="A623">
        <v>621</v>
      </c>
      <c r="B623">
        <v>9806881.41223495</v>
      </c>
      <c r="C623">
        <v>1976234.11886081</v>
      </c>
    </row>
    <row r="624" spans="1:3">
      <c r="A624">
        <v>622</v>
      </c>
      <c r="B624">
        <v>9806879.74308361</v>
      </c>
      <c r="C624">
        <v>1976487.62899148</v>
      </c>
    </row>
    <row r="625" spans="1:3">
      <c r="A625">
        <v>623</v>
      </c>
      <c r="B625">
        <v>9806879.56870672</v>
      </c>
      <c r="C625">
        <v>1976344.09762822</v>
      </c>
    </row>
    <row r="626" spans="1:3">
      <c r="A626">
        <v>624</v>
      </c>
      <c r="B626">
        <v>9806878.62123715</v>
      </c>
      <c r="C626">
        <v>1976443.52145002</v>
      </c>
    </row>
    <row r="627" spans="1:3">
      <c r="A627">
        <v>625</v>
      </c>
      <c r="B627">
        <v>9806878.82130307</v>
      </c>
      <c r="C627">
        <v>1976242.86948942</v>
      </c>
    </row>
    <row r="628" spans="1:3">
      <c r="A628">
        <v>626</v>
      </c>
      <c r="B628">
        <v>9806875.27984658</v>
      </c>
      <c r="C628">
        <v>1976379.76937574</v>
      </c>
    </row>
    <row r="629" spans="1:3">
      <c r="A629">
        <v>627</v>
      </c>
      <c r="B629">
        <v>9806876.26539404</v>
      </c>
      <c r="C629">
        <v>1976387.7724703</v>
      </c>
    </row>
    <row r="630" spans="1:3">
      <c r="A630">
        <v>628</v>
      </c>
      <c r="B630">
        <v>9806880.54421044</v>
      </c>
      <c r="C630">
        <v>1976588.06514921</v>
      </c>
    </row>
    <row r="631" spans="1:3">
      <c r="A631">
        <v>629</v>
      </c>
      <c r="B631">
        <v>9806876.61889118</v>
      </c>
      <c r="C631">
        <v>1976532.03651559</v>
      </c>
    </row>
    <row r="632" spans="1:3">
      <c r="A632">
        <v>630</v>
      </c>
      <c r="B632">
        <v>9806878.61736966</v>
      </c>
      <c r="C632">
        <v>1976927.59239007</v>
      </c>
    </row>
    <row r="633" spans="1:3">
      <c r="A633">
        <v>631</v>
      </c>
      <c r="B633">
        <v>9806876.84796219</v>
      </c>
      <c r="C633">
        <v>1975849.51989048</v>
      </c>
    </row>
    <row r="634" spans="1:3">
      <c r="A634">
        <v>632</v>
      </c>
      <c r="B634">
        <v>9806875.77924758</v>
      </c>
      <c r="C634">
        <v>1976918.89214366</v>
      </c>
    </row>
    <row r="635" spans="1:3">
      <c r="A635">
        <v>633</v>
      </c>
      <c r="B635">
        <v>9806876.96113209</v>
      </c>
      <c r="C635">
        <v>1975785.04380826</v>
      </c>
    </row>
    <row r="636" spans="1:3">
      <c r="A636">
        <v>634</v>
      </c>
      <c r="B636">
        <v>9806876.13332391</v>
      </c>
      <c r="C636">
        <v>1976011.70695767</v>
      </c>
    </row>
    <row r="637" spans="1:3">
      <c r="A637">
        <v>635</v>
      </c>
      <c r="B637">
        <v>9806877.25711095</v>
      </c>
      <c r="C637">
        <v>1976340.18219567</v>
      </c>
    </row>
    <row r="638" spans="1:3">
      <c r="A638">
        <v>636</v>
      </c>
      <c r="B638">
        <v>9806873.13538785</v>
      </c>
      <c r="C638">
        <v>1976114.2002161</v>
      </c>
    </row>
    <row r="639" spans="1:3">
      <c r="A639">
        <v>637</v>
      </c>
      <c r="B639">
        <v>9806874.08402348</v>
      </c>
      <c r="C639">
        <v>1976222.86837035</v>
      </c>
    </row>
    <row r="640" spans="1:3">
      <c r="A640">
        <v>638</v>
      </c>
      <c r="B640">
        <v>9806872.26680179</v>
      </c>
      <c r="C640">
        <v>1976774.67182011</v>
      </c>
    </row>
    <row r="641" spans="1:3">
      <c r="A641">
        <v>639</v>
      </c>
      <c r="B641">
        <v>9806873.49234453</v>
      </c>
      <c r="C641">
        <v>1977319.67094389</v>
      </c>
    </row>
    <row r="642" spans="1:3">
      <c r="A642">
        <v>640</v>
      </c>
      <c r="B642">
        <v>9806877.09995406</v>
      </c>
      <c r="C642">
        <v>1976964.9141119</v>
      </c>
    </row>
    <row r="643" spans="1:3">
      <c r="A643">
        <v>641</v>
      </c>
      <c r="B643">
        <v>9806875.2600619</v>
      </c>
      <c r="C643">
        <v>1977043.59860631</v>
      </c>
    </row>
    <row r="644" spans="1:3">
      <c r="A644">
        <v>642</v>
      </c>
      <c r="B644">
        <v>9806876.14728409</v>
      </c>
      <c r="C644">
        <v>1976805.93298892</v>
      </c>
    </row>
    <row r="645" spans="1:3">
      <c r="A645">
        <v>643</v>
      </c>
      <c r="B645">
        <v>9806873.86276223</v>
      </c>
      <c r="C645">
        <v>1976656.85871423</v>
      </c>
    </row>
    <row r="646" spans="1:3">
      <c r="A646">
        <v>644</v>
      </c>
      <c r="B646">
        <v>9806874.03876614</v>
      </c>
      <c r="C646">
        <v>1976337.60477073</v>
      </c>
    </row>
    <row r="647" spans="1:3">
      <c r="A647">
        <v>645</v>
      </c>
      <c r="B647">
        <v>9806874.60530783</v>
      </c>
      <c r="C647">
        <v>1977134.89520943</v>
      </c>
    </row>
    <row r="648" spans="1:3">
      <c r="A648">
        <v>646</v>
      </c>
      <c r="B648">
        <v>9806875.55891028</v>
      </c>
      <c r="C648">
        <v>1976745.72843842</v>
      </c>
    </row>
    <row r="649" spans="1:3">
      <c r="A649">
        <v>647</v>
      </c>
      <c r="B649">
        <v>9806873.34324465</v>
      </c>
      <c r="C649">
        <v>1976670.68151432</v>
      </c>
    </row>
    <row r="650" spans="1:3">
      <c r="A650">
        <v>648</v>
      </c>
      <c r="B650">
        <v>9806872.93759922</v>
      </c>
      <c r="C650">
        <v>1976252.19625966</v>
      </c>
    </row>
    <row r="651" spans="1:3">
      <c r="A651">
        <v>649</v>
      </c>
      <c r="B651">
        <v>9806874.82426159</v>
      </c>
      <c r="C651">
        <v>1976749.66342351</v>
      </c>
    </row>
    <row r="652" spans="1:3">
      <c r="A652">
        <v>650</v>
      </c>
      <c r="B652">
        <v>9806870.10788571</v>
      </c>
      <c r="C652">
        <v>1976481.60372324</v>
      </c>
    </row>
    <row r="653" spans="1:3">
      <c r="A653">
        <v>651</v>
      </c>
      <c r="B653">
        <v>9806870.1116775</v>
      </c>
      <c r="C653">
        <v>1976729.6235992</v>
      </c>
    </row>
    <row r="654" spans="1:3">
      <c r="A654">
        <v>652</v>
      </c>
      <c r="B654">
        <v>9806875.19669939</v>
      </c>
      <c r="C654">
        <v>1976457.22178401</v>
      </c>
    </row>
    <row r="655" spans="1:3">
      <c r="A655">
        <v>653</v>
      </c>
      <c r="B655">
        <v>9806872.58042708</v>
      </c>
      <c r="C655">
        <v>1976809.62811937</v>
      </c>
    </row>
    <row r="656" spans="1:3">
      <c r="A656">
        <v>654</v>
      </c>
      <c r="B656">
        <v>9806871.87700508</v>
      </c>
      <c r="C656">
        <v>1976927.15595379</v>
      </c>
    </row>
    <row r="657" spans="1:3">
      <c r="A657">
        <v>655</v>
      </c>
      <c r="B657">
        <v>9806870.47481309</v>
      </c>
      <c r="C657">
        <v>1976532.43240206</v>
      </c>
    </row>
    <row r="658" spans="1:3">
      <c r="A658">
        <v>656</v>
      </c>
      <c r="B658">
        <v>9806874.45333973</v>
      </c>
      <c r="C658">
        <v>1976541.94990672</v>
      </c>
    </row>
    <row r="659" spans="1:3">
      <c r="A659">
        <v>657</v>
      </c>
      <c r="B659">
        <v>9806872.52175749</v>
      </c>
      <c r="C659">
        <v>1976510.78100409</v>
      </c>
    </row>
    <row r="660" spans="1:3">
      <c r="A660">
        <v>658</v>
      </c>
      <c r="B660">
        <v>9806872.30260778</v>
      </c>
      <c r="C660">
        <v>1976467.35279287</v>
      </c>
    </row>
    <row r="661" spans="1:3">
      <c r="A661">
        <v>659</v>
      </c>
      <c r="B661">
        <v>9806872.51335531</v>
      </c>
      <c r="C661">
        <v>1976480.53550479</v>
      </c>
    </row>
    <row r="662" spans="1:3">
      <c r="A662">
        <v>660</v>
      </c>
      <c r="B662">
        <v>9806870.79291639</v>
      </c>
      <c r="C662">
        <v>1976580.56704666</v>
      </c>
    </row>
    <row r="663" spans="1:3">
      <c r="A663">
        <v>661</v>
      </c>
      <c r="B663">
        <v>9806873.38879571</v>
      </c>
      <c r="C663">
        <v>1976539.26934834</v>
      </c>
    </row>
    <row r="664" spans="1:3">
      <c r="A664">
        <v>662</v>
      </c>
      <c r="B664">
        <v>9806875.70605448</v>
      </c>
      <c r="C664">
        <v>1976084.11699025</v>
      </c>
    </row>
    <row r="665" spans="1:3">
      <c r="A665">
        <v>663</v>
      </c>
      <c r="B665">
        <v>9806871.57507497</v>
      </c>
      <c r="C665">
        <v>1976315.60284723</v>
      </c>
    </row>
    <row r="666" spans="1:3">
      <c r="A666">
        <v>664</v>
      </c>
      <c r="B666">
        <v>9806870.38646652</v>
      </c>
      <c r="C666">
        <v>1975823.01421509</v>
      </c>
    </row>
    <row r="667" spans="1:3">
      <c r="A667">
        <v>665</v>
      </c>
      <c r="B667">
        <v>9806871.76067221</v>
      </c>
      <c r="C667">
        <v>1976462.75141571</v>
      </c>
    </row>
    <row r="668" spans="1:3">
      <c r="A668">
        <v>666</v>
      </c>
      <c r="B668">
        <v>9806874.26582194</v>
      </c>
      <c r="C668">
        <v>1975802.77688639</v>
      </c>
    </row>
    <row r="669" spans="1:3">
      <c r="A669">
        <v>667</v>
      </c>
      <c r="B669">
        <v>9806871.21883331</v>
      </c>
      <c r="C669">
        <v>1976276.754076</v>
      </c>
    </row>
    <row r="670" spans="1:3">
      <c r="A670">
        <v>668</v>
      </c>
      <c r="B670">
        <v>9806872.52290802</v>
      </c>
      <c r="C670">
        <v>1976709.99006834</v>
      </c>
    </row>
    <row r="671" spans="1:3">
      <c r="A671">
        <v>669</v>
      </c>
      <c r="B671">
        <v>9806870.68406961</v>
      </c>
      <c r="C671">
        <v>1976800.5216998</v>
      </c>
    </row>
    <row r="672" spans="1:3">
      <c r="A672">
        <v>670</v>
      </c>
      <c r="B672">
        <v>9806869.56258759</v>
      </c>
      <c r="C672">
        <v>1975975.41690058</v>
      </c>
    </row>
    <row r="673" spans="1:3">
      <c r="A673">
        <v>671</v>
      </c>
      <c r="B673">
        <v>9806870.04190655</v>
      </c>
      <c r="C673">
        <v>1976019.77492239</v>
      </c>
    </row>
    <row r="674" spans="1:3">
      <c r="A674">
        <v>672</v>
      </c>
      <c r="B674">
        <v>9806869.97422132</v>
      </c>
      <c r="C674">
        <v>1975883.78410433</v>
      </c>
    </row>
    <row r="675" spans="1:3">
      <c r="A675">
        <v>673</v>
      </c>
      <c r="B675">
        <v>9806870.77791912</v>
      </c>
      <c r="C675">
        <v>1976303.18349129</v>
      </c>
    </row>
    <row r="676" spans="1:3">
      <c r="A676">
        <v>674</v>
      </c>
      <c r="B676">
        <v>9806869.64814624</v>
      </c>
      <c r="C676">
        <v>1975846.23881691</v>
      </c>
    </row>
    <row r="677" spans="1:3">
      <c r="A677">
        <v>675</v>
      </c>
      <c r="B677">
        <v>9806872.29039066</v>
      </c>
      <c r="C677">
        <v>1975687.08840047</v>
      </c>
    </row>
    <row r="678" spans="1:3">
      <c r="A678">
        <v>676</v>
      </c>
      <c r="B678">
        <v>9806869.89399634</v>
      </c>
      <c r="C678">
        <v>1976189.72881723</v>
      </c>
    </row>
    <row r="679" spans="1:3">
      <c r="A679">
        <v>677</v>
      </c>
      <c r="B679">
        <v>9806871.08367557</v>
      </c>
      <c r="C679">
        <v>1975849.19320038</v>
      </c>
    </row>
    <row r="680" spans="1:3">
      <c r="A680">
        <v>678</v>
      </c>
      <c r="B680">
        <v>9806869.83175289</v>
      </c>
      <c r="C680">
        <v>1975747.70155132</v>
      </c>
    </row>
    <row r="681" spans="1:3">
      <c r="A681">
        <v>679</v>
      </c>
      <c r="B681">
        <v>9806870.09492912</v>
      </c>
      <c r="C681">
        <v>1975755.76009749</v>
      </c>
    </row>
    <row r="682" spans="1:3">
      <c r="A682">
        <v>680</v>
      </c>
      <c r="B682">
        <v>9806869.74589907</v>
      </c>
      <c r="C682">
        <v>1975964.78570642</v>
      </c>
    </row>
    <row r="683" spans="1:3">
      <c r="A683">
        <v>681</v>
      </c>
      <c r="B683">
        <v>9806868.91814467</v>
      </c>
      <c r="C683">
        <v>1976112.18060522</v>
      </c>
    </row>
    <row r="684" spans="1:3">
      <c r="A684">
        <v>682</v>
      </c>
      <c r="B684">
        <v>9806869.25784476</v>
      </c>
      <c r="C684">
        <v>1976119.84981185</v>
      </c>
    </row>
    <row r="685" spans="1:3">
      <c r="A685">
        <v>683</v>
      </c>
      <c r="B685">
        <v>9806869.07206048</v>
      </c>
      <c r="C685">
        <v>1976089.74198227</v>
      </c>
    </row>
    <row r="686" spans="1:3">
      <c r="A686">
        <v>684</v>
      </c>
      <c r="B686">
        <v>9806870.32053023</v>
      </c>
      <c r="C686">
        <v>1976259.89099296</v>
      </c>
    </row>
    <row r="687" spans="1:3">
      <c r="A687">
        <v>685</v>
      </c>
      <c r="B687">
        <v>9806871.02111287</v>
      </c>
      <c r="C687">
        <v>1976446.94709652</v>
      </c>
    </row>
    <row r="688" spans="1:3">
      <c r="A688">
        <v>686</v>
      </c>
      <c r="B688">
        <v>9806869.73513284</v>
      </c>
      <c r="C688">
        <v>1976227.96828456</v>
      </c>
    </row>
    <row r="689" spans="1:3">
      <c r="A689">
        <v>687</v>
      </c>
      <c r="B689">
        <v>9806871.82554366</v>
      </c>
      <c r="C689">
        <v>1976311.20666969</v>
      </c>
    </row>
    <row r="690" spans="1:3">
      <c r="A690">
        <v>688</v>
      </c>
      <c r="B690">
        <v>9806869.1556242</v>
      </c>
      <c r="C690">
        <v>1975971.67277851</v>
      </c>
    </row>
    <row r="691" spans="1:3">
      <c r="A691">
        <v>689</v>
      </c>
      <c r="B691">
        <v>9806869.47057383</v>
      </c>
      <c r="C691">
        <v>1976136.96116086</v>
      </c>
    </row>
    <row r="692" spans="1:3">
      <c r="A692">
        <v>690</v>
      </c>
      <c r="B692">
        <v>9806869.72299084</v>
      </c>
      <c r="C692">
        <v>1975842.63879235</v>
      </c>
    </row>
    <row r="693" spans="1:3">
      <c r="A693">
        <v>691</v>
      </c>
      <c r="B693">
        <v>9806870.10656243</v>
      </c>
      <c r="C693">
        <v>1976259.38402671</v>
      </c>
    </row>
    <row r="694" spans="1:3">
      <c r="A694">
        <v>692</v>
      </c>
      <c r="B694">
        <v>9806868.35590607</v>
      </c>
      <c r="C694">
        <v>1976185.68917052</v>
      </c>
    </row>
    <row r="695" spans="1:3">
      <c r="A695">
        <v>693</v>
      </c>
      <c r="B695">
        <v>9806868.25156089</v>
      </c>
      <c r="C695">
        <v>1976009.49225191</v>
      </c>
    </row>
    <row r="696" spans="1:3">
      <c r="A696">
        <v>694</v>
      </c>
      <c r="B696">
        <v>9806868.66742422</v>
      </c>
      <c r="C696">
        <v>1975988.48303226</v>
      </c>
    </row>
    <row r="697" spans="1:3">
      <c r="A697">
        <v>695</v>
      </c>
      <c r="B697">
        <v>9806867.11513582</v>
      </c>
      <c r="C697">
        <v>1975982.25309583</v>
      </c>
    </row>
    <row r="698" spans="1:3">
      <c r="A698">
        <v>696</v>
      </c>
      <c r="B698">
        <v>9806867.3068713</v>
      </c>
      <c r="C698">
        <v>1975807.76495698</v>
      </c>
    </row>
    <row r="699" spans="1:3">
      <c r="A699">
        <v>697</v>
      </c>
      <c r="B699">
        <v>9806865.66104138</v>
      </c>
      <c r="C699">
        <v>1975830.80635978</v>
      </c>
    </row>
    <row r="700" spans="1:3">
      <c r="A700">
        <v>698</v>
      </c>
      <c r="B700">
        <v>9806866.08658554</v>
      </c>
      <c r="C700">
        <v>1975738.85189017</v>
      </c>
    </row>
    <row r="701" spans="1:3">
      <c r="A701">
        <v>699</v>
      </c>
      <c r="B701">
        <v>9806864.94417986</v>
      </c>
      <c r="C701">
        <v>1975943.6438362</v>
      </c>
    </row>
    <row r="702" spans="1:3">
      <c r="A702">
        <v>700</v>
      </c>
      <c r="B702">
        <v>9806865.01284168</v>
      </c>
      <c r="C702">
        <v>1976081.5791128</v>
      </c>
    </row>
    <row r="703" spans="1:3">
      <c r="A703">
        <v>701</v>
      </c>
      <c r="B703">
        <v>9806863.40861839</v>
      </c>
      <c r="C703">
        <v>1975754.58095898</v>
      </c>
    </row>
    <row r="704" spans="1:3">
      <c r="A704">
        <v>702</v>
      </c>
      <c r="B704">
        <v>9806863.5515549</v>
      </c>
      <c r="C704">
        <v>1975640.94895889</v>
      </c>
    </row>
    <row r="705" spans="1:3">
      <c r="A705">
        <v>703</v>
      </c>
      <c r="B705">
        <v>9806864.10185842</v>
      </c>
      <c r="C705">
        <v>1975902.75990499</v>
      </c>
    </row>
    <row r="706" spans="1:3">
      <c r="A706">
        <v>704</v>
      </c>
      <c r="B706">
        <v>9806863.65583754</v>
      </c>
      <c r="C706">
        <v>1975765.25536484</v>
      </c>
    </row>
    <row r="707" spans="1:3">
      <c r="A707">
        <v>705</v>
      </c>
      <c r="B707">
        <v>9806863.92225927</v>
      </c>
      <c r="C707">
        <v>1975696.4208596</v>
      </c>
    </row>
    <row r="708" spans="1:3">
      <c r="A708">
        <v>706</v>
      </c>
      <c r="B708">
        <v>9806863.5664969</v>
      </c>
      <c r="C708">
        <v>1975810.39528182</v>
      </c>
    </row>
    <row r="709" spans="1:3">
      <c r="A709">
        <v>707</v>
      </c>
      <c r="B709">
        <v>9806862.82951161</v>
      </c>
      <c r="C709">
        <v>1975569.87719609</v>
      </c>
    </row>
    <row r="710" spans="1:3">
      <c r="A710">
        <v>708</v>
      </c>
      <c r="B710">
        <v>9806863.26176789</v>
      </c>
      <c r="C710">
        <v>1975381.16355113</v>
      </c>
    </row>
    <row r="711" spans="1:3">
      <c r="A711">
        <v>709</v>
      </c>
      <c r="B711">
        <v>9806862.36474917</v>
      </c>
      <c r="C711">
        <v>1975502.33383912</v>
      </c>
    </row>
    <row r="712" spans="1:3">
      <c r="A712">
        <v>710</v>
      </c>
      <c r="B712">
        <v>9806863.22698653</v>
      </c>
      <c r="C712">
        <v>1975378.5906019</v>
      </c>
    </row>
    <row r="713" spans="1:3">
      <c r="A713">
        <v>711</v>
      </c>
      <c r="B713">
        <v>9806862.50490036</v>
      </c>
      <c r="C713">
        <v>1975549.43470602</v>
      </c>
    </row>
    <row r="714" spans="1:3">
      <c r="A714">
        <v>712</v>
      </c>
      <c r="B714">
        <v>9806862.02443995</v>
      </c>
      <c r="C714">
        <v>1975643.8570214</v>
      </c>
    </row>
    <row r="715" spans="1:3">
      <c r="A715">
        <v>713</v>
      </c>
      <c r="B715">
        <v>9806862.89620791</v>
      </c>
      <c r="C715">
        <v>1975358.92802179</v>
      </c>
    </row>
    <row r="716" spans="1:3">
      <c r="A716">
        <v>714</v>
      </c>
      <c r="B716">
        <v>9806862.5176139</v>
      </c>
      <c r="C716">
        <v>1975479.03019499</v>
      </c>
    </row>
    <row r="717" spans="1:3">
      <c r="A717">
        <v>715</v>
      </c>
      <c r="B717">
        <v>9806862.21861307</v>
      </c>
      <c r="C717">
        <v>1975753.76456312</v>
      </c>
    </row>
    <row r="718" spans="1:3">
      <c r="A718">
        <v>716</v>
      </c>
      <c r="B718">
        <v>9806862.20436183</v>
      </c>
      <c r="C718">
        <v>1975554.63432753</v>
      </c>
    </row>
    <row r="719" spans="1:3">
      <c r="A719">
        <v>717</v>
      </c>
      <c r="B719">
        <v>9806861.74627246</v>
      </c>
      <c r="C719">
        <v>1975509.85236776</v>
      </c>
    </row>
    <row r="720" spans="1:3">
      <c r="A720">
        <v>718</v>
      </c>
      <c r="B720">
        <v>9806862.47638535</v>
      </c>
      <c r="C720">
        <v>1975433.32378094</v>
      </c>
    </row>
    <row r="721" spans="1:3">
      <c r="A721">
        <v>719</v>
      </c>
      <c r="B721">
        <v>9806863.03371105</v>
      </c>
      <c r="C721">
        <v>1975951.18947355</v>
      </c>
    </row>
    <row r="722" spans="1:3">
      <c r="A722">
        <v>720</v>
      </c>
      <c r="B722">
        <v>9806861.57402087</v>
      </c>
      <c r="C722">
        <v>1975625.01277839</v>
      </c>
    </row>
    <row r="723" spans="1:3">
      <c r="A723">
        <v>721</v>
      </c>
      <c r="B723">
        <v>9806862.39744999</v>
      </c>
      <c r="C723">
        <v>1975685.70254535</v>
      </c>
    </row>
    <row r="724" spans="1:3">
      <c r="A724">
        <v>722</v>
      </c>
      <c r="B724">
        <v>9806861.6072692</v>
      </c>
      <c r="C724">
        <v>1975936.88540466</v>
      </c>
    </row>
    <row r="725" spans="1:3">
      <c r="A725">
        <v>723</v>
      </c>
      <c r="B725">
        <v>9806861.84557224</v>
      </c>
      <c r="C725">
        <v>1975686.62262891</v>
      </c>
    </row>
    <row r="726" spans="1:3">
      <c r="A726">
        <v>724</v>
      </c>
      <c r="B726">
        <v>9806861.9913565</v>
      </c>
      <c r="C726">
        <v>1975737.57361653</v>
      </c>
    </row>
    <row r="727" spans="1:3">
      <c r="A727">
        <v>725</v>
      </c>
      <c r="B727">
        <v>9806862.37762973</v>
      </c>
      <c r="C727">
        <v>1975501.76826129</v>
      </c>
    </row>
    <row r="728" spans="1:3">
      <c r="A728">
        <v>726</v>
      </c>
      <c r="B728">
        <v>9806861.48950731</v>
      </c>
      <c r="C728">
        <v>1975557.09359394</v>
      </c>
    </row>
    <row r="729" spans="1:3">
      <c r="A729">
        <v>727</v>
      </c>
      <c r="B729">
        <v>9806861.13746269</v>
      </c>
      <c r="C729">
        <v>1975518.36290727</v>
      </c>
    </row>
    <row r="730" spans="1:3">
      <c r="A730">
        <v>728</v>
      </c>
      <c r="B730">
        <v>9806861.52175431</v>
      </c>
      <c r="C730">
        <v>1975538.02353424</v>
      </c>
    </row>
    <row r="731" spans="1:3">
      <c r="A731">
        <v>729</v>
      </c>
      <c r="B731">
        <v>9806862.39092503</v>
      </c>
      <c r="C731">
        <v>1975863.13414863</v>
      </c>
    </row>
    <row r="732" spans="1:3">
      <c r="A732">
        <v>730</v>
      </c>
      <c r="B732">
        <v>9806860.95053624</v>
      </c>
      <c r="C732">
        <v>1975791.63908145</v>
      </c>
    </row>
    <row r="733" spans="1:3">
      <c r="A733">
        <v>731</v>
      </c>
      <c r="B733">
        <v>9806861.86133095</v>
      </c>
      <c r="C733">
        <v>1975617.84243539</v>
      </c>
    </row>
    <row r="734" spans="1:3">
      <c r="A734">
        <v>732</v>
      </c>
      <c r="B734">
        <v>9806860.95304969</v>
      </c>
      <c r="C734">
        <v>1975911.19156255</v>
      </c>
    </row>
    <row r="735" spans="1:3">
      <c r="A735">
        <v>733</v>
      </c>
      <c r="B735">
        <v>9806861.52775142</v>
      </c>
      <c r="C735">
        <v>1975657.04376258</v>
      </c>
    </row>
    <row r="736" spans="1:3">
      <c r="A736">
        <v>734</v>
      </c>
      <c r="B736">
        <v>9806861.24354956</v>
      </c>
      <c r="C736">
        <v>1975696.63206171</v>
      </c>
    </row>
    <row r="737" spans="1:3">
      <c r="A737">
        <v>735</v>
      </c>
      <c r="B737">
        <v>9806861.23328906</v>
      </c>
      <c r="C737">
        <v>1975684.47957283</v>
      </c>
    </row>
    <row r="738" spans="1:3">
      <c r="A738">
        <v>736</v>
      </c>
      <c r="B738">
        <v>9806861.11626679</v>
      </c>
      <c r="C738">
        <v>1975766.16345215</v>
      </c>
    </row>
    <row r="739" spans="1:3">
      <c r="A739">
        <v>737</v>
      </c>
      <c r="B739">
        <v>9806861.06177627</v>
      </c>
      <c r="C739">
        <v>1975835.60284756</v>
      </c>
    </row>
    <row r="740" spans="1:3">
      <c r="A740">
        <v>738</v>
      </c>
      <c r="B740">
        <v>9806861.19278711</v>
      </c>
      <c r="C740">
        <v>1975602.60742628</v>
      </c>
    </row>
    <row r="741" spans="1:3">
      <c r="A741">
        <v>739</v>
      </c>
      <c r="B741">
        <v>9806861.70986559</v>
      </c>
      <c r="C741">
        <v>1975943.55525904</v>
      </c>
    </row>
    <row r="742" spans="1:3">
      <c r="A742">
        <v>740</v>
      </c>
      <c r="B742">
        <v>9806861.16384608</v>
      </c>
      <c r="C742">
        <v>1975775.37281905</v>
      </c>
    </row>
    <row r="743" spans="1:3">
      <c r="A743">
        <v>741</v>
      </c>
      <c r="B743">
        <v>9806862.06771656</v>
      </c>
      <c r="C743">
        <v>1975639.61180955</v>
      </c>
    </row>
    <row r="744" spans="1:3">
      <c r="A744">
        <v>742</v>
      </c>
      <c r="B744">
        <v>9806861.01785756</v>
      </c>
      <c r="C744">
        <v>1975662.64969592</v>
      </c>
    </row>
    <row r="745" spans="1:3">
      <c r="A745">
        <v>743</v>
      </c>
      <c r="B745">
        <v>9806861.64960656</v>
      </c>
      <c r="C745">
        <v>1976119.54327554</v>
      </c>
    </row>
    <row r="746" spans="1:3">
      <c r="A746">
        <v>744</v>
      </c>
      <c r="B746">
        <v>9806861.33393811</v>
      </c>
      <c r="C746">
        <v>1975858.35291711</v>
      </c>
    </row>
    <row r="747" spans="1:3">
      <c r="A747">
        <v>745</v>
      </c>
      <c r="B747">
        <v>9806861.24201246</v>
      </c>
      <c r="C747">
        <v>1975925.98831766</v>
      </c>
    </row>
    <row r="748" spans="1:3">
      <c r="A748">
        <v>746</v>
      </c>
      <c r="B748">
        <v>9806861.40390416</v>
      </c>
      <c r="C748">
        <v>1975750.34511203</v>
      </c>
    </row>
    <row r="749" spans="1:3">
      <c r="A749">
        <v>747</v>
      </c>
      <c r="B749">
        <v>9806861.53725537</v>
      </c>
      <c r="C749">
        <v>1975911.29920517</v>
      </c>
    </row>
    <row r="750" spans="1:3">
      <c r="A750">
        <v>748</v>
      </c>
      <c r="B750">
        <v>9806861.15490287</v>
      </c>
      <c r="C750">
        <v>1975648.0938615</v>
      </c>
    </row>
    <row r="751" spans="1:3">
      <c r="A751">
        <v>749</v>
      </c>
      <c r="B751">
        <v>9806861.24806892</v>
      </c>
      <c r="C751">
        <v>1975915.45850394</v>
      </c>
    </row>
    <row r="752" spans="1:3">
      <c r="A752">
        <v>750</v>
      </c>
      <c r="B752">
        <v>9806861.18264737</v>
      </c>
      <c r="C752">
        <v>1975766.3177649</v>
      </c>
    </row>
    <row r="753" spans="1:3">
      <c r="A753">
        <v>751</v>
      </c>
      <c r="B753">
        <v>9806862.1818141</v>
      </c>
      <c r="C753">
        <v>1975281.02180996</v>
      </c>
    </row>
    <row r="754" spans="1:3">
      <c r="A754">
        <v>752</v>
      </c>
      <c r="B754">
        <v>9806860.81805312</v>
      </c>
      <c r="C754">
        <v>1975798.45568934</v>
      </c>
    </row>
    <row r="755" spans="1:3">
      <c r="A755">
        <v>753</v>
      </c>
      <c r="B755">
        <v>9806862.06701628</v>
      </c>
      <c r="C755">
        <v>1976112.14043061</v>
      </c>
    </row>
    <row r="756" spans="1:3">
      <c r="A756">
        <v>754</v>
      </c>
      <c r="B756">
        <v>9806861.0771469</v>
      </c>
      <c r="C756">
        <v>1975810.04799784</v>
      </c>
    </row>
    <row r="757" spans="1:3">
      <c r="A757">
        <v>755</v>
      </c>
      <c r="B757">
        <v>9806860.84787044</v>
      </c>
      <c r="C757">
        <v>1975343.31362413</v>
      </c>
    </row>
    <row r="758" spans="1:3">
      <c r="A758">
        <v>756</v>
      </c>
      <c r="B758">
        <v>9806861.37618927</v>
      </c>
      <c r="C758">
        <v>1975630.81142608</v>
      </c>
    </row>
    <row r="759" spans="1:3">
      <c r="A759">
        <v>757</v>
      </c>
      <c r="B759">
        <v>9806862.0992914</v>
      </c>
      <c r="C759">
        <v>1975896.3737797</v>
      </c>
    </row>
    <row r="760" spans="1:3">
      <c r="A760">
        <v>758</v>
      </c>
      <c r="B760">
        <v>9806861.01027073</v>
      </c>
      <c r="C760">
        <v>1975973.25320499</v>
      </c>
    </row>
    <row r="761" spans="1:3">
      <c r="A761">
        <v>759</v>
      </c>
      <c r="B761">
        <v>9806861.10122978</v>
      </c>
      <c r="C761">
        <v>1975777.4488112</v>
      </c>
    </row>
    <row r="762" spans="1:3">
      <c r="A762">
        <v>760</v>
      </c>
      <c r="B762">
        <v>9806861.09891556</v>
      </c>
      <c r="C762">
        <v>1975760.57425459</v>
      </c>
    </row>
    <row r="763" spans="1:3">
      <c r="A763">
        <v>761</v>
      </c>
      <c r="B763">
        <v>9806861.06660311</v>
      </c>
      <c r="C763">
        <v>1975751.15397361</v>
      </c>
    </row>
    <row r="764" spans="1:3">
      <c r="A764">
        <v>762</v>
      </c>
      <c r="B764">
        <v>9806861.049938</v>
      </c>
      <c r="C764">
        <v>1975748.44810658</v>
      </c>
    </row>
    <row r="765" spans="1:3">
      <c r="A765">
        <v>763</v>
      </c>
      <c r="B765">
        <v>9806861.01226603</v>
      </c>
      <c r="C765">
        <v>1975799.16771463</v>
      </c>
    </row>
    <row r="766" spans="1:3">
      <c r="A766">
        <v>764</v>
      </c>
      <c r="B766">
        <v>9806861.01234006</v>
      </c>
      <c r="C766">
        <v>1975807.57204852</v>
      </c>
    </row>
    <row r="767" spans="1:3">
      <c r="A767">
        <v>765</v>
      </c>
      <c r="B767">
        <v>9806861.07110332</v>
      </c>
      <c r="C767">
        <v>1975798.64240631</v>
      </c>
    </row>
    <row r="768" spans="1:3">
      <c r="A768">
        <v>766</v>
      </c>
      <c r="B768">
        <v>9806860.59876449</v>
      </c>
      <c r="C768">
        <v>1975719.02087081</v>
      </c>
    </row>
    <row r="769" spans="1:3">
      <c r="A769">
        <v>767</v>
      </c>
      <c r="B769">
        <v>9806860.60999336</v>
      </c>
      <c r="C769">
        <v>1975663.42563849</v>
      </c>
    </row>
    <row r="770" spans="1:3">
      <c r="A770">
        <v>768</v>
      </c>
      <c r="B770">
        <v>9806860.70384944</v>
      </c>
      <c r="C770">
        <v>1975573.59016721</v>
      </c>
    </row>
    <row r="771" spans="1:3">
      <c r="A771">
        <v>769</v>
      </c>
      <c r="B771">
        <v>9806860.73356615</v>
      </c>
      <c r="C771">
        <v>1975596.8778987</v>
      </c>
    </row>
    <row r="772" spans="1:3">
      <c r="A772">
        <v>770</v>
      </c>
      <c r="B772">
        <v>9806860.52346654</v>
      </c>
      <c r="C772">
        <v>1975960.50432545</v>
      </c>
    </row>
    <row r="773" spans="1:3">
      <c r="A773">
        <v>771</v>
      </c>
      <c r="B773">
        <v>9806860.47618541</v>
      </c>
      <c r="C773">
        <v>1976009.28294152</v>
      </c>
    </row>
    <row r="774" spans="1:3">
      <c r="A774">
        <v>772</v>
      </c>
      <c r="B774">
        <v>9806860.52069346</v>
      </c>
      <c r="C774">
        <v>1975836.44884145</v>
      </c>
    </row>
    <row r="775" spans="1:3">
      <c r="A775">
        <v>773</v>
      </c>
      <c r="B775">
        <v>9806860.59169835</v>
      </c>
      <c r="C775">
        <v>1976016.05982662</v>
      </c>
    </row>
    <row r="776" spans="1:3">
      <c r="A776">
        <v>774</v>
      </c>
      <c r="B776">
        <v>9806860.39073697</v>
      </c>
      <c r="C776">
        <v>1975962.13004209</v>
      </c>
    </row>
    <row r="777" spans="1:3">
      <c r="A777">
        <v>775</v>
      </c>
      <c r="B777">
        <v>9806860.44576946</v>
      </c>
      <c r="C777">
        <v>1975927.78647707</v>
      </c>
    </row>
    <row r="778" spans="1:3">
      <c r="A778">
        <v>776</v>
      </c>
      <c r="B778">
        <v>9806860.31466235</v>
      </c>
      <c r="C778">
        <v>1976171.22502696</v>
      </c>
    </row>
    <row r="779" spans="1:3">
      <c r="A779">
        <v>777</v>
      </c>
      <c r="B779">
        <v>9806860.40557663</v>
      </c>
      <c r="C779">
        <v>1976214.82660073</v>
      </c>
    </row>
    <row r="780" spans="1:3">
      <c r="A780">
        <v>778</v>
      </c>
      <c r="B780">
        <v>9806860.21082195</v>
      </c>
      <c r="C780">
        <v>1976223.51516537</v>
      </c>
    </row>
    <row r="781" spans="1:3">
      <c r="A781">
        <v>779</v>
      </c>
      <c r="B781">
        <v>9806860.38691559</v>
      </c>
      <c r="C781">
        <v>1976181.3511328</v>
      </c>
    </row>
    <row r="782" spans="1:3">
      <c r="A782">
        <v>780</v>
      </c>
      <c r="B782">
        <v>9806860.23214501</v>
      </c>
      <c r="C782">
        <v>1976449.27209525</v>
      </c>
    </row>
    <row r="783" spans="1:3">
      <c r="A783">
        <v>781</v>
      </c>
      <c r="B783">
        <v>9806860.36409331</v>
      </c>
      <c r="C783">
        <v>1976182.39936342</v>
      </c>
    </row>
    <row r="784" spans="1:3">
      <c r="A784">
        <v>782</v>
      </c>
      <c r="B784">
        <v>9806860.41633784</v>
      </c>
      <c r="C784">
        <v>1976309.99619877</v>
      </c>
    </row>
    <row r="785" spans="1:3">
      <c r="A785">
        <v>783</v>
      </c>
      <c r="B785">
        <v>9806860.42255274</v>
      </c>
      <c r="C785">
        <v>1976179.2827253</v>
      </c>
    </row>
    <row r="786" spans="1:3">
      <c r="A786">
        <v>784</v>
      </c>
      <c r="B786">
        <v>9806860.32819488</v>
      </c>
      <c r="C786">
        <v>1976302.14945567</v>
      </c>
    </row>
    <row r="787" spans="1:3">
      <c r="A787">
        <v>785</v>
      </c>
      <c r="B787">
        <v>9806860.30727118</v>
      </c>
      <c r="C787">
        <v>1976158.55374782</v>
      </c>
    </row>
    <row r="788" spans="1:3">
      <c r="A788">
        <v>786</v>
      </c>
      <c r="B788">
        <v>9806859.78341021</v>
      </c>
      <c r="C788">
        <v>1976043.59784491</v>
      </c>
    </row>
    <row r="789" spans="1:3">
      <c r="A789">
        <v>787</v>
      </c>
      <c r="B789">
        <v>9806860.00729245</v>
      </c>
      <c r="C789">
        <v>1976011.58751983</v>
      </c>
    </row>
    <row r="790" spans="1:3">
      <c r="A790">
        <v>788</v>
      </c>
      <c r="B790">
        <v>9806860.02116732</v>
      </c>
      <c r="C790">
        <v>1976213.95206855</v>
      </c>
    </row>
    <row r="791" spans="1:3">
      <c r="A791">
        <v>789</v>
      </c>
      <c r="B791">
        <v>9806859.73522051</v>
      </c>
      <c r="C791">
        <v>1976085.79928685</v>
      </c>
    </row>
    <row r="792" spans="1:3">
      <c r="A792">
        <v>790</v>
      </c>
      <c r="B792">
        <v>9806860.14507977</v>
      </c>
      <c r="C792">
        <v>1976028.7533766</v>
      </c>
    </row>
    <row r="793" spans="1:3">
      <c r="A793">
        <v>791</v>
      </c>
      <c r="B793">
        <v>9806859.7863098</v>
      </c>
      <c r="C793">
        <v>1976080.08736587</v>
      </c>
    </row>
    <row r="794" spans="1:3">
      <c r="A794">
        <v>792</v>
      </c>
      <c r="B794">
        <v>9806859.96768923</v>
      </c>
      <c r="C794">
        <v>1976180.65373382</v>
      </c>
    </row>
    <row r="795" spans="1:3">
      <c r="A795">
        <v>793</v>
      </c>
      <c r="B795">
        <v>9806859.78626998</v>
      </c>
      <c r="C795">
        <v>1976138.87069567</v>
      </c>
    </row>
    <row r="796" spans="1:3">
      <c r="A796">
        <v>794</v>
      </c>
      <c r="B796">
        <v>9806859.89027528</v>
      </c>
      <c r="C796">
        <v>1975890.39515444</v>
      </c>
    </row>
    <row r="797" spans="1:3">
      <c r="A797">
        <v>795</v>
      </c>
      <c r="B797">
        <v>9806859.84429948</v>
      </c>
      <c r="C797">
        <v>1976145.10380514</v>
      </c>
    </row>
    <row r="798" spans="1:3">
      <c r="A798">
        <v>796</v>
      </c>
      <c r="B798">
        <v>9806859.80698298</v>
      </c>
      <c r="C798">
        <v>1976010.64643754</v>
      </c>
    </row>
    <row r="799" spans="1:3">
      <c r="A799">
        <v>797</v>
      </c>
      <c r="B799">
        <v>9806859.63302095</v>
      </c>
      <c r="C799">
        <v>1976139.21780323</v>
      </c>
    </row>
    <row r="800" spans="1:3">
      <c r="A800">
        <v>798</v>
      </c>
      <c r="B800">
        <v>9806859.56697926</v>
      </c>
      <c r="C800">
        <v>1976078.11286725</v>
      </c>
    </row>
    <row r="801" spans="1:3">
      <c r="A801">
        <v>799</v>
      </c>
      <c r="B801">
        <v>9806859.60673863</v>
      </c>
      <c r="C801">
        <v>1976059.51013188</v>
      </c>
    </row>
    <row r="802" spans="1:3">
      <c r="A802">
        <v>800</v>
      </c>
      <c r="B802">
        <v>9806859.42018887</v>
      </c>
      <c r="C802">
        <v>1976115.06160929</v>
      </c>
    </row>
    <row r="803" spans="1:3">
      <c r="A803">
        <v>801</v>
      </c>
      <c r="B803">
        <v>9806859.49397435</v>
      </c>
      <c r="C803">
        <v>1976094.83584823</v>
      </c>
    </row>
    <row r="804" spans="1:3">
      <c r="A804">
        <v>802</v>
      </c>
      <c r="B804">
        <v>9806859.51193074</v>
      </c>
      <c r="C804">
        <v>1976133.35364699</v>
      </c>
    </row>
    <row r="805" spans="1:3">
      <c r="A805">
        <v>803</v>
      </c>
      <c r="B805">
        <v>9806859.32636984</v>
      </c>
      <c r="C805">
        <v>1976204.57505599</v>
      </c>
    </row>
    <row r="806" spans="1:3">
      <c r="A806">
        <v>804</v>
      </c>
      <c r="B806">
        <v>9806859.45884825</v>
      </c>
      <c r="C806">
        <v>1976317.99781381</v>
      </c>
    </row>
    <row r="807" spans="1:3">
      <c r="A807">
        <v>805</v>
      </c>
      <c r="B807">
        <v>9806859.37787677</v>
      </c>
      <c r="C807">
        <v>1976238.45265934</v>
      </c>
    </row>
    <row r="808" spans="1:3">
      <c r="A808">
        <v>806</v>
      </c>
      <c r="B808">
        <v>9806859.59483191</v>
      </c>
      <c r="C808">
        <v>1976253.83049433</v>
      </c>
    </row>
    <row r="809" spans="1:3">
      <c r="A809">
        <v>807</v>
      </c>
      <c r="B809">
        <v>9806859.42450161</v>
      </c>
      <c r="C809">
        <v>1976169.8632769</v>
      </c>
    </row>
    <row r="810" spans="1:3">
      <c r="A810">
        <v>808</v>
      </c>
      <c r="B810">
        <v>9806859.32308273</v>
      </c>
      <c r="C810">
        <v>1976323.72899523</v>
      </c>
    </row>
    <row r="811" spans="1:3">
      <c r="A811">
        <v>809</v>
      </c>
      <c r="B811">
        <v>9806859.38530212</v>
      </c>
      <c r="C811">
        <v>1976347.30964667</v>
      </c>
    </row>
    <row r="812" spans="1:3">
      <c r="A812">
        <v>810</v>
      </c>
      <c r="B812">
        <v>9806859.59165728</v>
      </c>
      <c r="C812">
        <v>1976101.62365858</v>
      </c>
    </row>
    <row r="813" spans="1:3">
      <c r="A813">
        <v>811</v>
      </c>
      <c r="B813">
        <v>9806859.36614724</v>
      </c>
      <c r="C813">
        <v>1976379.50652377</v>
      </c>
    </row>
    <row r="814" spans="1:3">
      <c r="A814">
        <v>812</v>
      </c>
      <c r="B814">
        <v>9806859.61553994</v>
      </c>
      <c r="C814">
        <v>1976374.35691019</v>
      </c>
    </row>
    <row r="815" spans="1:3">
      <c r="A815">
        <v>813</v>
      </c>
      <c r="B815">
        <v>9806859.43167686</v>
      </c>
      <c r="C815">
        <v>1976334.8701284</v>
      </c>
    </row>
    <row r="816" spans="1:3">
      <c r="A816">
        <v>814</v>
      </c>
      <c r="B816">
        <v>9806859.26183667</v>
      </c>
      <c r="C816">
        <v>1976041.6212029</v>
      </c>
    </row>
    <row r="817" spans="1:3">
      <c r="A817">
        <v>815</v>
      </c>
      <c r="B817">
        <v>9806859.30963406</v>
      </c>
      <c r="C817">
        <v>1975990.91161679</v>
      </c>
    </row>
    <row r="818" spans="1:3">
      <c r="A818">
        <v>816</v>
      </c>
      <c r="B818">
        <v>9806859.37577185</v>
      </c>
      <c r="C818">
        <v>1976026.13141026</v>
      </c>
    </row>
    <row r="819" spans="1:3">
      <c r="A819">
        <v>817</v>
      </c>
      <c r="B819">
        <v>9806859.38832279</v>
      </c>
      <c r="C819">
        <v>1976108.64010896</v>
      </c>
    </row>
    <row r="820" spans="1:3">
      <c r="A820">
        <v>818</v>
      </c>
      <c r="B820">
        <v>9806859.2827752</v>
      </c>
      <c r="C820">
        <v>1975887.77176353</v>
      </c>
    </row>
    <row r="821" spans="1:3">
      <c r="A821">
        <v>819</v>
      </c>
      <c r="B821">
        <v>9806859.41805246</v>
      </c>
      <c r="C821">
        <v>1976060.50537825</v>
      </c>
    </row>
    <row r="822" spans="1:3">
      <c r="A822">
        <v>820</v>
      </c>
      <c r="B822">
        <v>9806859.2943726</v>
      </c>
      <c r="C822">
        <v>1976178.1059</v>
      </c>
    </row>
    <row r="823" spans="1:3">
      <c r="A823">
        <v>821</v>
      </c>
      <c r="B823">
        <v>9806859.30884508</v>
      </c>
      <c r="C823">
        <v>1976077.34701875</v>
      </c>
    </row>
    <row r="824" spans="1:3">
      <c r="A824">
        <v>822</v>
      </c>
      <c r="B824">
        <v>9806859.42974622</v>
      </c>
      <c r="C824">
        <v>1976081.56556211</v>
      </c>
    </row>
    <row r="825" spans="1:3">
      <c r="A825">
        <v>823</v>
      </c>
      <c r="B825">
        <v>9806859.20366521</v>
      </c>
      <c r="C825">
        <v>1976155.39045613</v>
      </c>
    </row>
    <row r="826" spans="1:3">
      <c r="A826">
        <v>824</v>
      </c>
      <c r="B826">
        <v>9806859.63625422</v>
      </c>
      <c r="C826">
        <v>1976120.82518796</v>
      </c>
    </row>
    <row r="827" spans="1:3">
      <c r="A827">
        <v>825</v>
      </c>
      <c r="B827">
        <v>9806859.24327496</v>
      </c>
      <c r="C827">
        <v>1976158.7215286</v>
      </c>
    </row>
    <row r="828" spans="1:3">
      <c r="A828">
        <v>826</v>
      </c>
      <c r="B828">
        <v>9806859.50965506</v>
      </c>
      <c r="C828">
        <v>1976045.90432822</v>
      </c>
    </row>
    <row r="829" spans="1:3">
      <c r="A829">
        <v>827</v>
      </c>
      <c r="B829">
        <v>9806859.15671606</v>
      </c>
      <c r="C829">
        <v>1976058.86195062</v>
      </c>
    </row>
    <row r="830" spans="1:3">
      <c r="A830">
        <v>828</v>
      </c>
      <c r="B830">
        <v>9806859.50183687</v>
      </c>
      <c r="C830">
        <v>1976188.15132427</v>
      </c>
    </row>
    <row r="831" spans="1:3">
      <c r="A831">
        <v>829</v>
      </c>
      <c r="B831">
        <v>9806859.1940294</v>
      </c>
      <c r="C831">
        <v>1976145.19787157</v>
      </c>
    </row>
    <row r="832" spans="1:3">
      <c r="A832">
        <v>830</v>
      </c>
      <c r="B832">
        <v>9806859.32118871</v>
      </c>
      <c r="C832">
        <v>1976105.08651367</v>
      </c>
    </row>
    <row r="833" spans="1:3">
      <c r="A833">
        <v>831</v>
      </c>
      <c r="B833">
        <v>9806859.22856537</v>
      </c>
      <c r="C833">
        <v>1976165.13608282</v>
      </c>
    </row>
    <row r="834" spans="1:3">
      <c r="A834">
        <v>832</v>
      </c>
      <c r="B834">
        <v>9806859.18272659</v>
      </c>
      <c r="C834">
        <v>1976020.18680461</v>
      </c>
    </row>
    <row r="835" spans="1:3">
      <c r="A835">
        <v>833</v>
      </c>
      <c r="B835">
        <v>9806859.1282828</v>
      </c>
      <c r="C835">
        <v>1976028.81671396</v>
      </c>
    </row>
    <row r="836" spans="1:3">
      <c r="A836">
        <v>834</v>
      </c>
      <c r="B836">
        <v>9806859.43262945</v>
      </c>
      <c r="C836">
        <v>1975948.0292648</v>
      </c>
    </row>
    <row r="837" spans="1:3">
      <c r="A837">
        <v>835</v>
      </c>
      <c r="B837">
        <v>9806859.17266969</v>
      </c>
      <c r="C837">
        <v>1976059.14361422</v>
      </c>
    </row>
    <row r="838" spans="1:3">
      <c r="A838">
        <v>836</v>
      </c>
      <c r="B838">
        <v>9806859.3126433</v>
      </c>
      <c r="C838">
        <v>1976132.25074116</v>
      </c>
    </row>
    <row r="839" spans="1:3">
      <c r="A839">
        <v>837</v>
      </c>
      <c r="B839">
        <v>9806859.14589084</v>
      </c>
      <c r="C839">
        <v>1976095.93530748</v>
      </c>
    </row>
    <row r="840" spans="1:3">
      <c r="A840">
        <v>838</v>
      </c>
      <c r="B840">
        <v>9806859.32030345</v>
      </c>
      <c r="C840">
        <v>1976047.74792155</v>
      </c>
    </row>
    <row r="841" spans="1:3">
      <c r="A841">
        <v>839</v>
      </c>
      <c r="B841">
        <v>9806859.26928891</v>
      </c>
      <c r="C841">
        <v>1975982.56181002</v>
      </c>
    </row>
    <row r="842" spans="1:3">
      <c r="A842">
        <v>840</v>
      </c>
      <c r="B842">
        <v>9806859.38527821</v>
      </c>
      <c r="C842">
        <v>1975948.54637293</v>
      </c>
    </row>
    <row r="843" spans="1:3">
      <c r="A843">
        <v>841</v>
      </c>
      <c r="B843">
        <v>9806859.13516984</v>
      </c>
      <c r="C843">
        <v>1975985.32937887</v>
      </c>
    </row>
    <row r="844" spans="1:3">
      <c r="A844">
        <v>842</v>
      </c>
      <c r="B844">
        <v>9806859.26281185</v>
      </c>
      <c r="C844">
        <v>1976226.08279754</v>
      </c>
    </row>
    <row r="845" spans="1:3">
      <c r="A845">
        <v>843</v>
      </c>
      <c r="B845">
        <v>9806859.14506555</v>
      </c>
      <c r="C845">
        <v>1976019.35016012</v>
      </c>
    </row>
    <row r="846" spans="1:3">
      <c r="A846">
        <v>844</v>
      </c>
      <c r="B846">
        <v>9806859.36029383</v>
      </c>
      <c r="C846">
        <v>1976005.33584957</v>
      </c>
    </row>
    <row r="847" spans="1:3">
      <c r="A847">
        <v>845</v>
      </c>
      <c r="B847">
        <v>9806859.1299497</v>
      </c>
      <c r="C847">
        <v>1976045.82107058</v>
      </c>
    </row>
    <row r="848" spans="1:3">
      <c r="A848">
        <v>846</v>
      </c>
      <c r="B848">
        <v>9806859.34931582</v>
      </c>
      <c r="C848">
        <v>1975991.51807405</v>
      </c>
    </row>
    <row r="849" spans="1:3">
      <c r="A849">
        <v>847</v>
      </c>
      <c r="B849">
        <v>9806859.13904962</v>
      </c>
      <c r="C849">
        <v>1976103.90175602</v>
      </c>
    </row>
    <row r="850" spans="1:3">
      <c r="A850">
        <v>848</v>
      </c>
      <c r="B850">
        <v>9806859.31664818</v>
      </c>
      <c r="C850">
        <v>1975845.65764075</v>
      </c>
    </row>
    <row r="851" spans="1:3">
      <c r="A851">
        <v>849</v>
      </c>
      <c r="B851">
        <v>9806859.17942472</v>
      </c>
      <c r="C851">
        <v>1975969.270413</v>
      </c>
    </row>
    <row r="852" spans="1:3">
      <c r="A852">
        <v>850</v>
      </c>
      <c r="B852">
        <v>9806859.28972448</v>
      </c>
      <c r="C852">
        <v>1976220.98452108</v>
      </c>
    </row>
    <row r="853" spans="1:3">
      <c r="A853">
        <v>851</v>
      </c>
      <c r="B853">
        <v>9806859.14396548</v>
      </c>
      <c r="C853">
        <v>1976059.8822784</v>
      </c>
    </row>
    <row r="854" spans="1:3">
      <c r="A854">
        <v>852</v>
      </c>
      <c r="B854">
        <v>9806859.10274403</v>
      </c>
      <c r="C854">
        <v>1976054.49958664</v>
      </c>
    </row>
    <row r="855" spans="1:3">
      <c r="A855">
        <v>853</v>
      </c>
      <c r="B855">
        <v>9806859.09663658</v>
      </c>
      <c r="C855">
        <v>1976091.08990388</v>
      </c>
    </row>
    <row r="856" spans="1:3">
      <c r="A856">
        <v>854</v>
      </c>
      <c r="B856">
        <v>9806859.07018893</v>
      </c>
      <c r="C856">
        <v>1976056.32716245</v>
      </c>
    </row>
    <row r="857" spans="1:3">
      <c r="A857">
        <v>855</v>
      </c>
      <c r="B857">
        <v>9806859.17212217</v>
      </c>
      <c r="C857">
        <v>1975974.22228632</v>
      </c>
    </row>
    <row r="858" spans="1:3">
      <c r="A858">
        <v>856</v>
      </c>
      <c r="B858">
        <v>9806859.08503158</v>
      </c>
      <c r="C858">
        <v>1976030.0862241</v>
      </c>
    </row>
    <row r="859" spans="1:3">
      <c r="A859">
        <v>857</v>
      </c>
      <c r="B859">
        <v>9806859.13708717</v>
      </c>
      <c r="C859">
        <v>1975961.15108439</v>
      </c>
    </row>
    <row r="860" spans="1:3">
      <c r="A860">
        <v>858</v>
      </c>
      <c r="B860">
        <v>9806859.09627619</v>
      </c>
      <c r="C860">
        <v>1976047.17184811</v>
      </c>
    </row>
    <row r="861" spans="1:3">
      <c r="A861">
        <v>859</v>
      </c>
      <c r="B861">
        <v>9806859.08152149</v>
      </c>
      <c r="C861">
        <v>1976068.37032568</v>
      </c>
    </row>
    <row r="862" spans="1:3">
      <c r="A862">
        <v>860</v>
      </c>
      <c r="B862">
        <v>9806859.11741381</v>
      </c>
      <c r="C862">
        <v>1975991.98516477</v>
      </c>
    </row>
    <row r="863" spans="1:3">
      <c r="A863">
        <v>861</v>
      </c>
      <c r="B863">
        <v>9806859.0167743</v>
      </c>
      <c r="C863">
        <v>1976111.81640292</v>
      </c>
    </row>
    <row r="864" spans="1:3">
      <c r="A864">
        <v>862</v>
      </c>
      <c r="B864">
        <v>9806859.04005644</v>
      </c>
      <c r="C864">
        <v>1976063.97726484</v>
      </c>
    </row>
    <row r="865" spans="1:3">
      <c r="A865">
        <v>863</v>
      </c>
      <c r="B865">
        <v>9806859.2594524</v>
      </c>
      <c r="C865">
        <v>1976160.59095699</v>
      </c>
    </row>
    <row r="866" spans="1:3">
      <c r="A866">
        <v>864</v>
      </c>
      <c r="B866">
        <v>9806859.03417214</v>
      </c>
      <c r="C866">
        <v>1976125.86312888</v>
      </c>
    </row>
    <row r="867" spans="1:3">
      <c r="A867">
        <v>865</v>
      </c>
      <c r="B867">
        <v>9806859.0940062</v>
      </c>
      <c r="C867">
        <v>1976114.57333392</v>
      </c>
    </row>
    <row r="868" spans="1:3">
      <c r="A868">
        <v>866</v>
      </c>
      <c r="B868">
        <v>9806859.05704463</v>
      </c>
      <c r="C868">
        <v>1976119.90836368</v>
      </c>
    </row>
    <row r="869" spans="1:3">
      <c r="A869">
        <v>867</v>
      </c>
      <c r="B869">
        <v>9806859.06089749</v>
      </c>
      <c r="C869">
        <v>1976159.67208953</v>
      </c>
    </row>
    <row r="870" spans="1:3">
      <c r="A870">
        <v>868</v>
      </c>
      <c r="B870">
        <v>9806858.98601151</v>
      </c>
      <c r="C870">
        <v>1976090.20415552</v>
      </c>
    </row>
    <row r="871" spans="1:3">
      <c r="A871">
        <v>869</v>
      </c>
      <c r="B871">
        <v>9806859.04185887</v>
      </c>
      <c r="C871">
        <v>1976070.18927662</v>
      </c>
    </row>
    <row r="872" spans="1:3">
      <c r="A872">
        <v>870</v>
      </c>
      <c r="B872">
        <v>9806858.99692987</v>
      </c>
      <c r="C872">
        <v>1976071.18540832</v>
      </c>
    </row>
    <row r="873" spans="1:3">
      <c r="A873">
        <v>871</v>
      </c>
      <c r="B873">
        <v>9806859.09600569</v>
      </c>
      <c r="C873">
        <v>1976124.31186567</v>
      </c>
    </row>
    <row r="874" spans="1:3">
      <c r="A874">
        <v>872</v>
      </c>
      <c r="B874">
        <v>9806859.00196531</v>
      </c>
      <c r="C874">
        <v>1976080.1880035</v>
      </c>
    </row>
    <row r="875" spans="1:3">
      <c r="A875">
        <v>873</v>
      </c>
      <c r="B875">
        <v>9806858.98740058</v>
      </c>
      <c r="C875">
        <v>1976072.2018207</v>
      </c>
    </row>
    <row r="876" spans="1:3">
      <c r="A876">
        <v>874</v>
      </c>
      <c r="B876">
        <v>9806859.0173731</v>
      </c>
      <c r="C876">
        <v>1976080.73052871</v>
      </c>
    </row>
    <row r="877" spans="1:3">
      <c r="A877">
        <v>875</v>
      </c>
      <c r="B877">
        <v>9806858.95013825</v>
      </c>
      <c r="C877">
        <v>1976097.74799092</v>
      </c>
    </row>
    <row r="878" spans="1:3">
      <c r="A878">
        <v>876</v>
      </c>
      <c r="B878">
        <v>9806858.95987928</v>
      </c>
      <c r="C878">
        <v>1976049.42603773</v>
      </c>
    </row>
    <row r="879" spans="1:3">
      <c r="A879">
        <v>877</v>
      </c>
      <c r="B879">
        <v>9806858.9368473</v>
      </c>
      <c r="C879">
        <v>1976082.11080695</v>
      </c>
    </row>
    <row r="880" spans="1:3">
      <c r="A880">
        <v>878</v>
      </c>
      <c r="B880">
        <v>9806858.94256539</v>
      </c>
      <c r="C880">
        <v>1976136.38728267</v>
      </c>
    </row>
    <row r="881" spans="1:3">
      <c r="A881">
        <v>879</v>
      </c>
      <c r="B881">
        <v>9806858.90228813</v>
      </c>
      <c r="C881">
        <v>1976161.16716879</v>
      </c>
    </row>
    <row r="882" spans="1:3">
      <c r="A882">
        <v>880</v>
      </c>
      <c r="B882">
        <v>9806858.93107124</v>
      </c>
      <c r="C882">
        <v>1976116.9061127</v>
      </c>
    </row>
    <row r="883" spans="1:3">
      <c r="A883">
        <v>881</v>
      </c>
      <c r="B883">
        <v>9806858.88215244</v>
      </c>
      <c r="C883">
        <v>1976233.26382065</v>
      </c>
    </row>
    <row r="884" spans="1:3">
      <c r="A884">
        <v>882</v>
      </c>
      <c r="B884">
        <v>9806858.88217723</v>
      </c>
      <c r="C884">
        <v>1976227.00006035</v>
      </c>
    </row>
    <row r="885" spans="1:3">
      <c r="A885">
        <v>883</v>
      </c>
      <c r="B885">
        <v>9806858.89446777</v>
      </c>
      <c r="C885">
        <v>1976313.93115403</v>
      </c>
    </row>
    <row r="886" spans="1:3">
      <c r="A886">
        <v>884</v>
      </c>
      <c r="B886">
        <v>9806858.89558928</v>
      </c>
      <c r="C886">
        <v>1976279.58313705</v>
      </c>
    </row>
    <row r="887" spans="1:3">
      <c r="A887">
        <v>885</v>
      </c>
      <c r="B887">
        <v>9806858.90831144</v>
      </c>
      <c r="C887">
        <v>1976240.05271807</v>
      </c>
    </row>
    <row r="888" spans="1:3">
      <c r="A888">
        <v>886</v>
      </c>
      <c r="B888">
        <v>9806858.88286623</v>
      </c>
      <c r="C888">
        <v>1976202.29671797</v>
      </c>
    </row>
    <row r="889" spans="1:3">
      <c r="A889">
        <v>887</v>
      </c>
      <c r="B889">
        <v>9806858.88786248</v>
      </c>
      <c r="C889">
        <v>1976219.51753462</v>
      </c>
    </row>
    <row r="890" spans="1:3">
      <c r="A890">
        <v>888</v>
      </c>
      <c r="B890">
        <v>9806858.89590334</v>
      </c>
      <c r="C890">
        <v>1976259.84391367</v>
      </c>
    </row>
    <row r="891" spans="1:3">
      <c r="A891">
        <v>889</v>
      </c>
      <c r="B891">
        <v>9806858.85282793</v>
      </c>
      <c r="C891">
        <v>1976279.16883852</v>
      </c>
    </row>
    <row r="892" spans="1:3">
      <c r="A892">
        <v>890</v>
      </c>
      <c r="B892">
        <v>9806858.89224957</v>
      </c>
      <c r="C892">
        <v>1976257.00375473</v>
      </c>
    </row>
    <row r="893" spans="1:3">
      <c r="A893">
        <v>891</v>
      </c>
      <c r="B893">
        <v>9806858.86860318</v>
      </c>
      <c r="C893">
        <v>1976350.98700359</v>
      </c>
    </row>
    <row r="894" spans="1:3">
      <c r="A894">
        <v>892</v>
      </c>
      <c r="B894">
        <v>9806858.89083432</v>
      </c>
      <c r="C894">
        <v>1976265.78994704</v>
      </c>
    </row>
    <row r="895" spans="1:3">
      <c r="A895">
        <v>893</v>
      </c>
      <c r="B895">
        <v>9806858.85300816</v>
      </c>
      <c r="C895">
        <v>1976242.32414533</v>
      </c>
    </row>
    <row r="896" spans="1:3">
      <c r="A896">
        <v>894</v>
      </c>
      <c r="B896">
        <v>9806858.85779018</v>
      </c>
      <c r="C896">
        <v>1976274.54588111</v>
      </c>
    </row>
    <row r="897" spans="1:3">
      <c r="A897">
        <v>895</v>
      </c>
      <c r="B897">
        <v>9806858.84158944</v>
      </c>
      <c r="C897">
        <v>1976202.56269362</v>
      </c>
    </row>
    <row r="898" spans="1:3">
      <c r="A898">
        <v>896</v>
      </c>
      <c r="B898">
        <v>9806858.86673681</v>
      </c>
      <c r="C898">
        <v>1976216.59629488</v>
      </c>
    </row>
    <row r="899" spans="1:3">
      <c r="A899">
        <v>897</v>
      </c>
      <c r="B899">
        <v>9806858.85902587</v>
      </c>
      <c r="C899">
        <v>1976114.38952559</v>
      </c>
    </row>
    <row r="900" spans="1:3">
      <c r="A900">
        <v>898</v>
      </c>
      <c r="B900">
        <v>9806858.88664687</v>
      </c>
      <c r="C900">
        <v>1976197.5802684</v>
      </c>
    </row>
    <row r="901" spans="1:3">
      <c r="A901">
        <v>899</v>
      </c>
      <c r="B901">
        <v>9806858.96691999</v>
      </c>
      <c r="C901">
        <v>1976298.81683077</v>
      </c>
    </row>
    <row r="902" spans="1:3">
      <c r="A902">
        <v>900</v>
      </c>
      <c r="B902">
        <v>9806858.86108645</v>
      </c>
      <c r="C902">
        <v>1976140.79334655</v>
      </c>
    </row>
    <row r="903" spans="1:3">
      <c r="A903">
        <v>901</v>
      </c>
      <c r="B903">
        <v>9806858.90431655</v>
      </c>
      <c r="C903">
        <v>1976148.2982194</v>
      </c>
    </row>
    <row r="904" spans="1:3">
      <c r="A904">
        <v>902</v>
      </c>
      <c r="B904">
        <v>9806858.89054835</v>
      </c>
      <c r="C904">
        <v>1976220.84299562</v>
      </c>
    </row>
    <row r="905" spans="1:3">
      <c r="A905">
        <v>903</v>
      </c>
      <c r="B905">
        <v>9806858.83679179</v>
      </c>
      <c r="C905">
        <v>1976171.4843811</v>
      </c>
    </row>
    <row r="906" spans="1:3">
      <c r="A906">
        <v>904</v>
      </c>
      <c r="B906">
        <v>9806858.86040604</v>
      </c>
      <c r="C906">
        <v>1976194.0325136</v>
      </c>
    </row>
    <row r="907" spans="1:3">
      <c r="A907">
        <v>905</v>
      </c>
      <c r="B907">
        <v>9806858.82165639</v>
      </c>
      <c r="C907">
        <v>1976151.4291899</v>
      </c>
    </row>
    <row r="908" spans="1:3">
      <c r="A908">
        <v>906</v>
      </c>
      <c r="B908">
        <v>9806858.8729733</v>
      </c>
      <c r="C908">
        <v>1976137.41772284</v>
      </c>
    </row>
    <row r="909" spans="1:3">
      <c r="A909">
        <v>907</v>
      </c>
      <c r="B909">
        <v>9806858.80218243</v>
      </c>
      <c r="C909">
        <v>1976218.20167199</v>
      </c>
    </row>
    <row r="910" spans="1:3">
      <c r="A910">
        <v>908</v>
      </c>
      <c r="B910">
        <v>9806858.79145981</v>
      </c>
      <c r="C910">
        <v>1976205.43803189</v>
      </c>
    </row>
    <row r="911" spans="1:3">
      <c r="A911">
        <v>909</v>
      </c>
      <c r="B911">
        <v>9806858.79684059</v>
      </c>
      <c r="C911">
        <v>1976224.08329477</v>
      </c>
    </row>
    <row r="912" spans="1:3">
      <c r="A912">
        <v>910</v>
      </c>
      <c r="B912">
        <v>9806858.783889</v>
      </c>
      <c r="C912">
        <v>1976165.54962858</v>
      </c>
    </row>
    <row r="913" spans="1:3">
      <c r="A913">
        <v>911</v>
      </c>
      <c r="B913">
        <v>9806858.88058002</v>
      </c>
      <c r="C913">
        <v>1976114.85752585</v>
      </c>
    </row>
    <row r="914" spans="1:3">
      <c r="A914">
        <v>912</v>
      </c>
      <c r="B914">
        <v>9806858.81198789</v>
      </c>
      <c r="C914">
        <v>1976173.07551619</v>
      </c>
    </row>
    <row r="915" spans="1:3">
      <c r="A915">
        <v>913</v>
      </c>
      <c r="B915">
        <v>9806858.81280469</v>
      </c>
      <c r="C915">
        <v>1976157.94779551</v>
      </c>
    </row>
    <row r="916" spans="1:3">
      <c r="A916">
        <v>914</v>
      </c>
      <c r="B916">
        <v>9806858.81193708</v>
      </c>
      <c r="C916">
        <v>1976184.39097205</v>
      </c>
    </row>
    <row r="917" spans="1:3">
      <c r="A917">
        <v>915</v>
      </c>
      <c r="B917">
        <v>9806858.84186618</v>
      </c>
      <c r="C917">
        <v>1976207.96683214</v>
      </c>
    </row>
    <row r="918" spans="1:3">
      <c r="A918">
        <v>916</v>
      </c>
      <c r="B918">
        <v>9806858.78395143</v>
      </c>
      <c r="C918">
        <v>1976151.15155913</v>
      </c>
    </row>
    <row r="919" spans="1:3">
      <c r="A919">
        <v>917</v>
      </c>
      <c r="B919">
        <v>9806858.84020676</v>
      </c>
      <c r="C919">
        <v>1976146.83416983</v>
      </c>
    </row>
    <row r="920" spans="1:3">
      <c r="A920">
        <v>918</v>
      </c>
      <c r="B920">
        <v>9806858.80861801</v>
      </c>
      <c r="C920">
        <v>1976131.60731397</v>
      </c>
    </row>
    <row r="921" spans="1:3">
      <c r="A921">
        <v>919</v>
      </c>
      <c r="B921">
        <v>9806858.77107526</v>
      </c>
      <c r="C921">
        <v>1976100.03707679</v>
      </c>
    </row>
    <row r="922" spans="1:3">
      <c r="A922">
        <v>920</v>
      </c>
      <c r="B922">
        <v>9806858.78518807</v>
      </c>
      <c r="C922">
        <v>1976164.11699723</v>
      </c>
    </row>
    <row r="923" spans="1:3">
      <c r="A923">
        <v>921</v>
      </c>
      <c r="B923">
        <v>9806858.79433328</v>
      </c>
      <c r="C923">
        <v>1976062.58836465</v>
      </c>
    </row>
    <row r="924" spans="1:3">
      <c r="A924">
        <v>922</v>
      </c>
      <c r="B924">
        <v>9806858.81275914</v>
      </c>
      <c r="C924">
        <v>1976078.31227652</v>
      </c>
    </row>
    <row r="925" spans="1:3">
      <c r="A925">
        <v>923</v>
      </c>
      <c r="B925">
        <v>9806858.79692492</v>
      </c>
      <c r="C925">
        <v>1976031.89691253</v>
      </c>
    </row>
    <row r="926" spans="1:3">
      <c r="A926">
        <v>924</v>
      </c>
      <c r="B926">
        <v>9806858.8157231</v>
      </c>
      <c r="C926">
        <v>1976047.01395048</v>
      </c>
    </row>
    <row r="927" spans="1:3">
      <c r="A927">
        <v>925</v>
      </c>
      <c r="B927">
        <v>9806858.77718679</v>
      </c>
      <c r="C927">
        <v>1976085.36954995</v>
      </c>
    </row>
    <row r="928" spans="1:3">
      <c r="A928">
        <v>926</v>
      </c>
      <c r="B928">
        <v>9806858.80577401</v>
      </c>
      <c r="C928">
        <v>1976111.90496616</v>
      </c>
    </row>
    <row r="929" spans="1:3">
      <c r="A929">
        <v>927</v>
      </c>
      <c r="B929">
        <v>9806858.79047303</v>
      </c>
      <c r="C929">
        <v>1976154.22311088</v>
      </c>
    </row>
    <row r="930" spans="1:3">
      <c r="A930">
        <v>928</v>
      </c>
      <c r="B930">
        <v>9806858.81034647</v>
      </c>
      <c r="C930">
        <v>1976133.41777387</v>
      </c>
    </row>
    <row r="931" spans="1:3">
      <c r="A931">
        <v>929</v>
      </c>
      <c r="B931">
        <v>9806858.79929342</v>
      </c>
      <c r="C931">
        <v>1976192.24658246</v>
      </c>
    </row>
    <row r="932" spans="1:3">
      <c r="A932">
        <v>930</v>
      </c>
      <c r="B932">
        <v>9806858.80258199</v>
      </c>
      <c r="C932">
        <v>1976106.26210958</v>
      </c>
    </row>
    <row r="933" spans="1:3">
      <c r="A933">
        <v>931</v>
      </c>
      <c r="B933">
        <v>9806858.8167981</v>
      </c>
      <c r="C933">
        <v>1976056.00483801</v>
      </c>
    </row>
    <row r="934" spans="1:3">
      <c r="A934">
        <v>932</v>
      </c>
      <c r="B934">
        <v>9806858.81564608</v>
      </c>
      <c r="C934">
        <v>1976120.28326696</v>
      </c>
    </row>
    <row r="935" spans="1:3">
      <c r="A935">
        <v>933</v>
      </c>
      <c r="B935">
        <v>9806858.76802543</v>
      </c>
      <c r="C935">
        <v>1976170.07163935</v>
      </c>
    </row>
    <row r="936" spans="1:3">
      <c r="A936">
        <v>934</v>
      </c>
      <c r="B936">
        <v>9806858.78373704</v>
      </c>
      <c r="C936">
        <v>1976210.70674055</v>
      </c>
    </row>
    <row r="937" spans="1:3">
      <c r="A937">
        <v>935</v>
      </c>
      <c r="B937">
        <v>9806858.79301108</v>
      </c>
      <c r="C937">
        <v>1976221.38848087</v>
      </c>
    </row>
    <row r="938" spans="1:3">
      <c r="A938">
        <v>936</v>
      </c>
      <c r="B938">
        <v>9806858.79833608</v>
      </c>
      <c r="C938">
        <v>1976178.27811318</v>
      </c>
    </row>
    <row r="939" spans="1:3">
      <c r="A939">
        <v>937</v>
      </c>
      <c r="B939">
        <v>9806858.79428775</v>
      </c>
      <c r="C939">
        <v>1976101.33076353</v>
      </c>
    </row>
    <row r="940" spans="1:3">
      <c r="A940">
        <v>938</v>
      </c>
      <c r="B940">
        <v>9806858.79005896</v>
      </c>
      <c r="C940">
        <v>1976177.07252837</v>
      </c>
    </row>
    <row r="941" spans="1:3">
      <c r="A941">
        <v>939</v>
      </c>
      <c r="B941">
        <v>9806858.80927856</v>
      </c>
      <c r="C941">
        <v>1976207.35960736</v>
      </c>
    </row>
    <row r="942" spans="1:3">
      <c r="A942">
        <v>940</v>
      </c>
      <c r="B942">
        <v>9806858.8111107</v>
      </c>
      <c r="C942">
        <v>1976211.61159946</v>
      </c>
    </row>
    <row r="943" spans="1:3">
      <c r="A943">
        <v>941</v>
      </c>
      <c r="B943">
        <v>9806858.79326556</v>
      </c>
      <c r="C943">
        <v>1976136.28470737</v>
      </c>
    </row>
    <row r="944" spans="1:3">
      <c r="A944">
        <v>942</v>
      </c>
      <c r="B944">
        <v>9806858.80452024</v>
      </c>
      <c r="C944">
        <v>1976135.75081632</v>
      </c>
    </row>
    <row r="945" spans="1:3">
      <c r="A945">
        <v>943</v>
      </c>
      <c r="B945">
        <v>9806858.82808111</v>
      </c>
      <c r="C945">
        <v>1976213.76560437</v>
      </c>
    </row>
    <row r="946" spans="1:3">
      <c r="A946">
        <v>944</v>
      </c>
      <c r="B946">
        <v>9806858.81237066</v>
      </c>
      <c r="C946">
        <v>1976147.03610083</v>
      </c>
    </row>
    <row r="947" spans="1:3">
      <c r="A947">
        <v>945</v>
      </c>
      <c r="B947">
        <v>9806858.78817616</v>
      </c>
      <c r="C947">
        <v>1976051.39000949</v>
      </c>
    </row>
    <row r="948" spans="1:3">
      <c r="A948">
        <v>946</v>
      </c>
      <c r="B948">
        <v>9806858.79299045</v>
      </c>
      <c r="C948">
        <v>1976167.36434424</v>
      </c>
    </row>
    <row r="949" spans="1:3">
      <c r="A949">
        <v>947</v>
      </c>
      <c r="B949">
        <v>9806858.81343368</v>
      </c>
      <c r="C949">
        <v>1976221.53231439</v>
      </c>
    </row>
    <row r="950" spans="1:3">
      <c r="A950">
        <v>948</v>
      </c>
      <c r="B950">
        <v>9806858.77946902</v>
      </c>
      <c r="C950">
        <v>1976143.34974002</v>
      </c>
    </row>
    <row r="951" spans="1:3">
      <c r="A951">
        <v>949</v>
      </c>
      <c r="B951">
        <v>9806858.82186117</v>
      </c>
      <c r="C951">
        <v>1976229.42139071</v>
      </c>
    </row>
    <row r="952" spans="1:3">
      <c r="A952">
        <v>950</v>
      </c>
      <c r="B952">
        <v>9806858.78236638</v>
      </c>
      <c r="C952">
        <v>1976149.3707928</v>
      </c>
    </row>
    <row r="953" spans="1:3">
      <c r="A953">
        <v>951</v>
      </c>
      <c r="B953">
        <v>9806858.78101571</v>
      </c>
      <c r="C953">
        <v>1976153.62516823</v>
      </c>
    </row>
    <row r="954" spans="1:3">
      <c r="A954">
        <v>952</v>
      </c>
      <c r="B954">
        <v>9806858.77581418</v>
      </c>
      <c r="C954">
        <v>1976193.19739843</v>
      </c>
    </row>
    <row r="955" spans="1:3">
      <c r="A955">
        <v>953</v>
      </c>
      <c r="B955">
        <v>9806858.78527469</v>
      </c>
      <c r="C955">
        <v>1976160.62315945</v>
      </c>
    </row>
    <row r="956" spans="1:3">
      <c r="A956">
        <v>954</v>
      </c>
      <c r="B956">
        <v>9806858.74081348</v>
      </c>
      <c r="C956">
        <v>1976142.08327623</v>
      </c>
    </row>
    <row r="957" spans="1:3">
      <c r="A957">
        <v>955</v>
      </c>
      <c r="B957">
        <v>9806858.75366011</v>
      </c>
      <c r="C957">
        <v>1976142.39614228</v>
      </c>
    </row>
    <row r="958" spans="1:3">
      <c r="A958">
        <v>956</v>
      </c>
      <c r="B958">
        <v>9806858.72964619</v>
      </c>
      <c r="C958">
        <v>1976133.88230218</v>
      </c>
    </row>
    <row r="959" spans="1:3">
      <c r="A959">
        <v>957</v>
      </c>
      <c r="B959">
        <v>9806858.72700748</v>
      </c>
      <c r="C959">
        <v>1976135.98583079</v>
      </c>
    </row>
    <row r="960" spans="1:3">
      <c r="A960">
        <v>958</v>
      </c>
      <c r="B960">
        <v>9806858.73913389</v>
      </c>
      <c r="C960">
        <v>1976150.55598011</v>
      </c>
    </row>
    <row r="961" spans="1:3">
      <c r="A961">
        <v>959</v>
      </c>
      <c r="B961">
        <v>9806858.73216773</v>
      </c>
      <c r="C961">
        <v>1976155.26558467</v>
      </c>
    </row>
    <row r="962" spans="1:3">
      <c r="A962">
        <v>960</v>
      </c>
      <c r="B962">
        <v>9806858.73877056</v>
      </c>
      <c r="C962">
        <v>1976126.49628813</v>
      </c>
    </row>
    <row r="963" spans="1:3">
      <c r="A963">
        <v>961</v>
      </c>
      <c r="B963">
        <v>9806858.72346707</v>
      </c>
      <c r="C963">
        <v>1976160.73595186</v>
      </c>
    </row>
    <row r="964" spans="1:3">
      <c r="A964">
        <v>962</v>
      </c>
      <c r="B964">
        <v>9806858.76434089</v>
      </c>
      <c r="C964">
        <v>1976156.44040608</v>
      </c>
    </row>
    <row r="965" spans="1:3">
      <c r="A965">
        <v>963</v>
      </c>
      <c r="B965">
        <v>9806858.71580668</v>
      </c>
      <c r="C965">
        <v>1976177.45481533</v>
      </c>
    </row>
    <row r="966" spans="1:3">
      <c r="A966">
        <v>964</v>
      </c>
      <c r="B966">
        <v>9806858.71716038</v>
      </c>
      <c r="C966">
        <v>1976142.7965861</v>
      </c>
    </row>
    <row r="967" spans="1:3">
      <c r="A967">
        <v>965</v>
      </c>
      <c r="B967">
        <v>9806858.71879252</v>
      </c>
      <c r="C967">
        <v>1976187.47305168</v>
      </c>
    </row>
    <row r="968" spans="1:3">
      <c r="A968">
        <v>966</v>
      </c>
      <c r="B968">
        <v>9806858.77080784</v>
      </c>
      <c r="C968">
        <v>1976219.41318476</v>
      </c>
    </row>
    <row r="969" spans="1:3">
      <c r="A969">
        <v>967</v>
      </c>
      <c r="B969">
        <v>9806858.72472568</v>
      </c>
      <c r="C969">
        <v>1976165.57542799</v>
      </c>
    </row>
    <row r="970" spans="1:3">
      <c r="A970">
        <v>968</v>
      </c>
      <c r="B970">
        <v>9806858.7702332</v>
      </c>
      <c r="C970">
        <v>1976182.45174201</v>
      </c>
    </row>
    <row r="971" spans="1:3">
      <c r="A971">
        <v>969</v>
      </c>
      <c r="B971">
        <v>9806858.71961557</v>
      </c>
      <c r="C971">
        <v>1976151.6233569</v>
      </c>
    </row>
    <row r="972" spans="1:3">
      <c r="A972">
        <v>970</v>
      </c>
      <c r="B972">
        <v>9806858.73269068</v>
      </c>
      <c r="C972">
        <v>1976132.37985198</v>
      </c>
    </row>
    <row r="973" spans="1:3">
      <c r="A973">
        <v>971</v>
      </c>
      <c r="B973">
        <v>9806858.71949502</v>
      </c>
      <c r="C973">
        <v>1976159.37880393</v>
      </c>
    </row>
    <row r="974" spans="1:3">
      <c r="A974">
        <v>972</v>
      </c>
      <c r="B974">
        <v>9806858.72231485</v>
      </c>
      <c r="C974">
        <v>1976147.5134975</v>
      </c>
    </row>
    <row r="975" spans="1:3">
      <c r="A975">
        <v>973</v>
      </c>
      <c r="B975">
        <v>9806858.71977226</v>
      </c>
      <c r="C975">
        <v>1976182.24891876</v>
      </c>
    </row>
    <row r="976" spans="1:3">
      <c r="A976">
        <v>974</v>
      </c>
      <c r="B976">
        <v>9806858.71389213</v>
      </c>
      <c r="C976">
        <v>1976130.08794394</v>
      </c>
    </row>
    <row r="977" spans="1:3">
      <c r="A977">
        <v>975</v>
      </c>
      <c r="B977">
        <v>9806858.70501698</v>
      </c>
      <c r="C977">
        <v>1976126.175761</v>
      </c>
    </row>
    <row r="978" spans="1:3">
      <c r="A978">
        <v>976</v>
      </c>
      <c r="B978">
        <v>9806858.6849975</v>
      </c>
      <c r="C978">
        <v>1976147.2926131</v>
      </c>
    </row>
    <row r="979" spans="1:3">
      <c r="A979">
        <v>977</v>
      </c>
      <c r="B979">
        <v>9806858.6932709</v>
      </c>
      <c r="C979">
        <v>1976141.02693054</v>
      </c>
    </row>
    <row r="980" spans="1:3">
      <c r="A980">
        <v>978</v>
      </c>
      <c r="B980">
        <v>9806858.65714636</v>
      </c>
      <c r="C980">
        <v>1976183.26992534</v>
      </c>
    </row>
    <row r="981" spans="1:3">
      <c r="A981">
        <v>979</v>
      </c>
      <c r="B981">
        <v>9806858.64970939</v>
      </c>
      <c r="C981">
        <v>1976203.94535953</v>
      </c>
    </row>
    <row r="982" spans="1:3">
      <c r="A982">
        <v>980</v>
      </c>
      <c r="B982">
        <v>9806858.64746488</v>
      </c>
      <c r="C982">
        <v>1976195.15656814</v>
      </c>
    </row>
    <row r="983" spans="1:3">
      <c r="A983">
        <v>981</v>
      </c>
      <c r="B983">
        <v>9806858.6239634</v>
      </c>
      <c r="C983">
        <v>1976167.06866139</v>
      </c>
    </row>
    <row r="984" spans="1:3">
      <c r="A984">
        <v>982</v>
      </c>
      <c r="B984">
        <v>9806858.62501961</v>
      </c>
      <c r="C984">
        <v>1976196.83715284</v>
      </c>
    </row>
    <row r="985" spans="1:3">
      <c r="A985">
        <v>983</v>
      </c>
      <c r="B985">
        <v>9806858.59823636</v>
      </c>
      <c r="C985">
        <v>1976140.52839974</v>
      </c>
    </row>
    <row r="986" spans="1:3">
      <c r="A986">
        <v>984</v>
      </c>
      <c r="B986">
        <v>9806858.5821547</v>
      </c>
      <c r="C986">
        <v>1976145.59537839</v>
      </c>
    </row>
    <row r="987" spans="1:3">
      <c r="A987">
        <v>985</v>
      </c>
      <c r="B987">
        <v>9806858.5669947</v>
      </c>
      <c r="C987">
        <v>1976121.55906264</v>
      </c>
    </row>
    <row r="988" spans="1:3">
      <c r="A988">
        <v>986</v>
      </c>
      <c r="B988">
        <v>9806858.57694382</v>
      </c>
      <c r="C988">
        <v>1976148.07776503</v>
      </c>
    </row>
    <row r="989" spans="1:3">
      <c r="A989">
        <v>987</v>
      </c>
      <c r="B989">
        <v>9806858.57965451</v>
      </c>
      <c r="C989">
        <v>1976122.77403695</v>
      </c>
    </row>
    <row r="990" spans="1:3">
      <c r="A990">
        <v>988</v>
      </c>
      <c r="B990">
        <v>9806858.57250283</v>
      </c>
      <c r="C990">
        <v>1976125.21260054</v>
      </c>
    </row>
    <row r="991" spans="1:3">
      <c r="A991">
        <v>989</v>
      </c>
      <c r="B991">
        <v>9806858.57255218</v>
      </c>
      <c r="C991">
        <v>1976120.12807959</v>
      </c>
    </row>
    <row r="992" spans="1:3">
      <c r="A992">
        <v>990</v>
      </c>
      <c r="B992">
        <v>9806858.57230409</v>
      </c>
      <c r="C992">
        <v>1976107.048852</v>
      </c>
    </row>
    <row r="993" spans="1:3">
      <c r="A993">
        <v>991</v>
      </c>
      <c r="B993">
        <v>9806858.56071547</v>
      </c>
      <c r="C993">
        <v>1976147.76103624</v>
      </c>
    </row>
    <row r="994" spans="1:3">
      <c r="A994">
        <v>992</v>
      </c>
      <c r="B994">
        <v>9806858.56889483</v>
      </c>
      <c r="C994">
        <v>1976151.74867097</v>
      </c>
    </row>
    <row r="995" spans="1:3">
      <c r="A995">
        <v>993</v>
      </c>
      <c r="B995">
        <v>9806858.56202282</v>
      </c>
      <c r="C995">
        <v>1976112.90822305</v>
      </c>
    </row>
    <row r="996" spans="1:3">
      <c r="A996">
        <v>994</v>
      </c>
      <c r="B996">
        <v>9806858.56280359</v>
      </c>
      <c r="C996">
        <v>1976161.12083694</v>
      </c>
    </row>
    <row r="997" spans="1:3">
      <c r="A997">
        <v>995</v>
      </c>
      <c r="B997">
        <v>9806858.56384033</v>
      </c>
      <c r="C997">
        <v>1976128.2260731</v>
      </c>
    </row>
    <row r="998" spans="1:3">
      <c r="A998">
        <v>996</v>
      </c>
      <c r="B998">
        <v>9806858.56141922</v>
      </c>
      <c r="C998">
        <v>1976157.14089324</v>
      </c>
    </row>
    <row r="999" spans="1:3">
      <c r="A999">
        <v>997</v>
      </c>
      <c r="B999">
        <v>9806858.5684293</v>
      </c>
      <c r="C999">
        <v>1976162.66111928</v>
      </c>
    </row>
    <row r="1000" spans="1:3">
      <c r="A1000">
        <v>998</v>
      </c>
      <c r="B1000">
        <v>9806858.5606147</v>
      </c>
      <c r="C1000">
        <v>1976133.39743756</v>
      </c>
    </row>
    <row r="1001" spans="1:3">
      <c r="A1001">
        <v>999</v>
      </c>
      <c r="B1001">
        <v>9806858.57557169</v>
      </c>
      <c r="C1001">
        <v>1976158.34578929</v>
      </c>
    </row>
    <row r="1002" spans="1:3">
      <c r="A1002">
        <v>1000</v>
      </c>
      <c r="B1002">
        <v>9806858.5616034</v>
      </c>
      <c r="C1002">
        <v>1976129.90284768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2812362.36032796</v>
      </c>
      <c r="C2">
        <v>2639563.9797592</v>
      </c>
    </row>
    <row r="3" spans="1:3">
      <c r="A3">
        <v>1</v>
      </c>
      <c r="B3">
        <v>5901169.03934944</v>
      </c>
      <c r="C3">
        <v>2639563.9797592</v>
      </c>
    </row>
    <row r="4" spans="1:3">
      <c r="A4">
        <v>2</v>
      </c>
      <c r="B4">
        <v>5602957.94667234</v>
      </c>
      <c r="C4">
        <v>2639563.9797592</v>
      </c>
    </row>
    <row r="5" spans="1:3">
      <c r="A5">
        <v>3</v>
      </c>
      <c r="B5">
        <v>5399396.41040694</v>
      </c>
      <c r="C5">
        <v>2639563.9797592</v>
      </c>
    </row>
    <row r="6" spans="1:3">
      <c r="A6">
        <v>4</v>
      </c>
      <c r="B6">
        <v>5276493.25934435</v>
      </c>
      <c r="C6">
        <v>2639563.9797592</v>
      </c>
    </row>
    <row r="7" spans="1:3">
      <c r="A7">
        <v>5</v>
      </c>
      <c r="B7">
        <v>5169028.19486184</v>
      </c>
      <c r="C7">
        <v>2639563.9797592</v>
      </c>
    </row>
    <row r="8" spans="1:3">
      <c r="A8">
        <v>6</v>
      </c>
      <c r="B8">
        <v>5092535.86217428</v>
      </c>
      <c r="C8">
        <v>2639563.9797592</v>
      </c>
    </row>
    <row r="9" spans="1:3">
      <c r="A9">
        <v>7</v>
      </c>
      <c r="B9">
        <v>5020042.20049276</v>
      </c>
      <c r="C9">
        <v>2639563.9797592</v>
      </c>
    </row>
    <row r="10" spans="1:3">
      <c r="A10">
        <v>8</v>
      </c>
      <c r="B10">
        <v>4998234.1446336</v>
      </c>
      <c r="C10">
        <v>2639563.9797592</v>
      </c>
    </row>
    <row r="11" spans="1:3">
      <c r="A11">
        <v>9</v>
      </c>
      <c r="B11">
        <v>4955220.52658791</v>
      </c>
      <c r="C11">
        <v>2639563.9797592</v>
      </c>
    </row>
    <row r="12" spans="1:3">
      <c r="A12">
        <v>10</v>
      </c>
      <c r="B12">
        <v>4937646.60662905</v>
      </c>
      <c r="C12">
        <v>2639563.9797592</v>
      </c>
    </row>
    <row r="13" spans="1:3">
      <c r="A13">
        <v>11</v>
      </c>
      <c r="B13">
        <v>4898436.67038679</v>
      </c>
      <c r="C13">
        <v>2639563.9797592</v>
      </c>
    </row>
    <row r="14" spans="1:3">
      <c r="A14">
        <v>12</v>
      </c>
      <c r="B14">
        <v>4883538.38630622</v>
      </c>
      <c r="C14">
        <v>2639563.9797592</v>
      </c>
    </row>
    <row r="15" spans="1:3">
      <c r="A15">
        <v>13</v>
      </c>
      <c r="B15">
        <v>4846851.07954593</v>
      </c>
      <c r="C15">
        <v>2639563.9797592</v>
      </c>
    </row>
    <row r="16" spans="1:3">
      <c r="A16">
        <v>14</v>
      </c>
      <c r="B16">
        <v>4833766.50852375</v>
      </c>
      <c r="C16">
        <v>2639563.9797592</v>
      </c>
    </row>
    <row r="17" spans="1:3">
      <c r="A17">
        <v>15</v>
      </c>
      <c r="B17">
        <v>4798866.37004928</v>
      </c>
      <c r="C17">
        <v>2639563.9797592</v>
      </c>
    </row>
    <row r="18" spans="1:3">
      <c r="A18">
        <v>16</v>
      </c>
      <c r="B18">
        <v>4787024.18133865</v>
      </c>
      <c r="C18">
        <v>2639563.9797592</v>
      </c>
    </row>
    <row r="19" spans="1:3">
      <c r="A19">
        <v>17</v>
      </c>
      <c r="B19">
        <v>4753276.50201857</v>
      </c>
      <c r="C19">
        <v>2639563.9797592</v>
      </c>
    </row>
    <row r="20" spans="1:3">
      <c r="A20">
        <v>18</v>
      </c>
      <c r="B20">
        <v>4742326.78338411</v>
      </c>
      <c r="C20">
        <v>2639563.9797592</v>
      </c>
    </row>
    <row r="21" spans="1:3">
      <c r="A21">
        <v>19</v>
      </c>
      <c r="B21">
        <v>4709392.76683241</v>
      </c>
      <c r="C21">
        <v>2639563.9797592</v>
      </c>
    </row>
    <row r="22" spans="1:3">
      <c r="A22">
        <v>20</v>
      </c>
      <c r="B22">
        <v>4699131.21543272</v>
      </c>
      <c r="C22">
        <v>2639563.9797592</v>
      </c>
    </row>
    <row r="23" spans="1:3">
      <c r="A23">
        <v>21</v>
      </c>
      <c r="B23">
        <v>4666903.60465395</v>
      </c>
      <c r="C23">
        <v>2639563.9797592</v>
      </c>
    </row>
    <row r="24" spans="1:3">
      <c r="A24">
        <v>22</v>
      </c>
      <c r="B24">
        <v>4657201.5433975</v>
      </c>
      <c r="C24">
        <v>2639563.9797592</v>
      </c>
    </row>
    <row r="25" spans="1:3">
      <c r="A25">
        <v>23</v>
      </c>
      <c r="B25">
        <v>4625656.33031447</v>
      </c>
      <c r="C25">
        <v>2639563.9797592</v>
      </c>
    </row>
    <row r="26" spans="1:3">
      <c r="A26">
        <v>24</v>
      </c>
      <c r="B26">
        <v>4616403.05522229</v>
      </c>
      <c r="C26">
        <v>2639563.9797592</v>
      </c>
    </row>
    <row r="27" spans="1:3">
      <c r="A27">
        <v>25</v>
      </c>
      <c r="B27">
        <v>4585462.96244847</v>
      </c>
      <c r="C27">
        <v>2639563.9797592</v>
      </c>
    </row>
    <row r="28" spans="1:3">
      <c r="A28">
        <v>26</v>
      </c>
      <c r="B28">
        <v>4576589.06017187</v>
      </c>
      <c r="C28">
        <v>2639563.9797592</v>
      </c>
    </row>
    <row r="29" spans="1:3">
      <c r="A29">
        <v>27</v>
      </c>
      <c r="B29">
        <v>4546246.66532434</v>
      </c>
      <c r="C29">
        <v>2639563.9797592</v>
      </c>
    </row>
    <row r="30" spans="1:3">
      <c r="A30">
        <v>28</v>
      </c>
      <c r="B30">
        <v>4537721.45320719</v>
      </c>
      <c r="C30">
        <v>2639563.9797592</v>
      </c>
    </row>
    <row r="31" spans="1:3">
      <c r="A31">
        <v>29</v>
      </c>
      <c r="B31">
        <v>4508054.69725223</v>
      </c>
      <c r="C31">
        <v>2639563.9797592</v>
      </c>
    </row>
    <row r="32" spans="1:3">
      <c r="A32">
        <v>30</v>
      </c>
      <c r="B32">
        <v>4499813.71415129</v>
      </c>
      <c r="C32">
        <v>2639563.9797592</v>
      </c>
    </row>
    <row r="33" spans="1:3">
      <c r="A33">
        <v>31</v>
      </c>
      <c r="B33">
        <v>4470727.78217622</v>
      </c>
      <c r="C33">
        <v>2639563.9797592</v>
      </c>
    </row>
    <row r="34" spans="1:3">
      <c r="A34">
        <v>32</v>
      </c>
      <c r="B34">
        <v>4462668.59599164</v>
      </c>
      <c r="C34">
        <v>2639563.9797592</v>
      </c>
    </row>
    <row r="35" spans="1:3">
      <c r="A35">
        <v>33</v>
      </c>
      <c r="B35">
        <v>4433881.1963725</v>
      </c>
      <c r="C35">
        <v>2639563.9797592</v>
      </c>
    </row>
    <row r="36" spans="1:3">
      <c r="A36">
        <v>34</v>
      </c>
      <c r="B36">
        <v>4425947.25830334</v>
      </c>
      <c r="C36">
        <v>2639563.9797592</v>
      </c>
    </row>
    <row r="37" spans="1:3">
      <c r="A37">
        <v>35</v>
      </c>
      <c r="B37">
        <v>4397331.07158098</v>
      </c>
      <c r="C37">
        <v>2639563.9797592</v>
      </c>
    </row>
    <row r="38" spans="1:3">
      <c r="A38">
        <v>36</v>
      </c>
      <c r="B38">
        <v>4389581.98418339</v>
      </c>
      <c r="C38">
        <v>2639563.9797592</v>
      </c>
    </row>
    <row r="39" spans="1:3">
      <c r="A39">
        <v>37</v>
      </c>
      <c r="B39">
        <v>4361446.52371233</v>
      </c>
      <c r="C39">
        <v>2639563.9797592</v>
      </c>
    </row>
    <row r="40" spans="1:3">
      <c r="A40">
        <v>38</v>
      </c>
      <c r="B40">
        <v>4354000.54758249</v>
      </c>
      <c r="C40">
        <v>2639563.9797592</v>
      </c>
    </row>
    <row r="41" spans="1:3">
      <c r="A41">
        <v>39</v>
      </c>
      <c r="B41">
        <v>4326709.82763983</v>
      </c>
      <c r="C41">
        <v>2639563.9797592</v>
      </c>
    </row>
    <row r="42" spans="1:3">
      <c r="A42">
        <v>40</v>
      </c>
      <c r="B42">
        <v>4319516.61368243</v>
      </c>
      <c r="C42">
        <v>2639563.9797592</v>
      </c>
    </row>
    <row r="43" spans="1:3">
      <c r="A43">
        <v>41</v>
      </c>
      <c r="B43">
        <v>4293012.72933005</v>
      </c>
      <c r="C43">
        <v>2639563.9797592</v>
      </c>
    </row>
    <row r="44" spans="1:3">
      <c r="A44">
        <v>42</v>
      </c>
      <c r="B44">
        <v>4252158.72137484</v>
      </c>
      <c r="C44">
        <v>2639563.9797592</v>
      </c>
    </row>
    <row r="45" spans="1:3">
      <c r="A45">
        <v>43</v>
      </c>
      <c r="B45">
        <v>4084379.97949898</v>
      </c>
      <c r="C45">
        <v>2639563.9797592</v>
      </c>
    </row>
    <row r="46" spans="1:3">
      <c r="A46">
        <v>44</v>
      </c>
      <c r="B46">
        <v>4034816.9560971</v>
      </c>
      <c r="C46">
        <v>2639563.9797592</v>
      </c>
    </row>
    <row r="47" spans="1:3">
      <c r="A47">
        <v>45</v>
      </c>
      <c r="B47">
        <v>4011659.90184417</v>
      </c>
      <c r="C47">
        <v>2639563.9797592</v>
      </c>
    </row>
    <row r="48" spans="1:3">
      <c r="A48">
        <v>46</v>
      </c>
      <c r="B48">
        <v>3983297.13462277</v>
      </c>
      <c r="C48">
        <v>2639563.9797592</v>
      </c>
    </row>
    <row r="49" spans="1:3">
      <c r="A49">
        <v>47</v>
      </c>
      <c r="B49">
        <v>3988344.15102339</v>
      </c>
      <c r="C49">
        <v>2639563.9797592</v>
      </c>
    </row>
    <row r="50" spans="1:3">
      <c r="A50">
        <v>48</v>
      </c>
      <c r="B50">
        <v>3940670.52875303</v>
      </c>
      <c r="C50">
        <v>2639563.9797592</v>
      </c>
    </row>
    <row r="51" spans="1:3">
      <c r="A51">
        <v>49</v>
      </c>
      <c r="B51">
        <v>3906754.31674938</v>
      </c>
      <c r="C51">
        <v>2639563.9797592</v>
      </c>
    </row>
    <row r="52" spans="1:3">
      <c r="A52">
        <v>50</v>
      </c>
      <c r="B52">
        <v>3907788.01584721</v>
      </c>
      <c r="C52">
        <v>2639563.9797592</v>
      </c>
    </row>
    <row r="53" spans="1:3">
      <c r="A53">
        <v>51</v>
      </c>
      <c r="B53">
        <v>3882254.0377766</v>
      </c>
      <c r="C53">
        <v>2639563.9797592</v>
      </c>
    </row>
    <row r="54" spans="1:3">
      <c r="A54">
        <v>52</v>
      </c>
      <c r="B54">
        <v>3883116.4832839</v>
      </c>
      <c r="C54">
        <v>2639563.9797592</v>
      </c>
    </row>
    <row r="55" spans="1:3">
      <c r="A55">
        <v>53</v>
      </c>
      <c r="B55">
        <v>3857706.78530145</v>
      </c>
      <c r="C55">
        <v>2639563.9797592</v>
      </c>
    </row>
    <row r="56" spans="1:3">
      <c r="A56">
        <v>54</v>
      </c>
      <c r="B56">
        <v>3858433.48511254</v>
      </c>
      <c r="C56">
        <v>2639563.9797592</v>
      </c>
    </row>
    <row r="57" spans="1:3">
      <c r="A57">
        <v>55</v>
      </c>
      <c r="B57">
        <v>3833134.39531472</v>
      </c>
      <c r="C57">
        <v>2639563.9797592</v>
      </c>
    </row>
    <row r="58" spans="1:3">
      <c r="A58">
        <v>56</v>
      </c>
      <c r="B58">
        <v>3833756.52322764</v>
      </c>
      <c r="C58">
        <v>2639563.9797592</v>
      </c>
    </row>
    <row r="59" spans="1:3">
      <c r="A59">
        <v>57</v>
      </c>
      <c r="B59">
        <v>3808601.17754467</v>
      </c>
      <c r="C59">
        <v>2639563.9797592</v>
      </c>
    </row>
    <row r="60" spans="1:3">
      <c r="A60">
        <v>58</v>
      </c>
      <c r="B60">
        <v>3809145.36109706</v>
      </c>
      <c r="C60">
        <v>2639563.9797592</v>
      </c>
    </row>
    <row r="61" spans="1:3">
      <c r="A61">
        <v>59</v>
      </c>
      <c r="B61">
        <v>3784200.83107086</v>
      </c>
      <c r="C61">
        <v>2639563.9797592</v>
      </c>
    </row>
    <row r="62" spans="1:3">
      <c r="A62">
        <v>60</v>
      </c>
      <c r="B62">
        <v>3784686.86481969</v>
      </c>
      <c r="C62">
        <v>2639563.9797592</v>
      </c>
    </row>
    <row r="63" spans="1:3">
      <c r="A63">
        <v>61</v>
      </c>
      <c r="B63">
        <v>3759995.74806381</v>
      </c>
      <c r="C63">
        <v>2639563.9797592</v>
      </c>
    </row>
    <row r="64" spans="1:3">
      <c r="A64">
        <v>62</v>
      </c>
      <c r="B64">
        <v>3760437.35687961</v>
      </c>
      <c r="C64">
        <v>2639563.9797592</v>
      </c>
    </row>
    <row r="65" spans="1:3">
      <c r="A65">
        <v>63</v>
      </c>
      <c r="B65">
        <v>3736023.4199751</v>
      </c>
      <c r="C65">
        <v>2639563.9797592</v>
      </c>
    </row>
    <row r="66" spans="1:3">
      <c r="A66">
        <v>64</v>
      </c>
      <c r="B66">
        <v>3736430.14064757</v>
      </c>
      <c r="C66">
        <v>2639563.9797592</v>
      </c>
    </row>
    <row r="67" spans="1:3">
      <c r="A67">
        <v>65</v>
      </c>
      <c r="B67">
        <v>3712313.01137717</v>
      </c>
      <c r="C67">
        <v>2639563.9797592</v>
      </c>
    </row>
    <row r="68" spans="1:3">
      <c r="A68">
        <v>66</v>
      </c>
      <c r="B68">
        <v>3712692.97796369</v>
      </c>
      <c r="C68">
        <v>2639563.9797592</v>
      </c>
    </row>
    <row r="69" spans="1:3">
      <c r="A69">
        <v>67</v>
      </c>
      <c r="B69">
        <v>3688901.70866217</v>
      </c>
      <c r="C69">
        <v>2639563.9797592</v>
      </c>
    </row>
    <row r="70" spans="1:3">
      <c r="A70">
        <v>68</v>
      </c>
      <c r="B70">
        <v>3689260.65770787</v>
      </c>
      <c r="C70">
        <v>2639563.9797592</v>
      </c>
    </row>
    <row r="71" spans="1:3">
      <c r="A71">
        <v>69</v>
      </c>
      <c r="B71">
        <v>3665818.81524538</v>
      </c>
      <c r="C71">
        <v>2639563.9797592</v>
      </c>
    </row>
    <row r="72" spans="1:3">
      <c r="A72">
        <v>70</v>
      </c>
      <c r="B72">
        <v>3666160.14365588</v>
      </c>
      <c r="C72">
        <v>2639563.9797592</v>
      </c>
    </row>
    <row r="73" spans="1:3">
      <c r="A73">
        <v>71</v>
      </c>
      <c r="B73">
        <v>3643085.96213873</v>
      </c>
      <c r="C73">
        <v>2639563.9797592</v>
      </c>
    </row>
    <row r="74" spans="1:3">
      <c r="A74">
        <v>72</v>
      </c>
      <c r="B74">
        <v>3643413.97532151</v>
      </c>
      <c r="C74">
        <v>2639563.9797592</v>
      </c>
    </row>
    <row r="75" spans="1:3">
      <c r="A75">
        <v>73</v>
      </c>
      <c r="B75">
        <v>3620736.79992665</v>
      </c>
      <c r="C75">
        <v>2639563.9797592</v>
      </c>
    </row>
    <row r="76" spans="1:3">
      <c r="A76">
        <v>74</v>
      </c>
      <c r="B76">
        <v>3621056.67598722</v>
      </c>
      <c r="C76">
        <v>2639563.9797592</v>
      </c>
    </row>
    <row r="77" spans="1:3">
      <c r="A77">
        <v>75</v>
      </c>
      <c r="B77">
        <v>3598810.03449303</v>
      </c>
      <c r="C77">
        <v>2639563.9797592</v>
      </c>
    </row>
    <row r="78" spans="1:3">
      <c r="A78">
        <v>76</v>
      </c>
      <c r="B78">
        <v>3599124.84590019</v>
      </c>
      <c r="C78">
        <v>2639563.9797592</v>
      </c>
    </row>
    <row r="79" spans="1:3">
      <c r="A79">
        <v>77</v>
      </c>
      <c r="B79">
        <v>3577328.10782278</v>
      </c>
      <c r="C79">
        <v>2639563.9797592</v>
      </c>
    </row>
    <row r="80" spans="1:3">
      <c r="A80">
        <v>78</v>
      </c>
      <c r="B80">
        <v>3577636.15726954</v>
      </c>
      <c r="C80">
        <v>2639563.9797592</v>
      </c>
    </row>
    <row r="81" spans="1:3">
      <c r="A81">
        <v>79</v>
      </c>
      <c r="B81">
        <v>3556289.64435972</v>
      </c>
      <c r="C81">
        <v>2639563.9797592</v>
      </c>
    </row>
    <row r="82" spans="1:3">
      <c r="A82">
        <v>80</v>
      </c>
      <c r="B82">
        <v>3556583.10379451</v>
      </c>
      <c r="C82">
        <v>2639563.9797592</v>
      </c>
    </row>
    <row r="83" spans="1:3">
      <c r="A83">
        <v>81</v>
      </c>
      <c r="B83">
        <v>3535676.89550474</v>
      </c>
      <c r="C83">
        <v>2639563.9797592</v>
      </c>
    </row>
    <row r="84" spans="1:3">
      <c r="A84">
        <v>82</v>
      </c>
      <c r="B84">
        <v>3535959.97740937</v>
      </c>
      <c r="C84">
        <v>2639563.9797592</v>
      </c>
    </row>
    <row r="85" spans="1:3">
      <c r="A85">
        <v>83</v>
      </c>
      <c r="B85">
        <v>3515521.28557899</v>
      </c>
      <c r="C85">
        <v>2639563.9797592</v>
      </c>
    </row>
    <row r="86" spans="1:3">
      <c r="A86">
        <v>84</v>
      </c>
      <c r="B86">
        <v>3505942.30436892</v>
      </c>
      <c r="C86">
        <v>2639563.9797592</v>
      </c>
    </row>
    <row r="87" spans="1:3">
      <c r="A87">
        <v>85</v>
      </c>
      <c r="B87">
        <v>3464553.23951795</v>
      </c>
      <c r="C87">
        <v>2639563.9797592</v>
      </c>
    </row>
    <row r="88" spans="1:3">
      <c r="A88">
        <v>86</v>
      </c>
      <c r="B88">
        <v>3437761.96235954</v>
      </c>
      <c r="C88">
        <v>2639563.9797592</v>
      </c>
    </row>
    <row r="89" spans="1:3">
      <c r="A89">
        <v>87</v>
      </c>
      <c r="B89">
        <v>3418868.63603698</v>
      </c>
      <c r="C89">
        <v>2639563.9797592</v>
      </c>
    </row>
    <row r="90" spans="1:3">
      <c r="A90">
        <v>88</v>
      </c>
      <c r="B90">
        <v>3401614.41991965</v>
      </c>
      <c r="C90">
        <v>2639563.9797592</v>
      </c>
    </row>
    <row r="91" spans="1:3">
      <c r="A91">
        <v>89</v>
      </c>
      <c r="B91">
        <v>3402905.85225423</v>
      </c>
      <c r="C91">
        <v>2639563.9797592</v>
      </c>
    </row>
    <row r="92" spans="1:3">
      <c r="A92">
        <v>90</v>
      </c>
      <c r="B92">
        <v>3375160.13063308</v>
      </c>
      <c r="C92">
        <v>2639563.9797592</v>
      </c>
    </row>
    <row r="93" spans="1:3">
      <c r="A93">
        <v>91</v>
      </c>
      <c r="B93">
        <v>3356312.03823378</v>
      </c>
      <c r="C93">
        <v>2639563.9797592</v>
      </c>
    </row>
    <row r="94" spans="1:3">
      <c r="A94">
        <v>92</v>
      </c>
      <c r="B94">
        <v>3351788.01679409</v>
      </c>
      <c r="C94">
        <v>2639563.9797592</v>
      </c>
    </row>
    <row r="95" spans="1:3">
      <c r="A95">
        <v>93</v>
      </c>
      <c r="B95">
        <v>3352611.28724432</v>
      </c>
      <c r="C95">
        <v>2639563.9797592</v>
      </c>
    </row>
    <row r="96" spans="1:3">
      <c r="A96">
        <v>94</v>
      </c>
      <c r="B96">
        <v>3339115.25255351</v>
      </c>
      <c r="C96">
        <v>2639563.9797592</v>
      </c>
    </row>
    <row r="97" spans="1:3">
      <c r="A97">
        <v>95</v>
      </c>
      <c r="B97">
        <v>3339994.70908482</v>
      </c>
      <c r="C97">
        <v>2639563.9797592</v>
      </c>
    </row>
    <row r="98" spans="1:3">
      <c r="A98">
        <v>96</v>
      </c>
      <c r="B98">
        <v>3327058.29055241</v>
      </c>
      <c r="C98">
        <v>2639563.9797592</v>
      </c>
    </row>
    <row r="99" spans="1:3">
      <c r="A99">
        <v>97</v>
      </c>
      <c r="B99">
        <v>3327979.08448304</v>
      </c>
      <c r="C99">
        <v>2639563.9797592</v>
      </c>
    </row>
    <row r="100" spans="1:3">
      <c r="A100">
        <v>98</v>
      </c>
      <c r="B100">
        <v>3315393.72435568</v>
      </c>
      <c r="C100">
        <v>2639563.9797592</v>
      </c>
    </row>
    <row r="101" spans="1:3">
      <c r="A101">
        <v>99</v>
      </c>
      <c r="B101">
        <v>3316341.68837933</v>
      </c>
      <c r="C101">
        <v>2639563.9797592</v>
      </c>
    </row>
    <row r="102" spans="1:3">
      <c r="A102">
        <v>100</v>
      </c>
      <c r="B102">
        <v>3304015.98789007</v>
      </c>
      <c r="C102">
        <v>2639563.9797592</v>
      </c>
    </row>
    <row r="103" spans="1:3">
      <c r="A103">
        <v>101</v>
      </c>
      <c r="B103">
        <v>3304979.5680396</v>
      </c>
      <c r="C103">
        <v>2639563.9797592</v>
      </c>
    </row>
    <row r="104" spans="1:3">
      <c r="A104">
        <v>102</v>
      </c>
      <c r="B104">
        <v>3292845.23669718</v>
      </c>
      <c r="C104">
        <v>2639563.9797592</v>
      </c>
    </row>
    <row r="105" spans="1:3">
      <c r="A105">
        <v>103</v>
      </c>
      <c r="B105">
        <v>3293814.6883329</v>
      </c>
      <c r="C105">
        <v>2639563.9797592</v>
      </c>
    </row>
    <row r="106" spans="1:3">
      <c r="A106">
        <v>104</v>
      </c>
      <c r="B106">
        <v>3281862.63263968</v>
      </c>
      <c r="C106">
        <v>2639563.9797592</v>
      </c>
    </row>
    <row r="107" spans="1:3">
      <c r="A107">
        <v>105</v>
      </c>
      <c r="B107">
        <v>3282830.00972993</v>
      </c>
      <c r="C107">
        <v>2639563.9797592</v>
      </c>
    </row>
    <row r="108" spans="1:3">
      <c r="A108">
        <v>106</v>
      </c>
      <c r="B108">
        <v>3271099.57689312</v>
      </c>
      <c r="C108">
        <v>2639563.9797592</v>
      </c>
    </row>
    <row r="109" spans="1:3">
      <c r="A109">
        <v>107</v>
      </c>
      <c r="B109">
        <v>3272059.0196143</v>
      </c>
      <c r="C109">
        <v>2639563.9797592</v>
      </c>
    </row>
    <row r="110" spans="1:3">
      <c r="A110">
        <v>108</v>
      </c>
      <c r="B110">
        <v>3260604.56669082</v>
      </c>
      <c r="C110">
        <v>2639563.9797592</v>
      </c>
    </row>
    <row r="111" spans="1:3">
      <c r="A111">
        <v>109</v>
      </c>
      <c r="B111">
        <v>3261551.77681706</v>
      </c>
      <c r="C111">
        <v>2639563.9797592</v>
      </c>
    </row>
    <row r="112" spans="1:3">
      <c r="A112">
        <v>110</v>
      </c>
      <c r="B112">
        <v>3250417.09505544</v>
      </c>
      <c r="C112">
        <v>2639563.9797592</v>
      </c>
    </row>
    <row r="113" spans="1:3">
      <c r="A113">
        <v>111</v>
      </c>
      <c r="B113">
        <v>3251348.92620992</v>
      </c>
      <c r="C113">
        <v>2639563.9797592</v>
      </c>
    </row>
    <row r="114" spans="1:3">
      <c r="A114">
        <v>112</v>
      </c>
      <c r="B114">
        <v>3240588.07205632</v>
      </c>
      <c r="C114">
        <v>2639563.9797592</v>
      </c>
    </row>
    <row r="115" spans="1:3">
      <c r="A115">
        <v>113</v>
      </c>
      <c r="B115">
        <v>3241502.74905475</v>
      </c>
      <c r="C115">
        <v>2639563.9797592</v>
      </c>
    </row>
    <row r="116" spans="1:3">
      <c r="A116">
        <v>114</v>
      </c>
      <c r="B116">
        <v>3231181.26986146</v>
      </c>
      <c r="C116">
        <v>2639563.9797592</v>
      </c>
    </row>
    <row r="117" spans="1:3">
      <c r="A117">
        <v>115</v>
      </c>
      <c r="B117">
        <v>3232077.96367514</v>
      </c>
      <c r="C117">
        <v>2639563.9797592</v>
      </c>
    </row>
    <row r="118" spans="1:3">
      <c r="A118">
        <v>116</v>
      </c>
      <c r="B118">
        <v>3222226.67422243</v>
      </c>
      <c r="C118">
        <v>2639563.9797592</v>
      </c>
    </row>
    <row r="119" spans="1:3">
      <c r="A119">
        <v>117</v>
      </c>
      <c r="B119">
        <v>3223105.31297409</v>
      </c>
      <c r="C119">
        <v>2639563.9797592</v>
      </c>
    </row>
    <row r="120" spans="1:3">
      <c r="A120">
        <v>118</v>
      </c>
      <c r="B120">
        <v>3213721.04504372</v>
      </c>
      <c r="C120">
        <v>2639563.9797592</v>
      </c>
    </row>
    <row r="121" spans="1:3">
      <c r="A121">
        <v>119</v>
      </c>
      <c r="B121">
        <v>3214581.84155384</v>
      </c>
      <c r="C121">
        <v>2639563.9797592</v>
      </c>
    </row>
    <row r="122" spans="1:3">
      <c r="A122">
        <v>120</v>
      </c>
      <c r="B122">
        <v>3205684.41270662</v>
      </c>
      <c r="C122">
        <v>2639563.9797592</v>
      </c>
    </row>
    <row r="123" spans="1:3">
      <c r="A123">
        <v>121</v>
      </c>
      <c r="B123">
        <v>3206528.26372308</v>
      </c>
      <c r="C123">
        <v>2639563.9797592</v>
      </c>
    </row>
    <row r="124" spans="1:3">
      <c r="A124">
        <v>122</v>
      </c>
      <c r="B124">
        <v>3198195.52772475</v>
      </c>
      <c r="C124">
        <v>2639563.9797592</v>
      </c>
    </row>
    <row r="125" spans="1:3">
      <c r="A125">
        <v>123</v>
      </c>
      <c r="B125">
        <v>3199027.43641487</v>
      </c>
      <c r="C125">
        <v>2639563.9797592</v>
      </c>
    </row>
    <row r="126" spans="1:3">
      <c r="A126">
        <v>124</v>
      </c>
      <c r="B126">
        <v>3191330.47863071</v>
      </c>
      <c r="C126">
        <v>2639563.9797592</v>
      </c>
    </row>
    <row r="127" spans="1:3">
      <c r="A127">
        <v>125</v>
      </c>
      <c r="B127">
        <v>3192227.85298347</v>
      </c>
      <c r="C127">
        <v>2639563.9797592</v>
      </c>
    </row>
    <row r="128" spans="1:3">
      <c r="A128">
        <v>126</v>
      </c>
      <c r="B128">
        <v>3183414.71201292</v>
      </c>
      <c r="C128">
        <v>2639563.9797592</v>
      </c>
    </row>
    <row r="129" spans="1:3">
      <c r="A129">
        <v>127</v>
      </c>
      <c r="B129">
        <v>3181208.24704891</v>
      </c>
      <c r="C129">
        <v>2639563.9797592</v>
      </c>
    </row>
    <row r="130" spans="1:3">
      <c r="A130">
        <v>128</v>
      </c>
      <c r="B130">
        <v>3157678.04658708</v>
      </c>
      <c r="C130">
        <v>2639563.9797592</v>
      </c>
    </row>
    <row r="131" spans="1:3">
      <c r="A131">
        <v>129</v>
      </c>
      <c r="B131">
        <v>3155013.13038788</v>
      </c>
      <c r="C131">
        <v>2639563.9797592</v>
      </c>
    </row>
    <row r="132" spans="1:3">
      <c r="A132">
        <v>130</v>
      </c>
      <c r="B132">
        <v>3155511.65450875</v>
      </c>
      <c r="C132">
        <v>2639563.9797592</v>
      </c>
    </row>
    <row r="133" spans="1:3">
      <c r="A133">
        <v>131</v>
      </c>
      <c r="B133">
        <v>3148785.50713514</v>
      </c>
      <c r="C133">
        <v>2639563.9797592</v>
      </c>
    </row>
    <row r="134" spans="1:3">
      <c r="A134">
        <v>132</v>
      </c>
      <c r="B134">
        <v>3148607.90719146</v>
      </c>
      <c r="C134">
        <v>2639563.9797592</v>
      </c>
    </row>
    <row r="135" spans="1:3">
      <c r="A135">
        <v>133</v>
      </c>
      <c r="B135">
        <v>3148410.29287211</v>
      </c>
      <c r="C135">
        <v>2639563.9797592</v>
      </c>
    </row>
    <row r="136" spans="1:3">
      <c r="A136">
        <v>134</v>
      </c>
      <c r="B136">
        <v>3134666.92648683</v>
      </c>
      <c r="C136">
        <v>2639563.9797592</v>
      </c>
    </row>
    <row r="137" spans="1:3">
      <c r="A137">
        <v>135</v>
      </c>
      <c r="B137">
        <v>3122659.20998815</v>
      </c>
      <c r="C137">
        <v>2639563.9797592</v>
      </c>
    </row>
    <row r="138" spans="1:3">
      <c r="A138">
        <v>136</v>
      </c>
      <c r="B138">
        <v>3121018.6835705</v>
      </c>
      <c r="C138">
        <v>2639563.9797592</v>
      </c>
    </row>
    <row r="139" spans="1:3">
      <c r="A139">
        <v>137</v>
      </c>
      <c r="B139">
        <v>3121336.67509907</v>
      </c>
      <c r="C139">
        <v>2639563.9797592</v>
      </c>
    </row>
    <row r="140" spans="1:3">
      <c r="A140">
        <v>138</v>
      </c>
      <c r="B140">
        <v>3113917.04717604</v>
      </c>
      <c r="C140">
        <v>2639563.9797592</v>
      </c>
    </row>
    <row r="141" spans="1:3">
      <c r="A141">
        <v>139</v>
      </c>
      <c r="B141">
        <v>3106612.01069694</v>
      </c>
      <c r="C141">
        <v>2639563.9797592</v>
      </c>
    </row>
    <row r="142" spans="1:3">
      <c r="A142">
        <v>140</v>
      </c>
      <c r="B142">
        <v>3104339.57386213</v>
      </c>
      <c r="C142">
        <v>2639563.9797592</v>
      </c>
    </row>
    <row r="143" spans="1:3">
      <c r="A143">
        <v>141</v>
      </c>
      <c r="B143">
        <v>3104519.38159203</v>
      </c>
      <c r="C143">
        <v>2639563.9797592</v>
      </c>
    </row>
    <row r="144" spans="1:3">
      <c r="A144">
        <v>142</v>
      </c>
      <c r="B144">
        <v>3096994.42907638</v>
      </c>
      <c r="C144">
        <v>2639563.9797592</v>
      </c>
    </row>
    <row r="145" spans="1:3">
      <c r="A145">
        <v>143</v>
      </c>
      <c r="B145">
        <v>3089168.05600257</v>
      </c>
      <c r="C145">
        <v>2639563.9797592</v>
      </c>
    </row>
    <row r="146" spans="1:3">
      <c r="A146">
        <v>144</v>
      </c>
      <c r="B146">
        <v>3086373.46559861</v>
      </c>
      <c r="C146">
        <v>2639563.9797592</v>
      </c>
    </row>
    <row r="147" spans="1:3">
      <c r="A147">
        <v>145</v>
      </c>
      <c r="B147">
        <v>3086461.83865402</v>
      </c>
      <c r="C147">
        <v>2639563.9797592</v>
      </c>
    </row>
    <row r="148" spans="1:3">
      <c r="A148">
        <v>146</v>
      </c>
      <c r="B148">
        <v>3078757.58878212</v>
      </c>
      <c r="C148">
        <v>2639563.9797592</v>
      </c>
    </row>
    <row r="149" spans="1:3">
      <c r="A149">
        <v>147</v>
      </c>
      <c r="B149">
        <v>3070570.03604147</v>
      </c>
      <c r="C149">
        <v>2639563.9797592</v>
      </c>
    </row>
    <row r="150" spans="1:3">
      <c r="A150">
        <v>148</v>
      </c>
      <c r="B150">
        <v>3067406.77002808</v>
      </c>
      <c r="C150">
        <v>2639563.9797592</v>
      </c>
    </row>
    <row r="151" spans="1:3">
      <c r="A151">
        <v>149</v>
      </c>
      <c r="B151">
        <v>3067425.69529423</v>
      </c>
      <c r="C151">
        <v>2639563.9797592</v>
      </c>
    </row>
    <row r="152" spans="1:3">
      <c r="A152">
        <v>150</v>
      </c>
      <c r="B152">
        <v>3059696.43915607</v>
      </c>
      <c r="C152">
        <v>2639563.9797592</v>
      </c>
    </row>
    <row r="153" spans="1:3">
      <c r="A153">
        <v>151</v>
      </c>
      <c r="B153">
        <v>3051437.03048353</v>
      </c>
      <c r="C153">
        <v>2639563.9797592</v>
      </c>
    </row>
    <row r="154" spans="1:3">
      <c r="A154">
        <v>152</v>
      </c>
      <c r="B154">
        <v>3048095.8933276</v>
      </c>
      <c r="C154">
        <v>2639563.9797592</v>
      </c>
    </row>
    <row r="155" spans="1:3">
      <c r="A155">
        <v>153</v>
      </c>
      <c r="B155">
        <v>3048057.88154648</v>
      </c>
      <c r="C155">
        <v>2639563.9797592</v>
      </c>
    </row>
    <row r="156" spans="1:3">
      <c r="A156">
        <v>154</v>
      </c>
      <c r="B156">
        <v>3040586.31753899</v>
      </c>
      <c r="C156">
        <v>2639563.9797592</v>
      </c>
    </row>
    <row r="157" spans="1:3">
      <c r="A157">
        <v>155</v>
      </c>
      <c r="B157">
        <v>3032625.89180065</v>
      </c>
      <c r="C157">
        <v>2639563.9797592</v>
      </c>
    </row>
    <row r="158" spans="1:3">
      <c r="A158">
        <v>156</v>
      </c>
      <c r="B158">
        <v>3029328.86466515</v>
      </c>
      <c r="C158">
        <v>2639563.9797592</v>
      </c>
    </row>
    <row r="159" spans="1:3">
      <c r="A159">
        <v>157</v>
      </c>
      <c r="B159">
        <v>3029242.50010763</v>
      </c>
      <c r="C159">
        <v>2639563.9797592</v>
      </c>
    </row>
    <row r="160" spans="1:3">
      <c r="A160">
        <v>158</v>
      </c>
      <c r="B160">
        <v>3022358.15542901</v>
      </c>
      <c r="C160">
        <v>2639563.9797592</v>
      </c>
    </row>
    <row r="161" spans="1:3">
      <c r="A161">
        <v>159</v>
      </c>
      <c r="B161">
        <v>3015058.30124716</v>
      </c>
      <c r="C161">
        <v>2639563.9797592</v>
      </c>
    </row>
    <row r="162" spans="1:3">
      <c r="A162">
        <v>160</v>
      </c>
      <c r="B162">
        <v>3012002.07552412</v>
      </c>
      <c r="C162">
        <v>2639563.9797592</v>
      </c>
    </row>
    <row r="163" spans="1:3">
      <c r="A163">
        <v>161</v>
      </c>
      <c r="B163">
        <v>3011879.31957771</v>
      </c>
      <c r="C163">
        <v>2639563.9797592</v>
      </c>
    </row>
    <row r="164" spans="1:3">
      <c r="A164">
        <v>162</v>
      </c>
      <c r="B164">
        <v>3005846.00486279</v>
      </c>
      <c r="C164">
        <v>2639563.9797592</v>
      </c>
    </row>
    <row r="165" spans="1:3">
      <c r="A165">
        <v>163</v>
      </c>
      <c r="B165">
        <v>2999462.56960088</v>
      </c>
      <c r="C165">
        <v>2639563.9797592</v>
      </c>
    </row>
    <row r="166" spans="1:3">
      <c r="A166">
        <v>164</v>
      </c>
      <c r="B166">
        <v>2996761.64796759</v>
      </c>
      <c r="C166">
        <v>2639563.9797592</v>
      </c>
    </row>
    <row r="167" spans="1:3">
      <c r="A167">
        <v>165</v>
      </c>
      <c r="B167">
        <v>2996602.71874963</v>
      </c>
      <c r="C167">
        <v>2639563.9797592</v>
      </c>
    </row>
    <row r="168" spans="1:3">
      <c r="A168">
        <v>166</v>
      </c>
      <c r="B168">
        <v>2991565.39331366</v>
      </c>
      <c r="C168">
        <v>2639563.9797592</v>
      </c>
    </row>
    <row r="169" spans="1:3">
      <c r="A169">
        <v>167</v>
      </c>
      <c r="B169">
        <v>2991417.69199719</v>
      </c>
      <c r="C169">
        <v>2639563.9797592</v>
      </c>
    </row>
    <row r="170" spans="1:3">
      <c r="A170">
        <v>168</v>
      </c>
      <c r="B170">
        <v>2986198.1925487</v>
      </c>
      <c r="C170">
        <v>2639563.9797592</v>
      </c>
    </row>
    <row r="171" spans="1:3">
      <c r="A171">
        <v>169</v>
      </c>
      <c r="B171">
        <v>2984607.73604874</v>
      </c>
      <c r="C171">
        <v>2639563.9797592</v>
      </c>
    </row>
    <row r="172" spans="1:3">
      <c r="A172">
        <v>170</v>
      </c>
      <c r="B172">
        <v>2976488.65407755</v>
      </c>
      <c r="C172">
        <v>2639563.9797592</v>
      </c>
    </row>
    <row r="173" spans="1:3">
      <c r="A173">
        <v>171</v>
      </c>
      <c r="B173">
        <v>2972869.52131499</v>
      </c>
      <c r="C173">
        <v>2639563.9797592</v>
      </c>
    </row>
    <row r="174" spans="1:3">
      <c r="A174">
        <v>172</v>
      </c>
      <c r="B174">
        <v>2972775.44954499</v>
      </c>
      <c r="C174">
        <v>2639563.9797592</v>
      </c>
    </row>
    <row r="175" spans="1:3">
      <c r="A175">
        <v>173</v>
      </c>
      <c r="B175">
        <v>2970793.99414071</v>
      </c>
      <c r="C175">
        <v>2639563.9797592</v>
      </c>
    </row>
    <row r="176" spans="1:3">
      <c r="A176">
        <v>174</v>
      </c>
      <c r="B176">
        <v>2970964.59325538</v>
      </c>
      <c r="C176">
        <v>2639563.9797592</v>
      </c>
    </row>
    <row r="177" spans="1:3">
      <c r="A177">
        <v>175</v>
      </c>
      <c r="B177">
        <v>2964553.86080986</v>
      </c>
      <c r="C177">
        <v>2639563.9797592</v>
      </c>
    </row>
    <row r="178" spans="1:3">
      <c r="A178">
        <v>176</v>
      </c>
      <c r="B178">
        <v>2956417.35888541</v>
      </c>
      <c r="C178">
        <v>2639563.9797592</v>
      </c>
    </row>
    <row r="179" spans="1:3">
      <c r="A179">
        <v>177</v>
      </c>
      <c r="B179">
        <v>2950725.57525786</v>
      </c>
      <c r="C179">
        <v>2639563.9797592</v>
      </c>
    </row>
    <row r="180" spans="1:3">
      <c r="A180">
        <v>178</v>
      </c>
      <c r="B180">
        <v>2947298.55903405</v>
      </c>
      <c r="C180">
        <v>2639563.9797592</v>
      </c>
    </row>
    <row r="181" spans="1:3">
      <c r="A181">
        <v>179</v>
      </c>
      <c r="B181">
        <v>2946990.96625275</v>
      </c>
      <c r="C181">
        <v>2639563.9797592</v>
      </c>
    </row>
    <row r="182" spans="1:3">
      <c r="A182">
        <v>180</v>
      </c>
      <c r="B182">
        <v>2945942.17753626</v>
      </c>
      <c r="C182">
        <v>2639563.9797592</v>
      </c>
    </row>
    <row r="183" spans="1:3">
      <c r="A183">
        <v>181</v>
      </c>
      <c r="B183">
        <v>2945609.33862213</v>
      </c>
      <c r="C183">
        <v>2639563.9797592</v>
      </c>
    </row>
    <row r="184" spans="1:3">
      <c r="A184">
        <v>182</v>
      </c>
      <c r="B184">
        <v>2939698.83598591</v>
      </c>
      <c r="C184">
        <v>2639563.9797592</v>
      </c>
    </row>
    <row r="185" spans="1:3">
      <c r="A185">
        <v>183</v>
      </c>
      <c r="B185">
        <v>2938395.19302806</v>
      </c>
      <c r="C185">
        <v>2639563.9797592</v>
      </c>
    </row>
    <row r="186" spans="1:3">
      <c r="A186">
        <v>184</v>
      </c>
      <c r="B186">
        <v>2938192.18764001</v>
      </c>
      <c r="C186">
        <v>2639563.9797592</v>
      </c>
    </row>
    <row r="187" spans="1:3">
      <c r="A187">
        <v>185</v>
      </c>
      <c r="B187">
        <v>2931335.17792174</v>
      </c>
      <c r="C187">
        <v>2639563.9797592</v>
      </c>
    </row>
    <row r="188" spans="1:3">
      <c r="A188">
        <v>186</v>
      </c>
      <c r="B188">
        <v>2927724.947828</v>
      </c>
      <c r="C188">
        <v>2639563.9797592</v>
      </c>
    </row>
    <row r="189" spans="1:3">
      <c r="A189">
        <v>187</v>
      </c>
      <c r="B189">
        <v>2928230.44350599</v>
      </c>
      <c r="C189">
        <v>2639563.9797592</v>
      </c>
    </row>
    <row r="190" spans="1:3">
      <c r="A190">
        <v>188</v>
      </c>
      <c r="B190">
        <v>2926707.39235709</v>
      </c>
      <c r="C190">
        <v>2639563.9797592</v>
      </c>
    </row>
    <row r="191" spans="1:3">
      <c r="A191">
        <v>189</v>
      </c>
      <c r="B191">
        <v>2926291.78680027</v>
      </c>
      <c r="C191">
        <v>2639563.9797592</v>
      </c>
    </row>
    <row r="192" spans="1:3">
      <c r="A192">
        <v>190</v>
      </c>
      <c r="B192">
        <v>2920354.49225378</v>
      </c>
      <c r="C192">
        <v>2639563.9797592</v>
      </c>
    </row>
    <row r="193" spans="1:3">
      <c r="A193">
        <v>191</v>
      </c>
      <c r="B193">
        <v>2918811.07103898</v>
      </c>
      <c r="C193">
        <v>2639563.9797592</v>
      </c>
    </row>
    <row r="194" spans="1:3">
      <c r="A194">
        <v>192</v>
      </c>
      <c r="B194">
        <v>2918530.95540091</v>
      </c>
      <c r="C194">
        <v>2639563.9797592</v>
      </c>
    </row>
    <row r="195" spans="1:3">
      <c r="A195">
        <v>193</v>
      </c>
      <c r="B195">
        <v>2911410.30592375</v>
      </c>
      <c r="C195">
        <v>2639563.9797592</v>
      </c>
    </row>
    <row r="196" spans="1:3">
      <c r="A196">
        <v>194</v>
      </c>
      <c r="B196">
        <v>2907868.16661162</v>
      </c>
      <c r="C196">
        <v>2639563.9797592</v>
      </c>
    </row>
    <row r="197" spans="1:3">
      <c r="A197">
        <v>195</v>
      </c>
      <c r="B197">
        <v>2908396.86734217</v>
      </c>
      <c r="C197">
        <v>2639563.9797592</v>
      </c>
    </row>
    <row r="198" spans="1:3">
      <c r="A198">
        <v>196</v>
      </c>
      <c r="B198">
        <v>2906762.16889693</v>
      </c>
      <c r="C198">
        <v>2639563.9797592</v>
      </c>
    </row>
    <row r="199" spans="1:3">
      <c r="A199">
        <v>197</v>
      </c>
      <c r="B199">
        <v>2906299.01133702</v>
      </c>
      <c r="C199">
        <v>2639563.9797592</v>
      </c>
    </row>
    <row r="200" spans="1:3">
      <c r="A200">
        <v>198</v>
      </c>
      <c r="B200">
        <v>2900582.63525875</v>
      </c>
      <c r="C200">
        <v>2639563.9797592</v>
      </c>
    </row>
    <row r="201" spans="1:3">
      <c r="A201">
        <v>199</v>
      </c>
      <c r="B201">
        <v>2897408.49251169</v>
      </c>
      <c r="C201">
        <v>2639563.9797592</v>
      </c>
    </row>
    <row r="202" spans="1:3">
      <c r="A202">
        <v>200</v>
      </c>
      <c r="B202">
        <v>2897786.43628441</v>
      </c>
      <c r="C202">
        <v>2639563.9797592</v>
      </c>
    </row>
    <row r="203" spans="1:3">
      <c r="A203">
        <v>201</v>
      </c>
      <c r="B203">
        <v>2892269.53866767</v>
      </c>
      <c r="C203">
        <v>2639563.9797592</v>
      </c>
    </row>
    <row r="204" spans="1:3">
      <c r="A204">
        <v>202</v>
      </c>
      <c r="B204">
        <v>2889205.06857302</v>
      </c>
      <c r="C204">
        <v>2639563.9797592</v>
      </c>
    </row>
    <row r="205" spans="1:3">
      <c r="A205">
        <v>203</v>
      </c>
      <c r="B205">
        <v>2888412.38851073</v>
      </c>
      <c r="C205">
        <v>2639563.9797592</v>
      </c>
    </row>
    <row r="206" spans="1:3">
      <c r="A206">
        <v>204</v>
      </c>
      <c r="B206">
        <v>2888103.6524115</v>
      </c>
      <c r="C206">
        <v>2639563.9797592</v>
      </c>
    </row>
    <row r="207" spans="1:3">
      <c r="A207">
        <v>205</v>
      </c>
      <c r="B207">
        <v>2883371.96293622</v>
      </c>
      <c r="C207">
        <v>2639563.9797592</v>
      </c>
    </row>
    <row r="208" spans="1:3">
      <c r="A208">
        <v>206</v>
      </c>
      <c r="B208">
        <v>2877031.1916075</v>
      </c>
      <c r="C208">
        <v>2639563.9797592</v>
      </c>
    </row>
    <row r="209" spans="1:3">
      <c r="A209">
        <v>207</v>
      </c>
      <c r="B209">
        <v>2873685.18645036</v>
      </c>
      <c r="C209">
        <v>2639563.9797592</v>
      </c>
    </row>
    <row r="210" spans="1:3">
      <c r="A210">
        <v>208</v>
      </c>
      <c r="B210">
        <v>2873237.84904142</v>
      </c>
      <c r="C210">
        <v>2639563.9797592</v>
      </c>
    </row>
    <row r="211" spans="1:3">
      <c r="A211">
        <v>209</v>
      </c>
      <c r="B211">
        <v>2871281.38768152</v>
      </c>
      <c r="C211">
        <v>2639563.9797592</v>
      </c>
    </row>
    <row r="212" spans="1:3">
      <c r="A212">
        <v>210</v>
      </c>
      <c r="B212">
        <v>2871692.06526808</v>
      </c>
      <c r="C212">
        <v>2639563.9797592</v>
      </c>
    </row>
    <row r="213" spans="1:3">
      <c r="A213">
        <v>211</v>
      </c>
      <c r="B213">
        <v>2867877.62302966</v>
      </c>
      <c r="C213">
        <v>2639563.9797592</v>
      </c>
    </row>
    <row r="214" spans="1:3">
      <c r="A214">
        <v>212</v>
      </c>
      <c r="B214">
        <v>2867518.09512107</v>
      </c>
      <c r="C214">
        <v>2639563.9797592</v>
      </c>
    </row>
    <row r="215" spans="1:3">
      <c r="A215">
        <v>213</v>
      </c>
      <c r="B215">
        <v>2867731.50116827</v>
      </c>
      <c r="C215">
        <v>2639563.9797592</v>
      </c>
    </row>
    <row r="216" spans="1:3">
      <c r="A216">
        <v>214</v>
      </c>
      <c r="B216">
        <v>2861388.28177385</v>
      </c>
      <c r="C216">
        <v>2639563.9797592</v>
      </c>
    </row>
    <row r="217" spans="1:3">
      <c r="A217">
        <v>215</v>
      </c>
      <c r="B217">
        <v>2858272.5902731</v>
      </c>
      <c r="C217">
        <v>2639563.9797592</v>
      </c>
    </row>
    <row r="218" spans="1:3">
      <c r="A218">
        <v>216</v>
      </c>
      <c r="B218">
        <v>2858407.85969154</v>
      </c>
      <c r="C218">
        <v>2639563.9797592</v>
      </c>
    </row>
    <row r="219" spans="1:3">
      <c r="A219">
        <v>217</v>
      </c>
      <c r="B219">
        <v>2858039.07408747</v>
      </c>
      <c r="C219">
        <v>2639563.9797592</v>
      </c>
    </row>
    <row r="220" spans="1:3">
      <c r="A220">
        <v>218</v>
      </c>
      <c r="B220">
        <v>2858196.91025266</v>
      </c>
      <c r="C220">
        <v>2639563.9797592</v>
      </c>
    </row>
    <row r="221" spans="1:3">
      <c r="A221">
        <v>219</v>
      </c>
      <c r="B221">
        <v>2853350.59248395</v>
      </c>
      <c r="C221">
        <v>2639563.9797592</v>
      </c>
    </row>
    <row r="222" spans="1:3">
      <c r="A222">
        <v>220</v>
      </c>
      <c r="B222">
        <v>2849077.90145851</v>
      </c>
      <c r="C222">
        <v>2639563.9797592</v>
      </c>
    </row>
    <row r="223" spans="1:3">
      <c r="A223">
        <v>221</v>
      </c>
      <c r="B223">
        <v>2846780.52445228</v>
      </c>
      <c r="C223">
        <v>2639563.9797592</v>
      </c>
    </row>
    <row r="224" spans="1:3">
      <c r="A224">
        <v>222</v>
      </c>
      <c r="B224">
        <v>2846679.06095703</v>
      </c>
      <c r="C224">
        <v>2639563.9797592</v>
      </c>
    </row>
    <row r="225" spans="1:3">
      <c r="A225">
        <v>223</v>
      </c>
      <c r="B225">
        <v>2844859.94932804</v>
      </c>
      <c r="C225">
        <v>2639563.9797592</v>
      </c>
    </row>
    <row r="226" spans="1:3">
      <c r="A226">
        <v>224</v>
      </c>
      <c r="B226">
        <v>2844825.05654308</v>
      </c>
      <c r="C226">
        <v>2639563.9797592</v>
      </c>
    </row>
    <row r="227" spans="1:3">
      <c r="A227">
        <v>225</v>
      </c>
      <c r="B227">
        <v>2842181.5500238</v>
      </c>
      <c r="C227">
        <v>2639563.9797592</v>
      </c>
    </row>
    <row r="228" spans="1:3">
      <c r="A228">
        <v>226</v>
      </c>
      <c r="B228">
        <v>2839858.75613174</v>
      </c>
      <c r="C228">
        <v>2639563.9797592</v>
      </c>
    </row>
    <row r="229" spans="1:3">
      <c r="A229">
        <v>227</v>
      </c>
      <c r="B229">
        <v>2839638.62241101</v>
      </c>
      <c r="C229">
        <v>2639563.9797592</v>
      </c>
    </row>
    <row r="230" spans="1:3">
      <c r="A230">
        <v>228</v>
      </c>
      <c r="B230">
        <v>2835993.33233762</v>
      </c>
      <c r="C230">
        <v>2639563.9797592</v>
      </c>
    </row>
    <row r="231" spans="1:3">
      <c r="A231">
        <v>229</v>
      </c>
      <c r="B231">
        <v>2834682.95820964</v>
      </c>
      <c r="C231">
        <v>2639563.9797592</v>
      </c>
    </row>
    <row r="232" spans="1:3">
      <c r="A232">
        <v>230</v>
      </c>
      <c r="B232">
        <v>2834546.10874017</v>
      </c>
      <c r="C232">
        <v>2639563.9797592</v>
      </c>
    </row>
    <row r="233" spans="1:3">
      <c r="A233">
        <v>231</v>
      </c>
      <c r="B233">
        <v>2831846.38417011</v>
      </c>
      <c r="C233">
        <v>2639563.9797592</v>
      </c>
    </row>
    <row r="234" spans="1:3">
      <c r="A234">
        <v>232</v>
      </c>
      <c r="B234">
        <v>2831850.60865464</v>
      </c>
      <c r="C234">
        <v>2639563.9797592</v>
      </c>
    </row>
    <row r="235" spans="1:3">
      <c r="A235">
        <v>233</v>
      </c>
      <c r="B235">
        <v>2828259.13855954</v>
      </c>
      <c r="C235">
        <v>2639563.9797592</v>
      </c>
    </row>
    <row r="236" spans="1:3">
      <c r="A236">
        <v>234</v>
      </c>
      <c r="B236">
        <v>2825454.70641711</v>
      </c>
      <c r="C236">
        <v>2639563.9797592</v>
      </c>
    </row>
    <row r="237" spans="1:3">
      <c r="A237">
        <v>235</v>
      </c>
      <c r="B237">
        <v>2825229.18641617</v>
      </c>
      <c r="C237">
        <v>2639563.9797592</v>
      </c>
    </row>
    <row r="238" spans="1:3">
      <c r="A238">
        <v>236</v>
      </c>
      <c r="B238">
        <v>2821143.49495038</v>
      </c>
      <c r="C238">
        <v>2639563.9797592</v>
      </c>
    </row>
    <row r="239" spans="1:3">
      <c r="A239">
        <v>237</v>
      </c>
      <c r="B239">
        <v>2819727.56641622</v>
      </c>
      <c r="C239">
        <v>2639563.9797592</v>
      </c>
    </row>
    <row r="240" spans="1:3">
      <c r="A240">
        <v>238</v>
      </c>
      <c r="B240">
        <v>2819524.28862068</v>
      </c>
      <c r="C240">
        <v>2639563.9797592</v>
      </c>
    </row>
    <row r="241" spans="1:3">
      <c r="A241">
        <v>239</v>
      </c>
      <c r="B241">
        <v>2818004.31383812</v>
      </c>
      <c r="C241">
        <v>2639563.9797592</v>
      </c>
    </row>
    <row r="242" spans="1:3">
      <c r="A242">
        <v>240</v>
      </c>
      <c r="B242">
        <v>2817618.63117816</v>
      </c>
      <c r="C242">
        <v>2639563.9797592</v>
      </c>
    </row>
    <row r="243" spans="1:3">
      <c r="A243">
        <v>241</v>
      </c>
      <c r="B243">
        <v>2812766.24599967</v>
      </c>
      <c r="C243">
        <v>2639563.9797592</v>
      </c>
    </row>
    <row r="244" spans="1:3">
      <c r="A244">
        <v>242</v>
      </c>
      <c r="B244">
        <v>2810888.49026221</v>
      </c>
      <c r="C244">
        <v>2639563.9797592</v>
      </c>
    </row>
    <row r="245" spans="1:3">
      <c r="A245">
        <v>243</v>
      </c>
      <c r="B245">
        <v>2811257.18343282</v>
      </c>
      <c r="C245">
        <v>2639563.9797592</v>
      </c>
    </row>
    <row r="246" spans="1:3">
      <c r="A246">
        <v>244</v>
      </c>
      <c r="B246">
        <v>2806723.69503731</v>
      </c>
      <c r="C246">
        <v>2639563.9797592</v>
      </c>
    </row>
    <row r="247" spans="1:3">
      <c r="A247">
        <v>245</v>
      </c>
      <c r="B247">
        <v>2805708.02587398</v>
      </c>
      <c r="C247">
        <v>2639563.9797592</v>
      </c>
    </row>
    <row r="248" spans="1:3">
      <c r="A248">
        <v>246</v>
      </c>
      <c r="B248">
        <v>2805757.48431403</v>
      </c>
      <c r="C248">
        <v>2639563.9797592</v>
      </c>
    </row>
    <row r="249" spans="1:3">
      <c r="A249">
        <v>247</v>
      </c>
      <c r="B249">
        <v>2801293.79960018</v>
      </c>
      <c r="C249">
        <v>2639563.9797592</v>
      </c>
    </row>
    <row r="250" spans="1:3">
      <c r="A250">
        <v>248</v>
      </c>
      <c r="B250">
        <v>2801800.55750532</v>
      </c>
      <c r="C250">
        <v>2639563.9797592</v>
      </c>
    </row>
    <row r="251" spans="1:3">
      <c r="A251">
        <v>249</v>
      </c>
      <c r="B251">
        <v>2802395.47503404</v>
      </c>
      <c r="C251">
        <v>2639563.9797592</v>
      </c>
    </row>
    <row r="252" spans="1:3">
      <c r="A252">
        <v>250</v>
      </c>
      <c r="B252">
        <v>2801274.93798767</v>
      </c>
      <c r="C252">
        <v>2639563.9797592</v>
      </c>
    </row>
    <row r="253" spans="1:3">
      <c r="A253">
        <v>251</v>
      </c>
      <c r="B253">
        <v>2801040.55574744</v>
      </c>
      <c r="C253">
        <v>2639563.9797592</v>
      </c>
    </row>
    <row r="254" spans="1:3">
      <c r="A254">
        <v>252</v>
      </c>
      <c r="B254">
        <v>2799170.99028815</v>
      </c>
      <c r="C254">
        <v>2639563.9797592</v>
      </c>
    </row>
    <row r="255" spans="1:3">
      <c r="A255">
        <v>253</v>
      </c>
      <c r="B255">
        <v>2799388.55480753</v>
      </c>
      <c r="C255">
        <v>2639563.9797592</v>
      </c>
    </row>
    <row r="256" spans="1:3">
      <c r="A256">
        <v>254</v>
      </c>
      <c r="B256">
        <v>2796764.25767993</v>
      </c>
      <c r="C256">
        <v>2639563.9797592</v>
      </c>
    </row>
    <row r="257" spans="1:3">
      <c r="A257">
        <v>255</v>
      </c>
      <c r="B257">
        <v>2796752.98854871</v>
      </c>
      <c r="C257">
        <v>2639563.9797592</v>
      </c>
    </row>
    <row r="258" spans="1:3">
      <c r="A258">
        <v>256</v>
      </c>
      <c r="B258">
        <v>2792719.58581113</v>
      </c>
      <c r="C258">
        <v>2639563.9797592</v>
      </c>
    </row>
    <row r="259" spans="1:3">
      <c r="A259">
        <v>257</v>
      </c>
      <c r="B259">
        <v>2790770.49899138</v>
      </c>
      <c r="C259">
        <v>2639563.9797592</v>
      </c>
    </row>
    <row r="260" spans="1:3">
      <c r="A260">
        <v>258</v>
      </c>
      <c r="B260">
        <v>2791004.68372493</v>
      </c>
      <c r="C260">
        <v>2639563.9797592</v>
      </c>
    </row>
    <row r="261" spans="1:3">
      <c r="A261">
        <v>259</v>
      </c>
      <c r="B261">
        <v>2790798.63227393</v>
      </c>
      <c r="C261">
        <v>2639563.9797592</v>
      </c>
    </row>
    <row r="262" spans="1:3">
      <c r="A262">
        <v>260</v>
      </c>
      <c r="B262">
        <v>2790542.99740882</v>
      </c>
      <c r="C262">
        <v>2639563.9797592</v>
      </c>
    </row>
    <row r="263" spans="1:3">
      <c r="A263">
        <v>261</v>
      </c>
      <c r="B263">
        <v>2786234.75979476</v>
      </c>
      <c r="C263">
        <v>2639563.9797592</v>
      </c>
    </row>
    <row r="264" spans="1:3">
      <c r="A264">
        <v>262</v>
      </c>
      <c r="B264">
        <v>2783788.00349092</v>
      </c>
      <c r="C264">
        <v>2639563.9797592</v>
      </c>
    </row>
    <row r="265" spans="1:3">
      <c r="A265">
        <v>263</v>
      </c>
      <c r="B265">
        <v>2782441.89584407</v>
      </c>
      <c r="C265">
        <v>2639563.9797592</v>
      </c>
    </row>
    <row r="266" spans="1:3">
      <c r="A266">
        <v>264</v>
      </c>
      <c r="B266">
        <v>2782542.01847166</v>
      </c>
      <c r="C266">
        <v>2639563.9797592</v>
      </c>
    </row>
    <row r="267" spans="1:3">
      <c r="A267">
        <v>265</v>
      </c>
      <c r="B267">
        <v>2781438.10661464</v>
      </c>
      <c r="C267">
        <v>2639563.9797592</v>
      </c>
    </row>
    <row r="268" spans="1:3">
      <c r="A268">
        <v>266</v>
      </c>
      <c r="B268">
        <v>2781590.75774262</v>
      </c>
      <c r="C268">
        <v>2639563.9797592</v>
      </c>
    </row>
    <row r="269" spans="1:3">
      <c r="A269">
        <v>267</v>
      </c>
      <c r="B269">
        <v>2778716.41780064</v>
      </c>
      <c r="C269">
        <v>2639563.9797592</v>
      </c>
    </row>
    <row r="270" spans="1:3">
      <c r="A270">
        <v>268</v>
      </c>
      <c r="B270">
        <v>2777313.63044774</v>
      </c>
      <c r="C270">
        <v>2639563.9797592</v>
      </c>
    </row>
    <row r="271" spans="1:3">
      <c r="A271">
        <v>269</v>
      </c>
      <c r="B271">
        <v>2777167.94071831</v>
      </c>
      <c r="C271">
        <v>2639563.9797592</v>
      </c>
    </row>
    <row r="272" spans="1:3">
      <c r="A272">
        <v>270</v>
      </c>
      <c r="B272">
        <v>2774019.59353913</v>
      </c>
      <c r="C272">
        <v>2639563.9797592</v>
      </c>
    </row>
    <row r="273" spans="1:3">
      <c r="A273">
        <v>271</v>
      </c>
      <c r="B273">
        <v>2772797.76876979</v>
      </c>
      <c r="C273">
        <v>2639563.9797592</v>
      </c>
    </row>
    <row r="274" spans="1:3">
      <c r="A274">
        <v>272</v>
      </c>
      <c r="B274">
        <v>2773018.43380294</v>
      </c>
      <c r="C274">
        <v>2639563.9797592</v>
      </c>
    </row>
    <row r="275" spans="1:3">
      <c r="A275">
        <v>273</v>
      </c>
      <c r="B275">
        <v>2772001.09092919</v>
      </c>
      <c r="C275">
        <v>2639563.9797592</v>
      </c>
    </row>
    <row r="276" spans="1:3">
      <c r="A276">
        <v>274</v>
      </c>
      <c r="B276">
        <v>2772080.93309922</v>
      </c>
      <c r="C276">
        <v>2639563.9797592</v>
      </c>
    </row>
    <row r="277" spans="1:3">
      <c r="A277">
        <v>275</v>
      </c>
      <c r="B277">
        <v>2770471.46737153</v>
      </c>
      <c r="C277">
        <v>2639563.9797592</v>
      </c>
    </row>
    <row r="278" spans="1:3">
      <c r="A278">
        <v>276</v>
      </c>
      <c r="B278">
        <v>2770326.91706991</v>
      </c>
      <c r="C278">
        <v>2639563.9797592</v>
      </c>
    </row>
    <row r="279" spans="1:3">
      <c r="A279">
        <v>277</v>
      </c>
      <c r="B279">
        <v>2767764.74937471</v>
      </c>
      <c r="C279">
        <v>2639563.9797592</v>
      </c>
    </row>
    <row r="280" spans="1:3">
      <c r="A280">
        <v>278</v>
      </c>
      <c r="B280">
        <v>2764305.99024893</v>
      </c>
      <c r="C280">
        <v>2639563.9797592</v>
      </c>
    </row>
    <row r="281" spans="1:3">
      <c r="A281">
        <v>279</v>
      </c>
      <c r="B281">
        <v>2763375.09862363</v>
      </c>
      <c r="C281">
        <v>2639563.9797592</v>
      </c>
    </row>
    <row r="282" spans="1:3">
      <c r="A282">
        <v>280</v>
      </c>
      <c r="B282">
        <v>2763693.88166308</v>
      </c>
      <c r="C282">
        <v>2639563.9797592</v>
      </c>
    </row>
    <row r="283" spans="1:3">
      <c r="A283">
        <v>281</v>
      </c>
      <c r="B283">
        <v>2762123.95745529</v>
      </c>
      <c r="C283">
        <v>2639563.9797592</v>
      </c>
    </row>
    <row r="284" spans="1:3">
      <c r="A284">
        <v>282</v>
      </c>
      <c r="B284">
        <v>2761857.97659635</v>
      </c>
      <c r="C284">
        <v>2639563.9797592</v>
      </c>
    </row>
    <row r="285" spans="1:3">
      <c r="A285">
        <v>283</v>
      </c>
      <c r="B285">
        <v>2759399.30700994</v>
      </c>
      <c r="C285">
        <v>2639563.9797592</v>
      </c>
    </row>
    <row r="286" spans="1:3">
      <c r="A286">
        <v>284</v>
      </c>
      <c r="B286">
        <v>2758918.16883276</v>
      </c>
      <c r="C286">
        <v>2639563.9797592</v>
      </c>
    </row>
    <row r="287" spans="1:3">
      <c r="A287">
        <v>285</v>
      </c>
      <c r="B287">
        <v>2759154.64496495</v>
      </c>
      <c r="C287">
        <v>2639563.9797592</v>
      </c>
    </row>
    <row r="288" spans="1:3">
      <c r="A288">
        <v>286</v>
      </c>
      <c r="B288">
        <v>2756822.84234893</v>
      </c>
      <c r="C288">
        <v>2639563.9797592</v>
      </c>
    </row>
    <row r="289" spans="1:3">
      <c r="A289">
        <v>287</v>
      </c>
      <c r="B289">
        <v>2755998.63797766</v>
      </c>
      <c r="C289">
        <v>2639563.9797592</v>
      </c>
    </row>
    <row r="290" spans="1:3">
      <c r="A290">
        <v>288</v>
      </c>
      <c r="B290">
        <v>2756138.50090414</v>
      </c>
      <c r="C290">
        <v>2639563.9797592</v>
      </c>
    </row>
    <row r="291" spans="1:3">
      <c r="A291">
        <v>289</v>
      </c>
      <c r="B291">
        <v>2754758.35146022</v>
      </c>
      <c r="C291">
        <v>2639563.9797592</v>
      </c>
    </row>
    <row r="292" spans="1:3">
      <c r="A292">
        <v>290</v>
      </c>
      <c r="B292">
        <v>2750379.81581477</v>
      </c>
      <c r="C292">
        <v>2639563.9797592</v>
      </c>
    </row>
    <row r="293" spans="1:3">
      <c r="A293">
        <v>291</v>
      </c>
      <c r="B293">
        <v>2750084.25627994</v>
      </c>
      <c r="C293">
        <v>2639563.9797592</v>
      </c>
    </row>
    <row r="294" spans="1:3">
      <c r="A294">
        <v>292</v>
      </c>
      <c r="B294">
        <v>2750577.00223152</v>
      </c>
      <c r="C294">
        <v>2639563.9797592</v>
      </c>
    </row>
    <row r="295" spans="1:3">
      <c r="A295">
        <v>293</v>
      </c>
      <c r="B295">
        <v>2750833.73784503</v>
      </c>
      <c r="C295">
        <v>2639563.9797592</v>
      </c>
    </row>
    <row r="296" spans="1:3">
      <c r="A296">
        <v>294</v>
      </c>
      <c r="B296">
        <v>2748980.53204338</v>
      </c>
      <c r="C296">
        <v>2639563.9797592</v>
      </c>
    </row>
    <row r="297" spans="1:3">
      <c r="A297">
        <v>295</v>
      </c>
      <c r="B297">
        <v>2749122.12395261</v>
      </c>
      <c r="C297">
        <v>2639563.9797592</v>
      </c>
    </row>
    <row r="298" spans="1:3">
      <c r="A298">
        <v>296</v>
      </c>
      <c r="B298">
        <v>2748143.06306107</v>
      </c>
      <c r="C298">
        <v>2639563.9797592</v>
      </c>
    </row>
    <row r="299" spans="1:3">
      <c r="A299">
        <v>297</v>
      </c>
      <c r="B299">
        <v>2748222.30708995</v>
      </c>
      <c r="C299">
        <v>2639563.9797592</v>
      </c>
    </row>
    <row r="300" spans="1:3">
      <c r="A300">
        <v>298</v>
      </c>
      <c r="B300">
        <v>2745871.98588683</v>
      </c>
      <c r="C300">
        <v>2639563.9797592</v>
      </c>
    </row>
    <row r="301" spans="1:3">
      <c r="A301">
        <v>299</v>
      </c>
      <c r="B301">
        <v>2745381.32411226</v>
      </c>
      <c r="C301">
        <v>2639563.9797592</v>
      </c>
    </row>
    <row r="302" spans="1:3">
      <c r="A302">
        <v>300</v>
      </c>
      <c r="B302">
        <v>2745175.18069096</v>
      </c>
      <c r="C302">
        <v>2639563.9797592</v>
      </c>
    </row>
    <row r="303" spans="1:3">
      <c r="A303">
        <v>301</v>
      </c>
      <c r="B303">
        <v>2744455.38759285</v>
      </c>
      <c r="C303">
        <v>2639563.9797592</v>
      </c>
    </row>
    <row r="304" spans="1:3">
      <c r="A304">
        <v>302</v>
      </c>
      <c r="B304">
        <v>2744931.22381671</v>
      </c>
      <c r="C304">
        <v>2639563.9797592</v>
      </c>
    </row>
    <row r="305" spans="1:3">
      <c r="A305">
        <v>303</v>
      </c>
      <c r="B305">
        <v>2743769.22543162</v>
      </c>
      <c r="C305">
        <v>2639563.9797592</v>
      </c>
    </row>
    <row r="306" spans="1:3">
      <c r="A306">
        <v>304</v>
      </c>
      <c r="B306">
        <v>2741293.51798629</v>
      </c>
      <c r="C306">
        <v>2639563.9797592</v>
      </c>
    </row>
    <row r="307" spans="1:3">
      <c r="A307">
        <v>305</v>
      </c>
      <c r="B307">
        <v>2741602.42231395</v>
      </c>
      <c r="C307">
        <v>2639563.9797592</v>
      </c>
    </row>
    <row r="308" spans="1:3">
      <c r="A308">
        <v>306</v>
      </c>
      <c r="B308">
        <v>2740428.58224329</v>
      </c>
      <c r="C308">
        <v>2639563.9797592</v>
      </c>
    </row>
    <row r="309" spans="1:3">
      <c r="A309">
        <v>307</v>
      </c>
      <c r="B309">
        <v>2740485.4497486</v>
      </c>
      <c r="C309">
        <v>2639563.9797592</v>
      </c>
    </row>
    <row r="310" spans="1:3">
      <c r="A310">
        <v>308</v>
      </c>
      <c r="B310">
        <v>2739872.48300579</v>
      </c>
      <c r="C310">
        <v>2639563.9797592</v>
      </c>
    </row>
    <row r="311" spans="1:3">
      <c r="A311">
        <v>309</v>
      </c>
      <c r="B311">
        <v>2739904.46883771</v>
      </c>
      <c r="C311">
        <v>2639563.9797592</v>
      </c>
    </row>
    <row r="312" spans="1:3">
      <c r="A312">
        <v>310</v>
      </c>
      <c r="B312">
        <v>2738797.34097609</v>
      </c>
      <c r="C312">
        <v>2639563.9797592</v>
      </c>
    </row>
    <row r="313" spans="1:3">
      <c r="A313">
        <v>311</v>
      </c>
      <c r="B313">
        <v>2739138.11581724</v>
      </c>
      <c r="C313">
        <v>2639563.9797592</v>
      </c>
    </row>
    <row r="314" spans="1:3">
      <c r="A314">
        <v>312</v>
      </c>
      <c r="B314">
        <v>2737718.44708317</v>
      </c>
      <c r="C314">
        <v>2639563.9797592</v>
      </c>
    </row>
    <row r="315" spans="1:3">
      <c r="A315">
        <v>313</v>
      </c>
      <c r="B315">
        <v>2737499.17835964</v>
      </c>
      <c r="C315">
        <v>2639563.9797592</v>
      </c>
    </row>
    <row r="316" spans="1:3">
      <c r="A316">
        <v>314</v>
      </c>
      <c r="B316">
        <v>2737817.64859262</v>
      </c>
      <c r="C316">
        <v>2639563.9797592</v>
      </c>
    </row>
    <row r="317" spans="1:3">
      <c r="A317">
        <v>315</v>
      </c>
      <c r="B317">
        <v>2737666.37757512</v>
      </c>
      <c r="C317">
        <v>2639563.9797592</v>
      </c>
    </row>
    <row r="318" spans="1:3">
      <c r="A318">
        <v>316</v>
      </c>
      <c r="B318">
        <v>2737334.49472895</v>
      </c>
      <c r="C318">
        <v>2639563.9797592</v>
      </c>
    </row>
    <row r="319" spans="1:3">
      <c r="A319">
        <v>317</v>
      </c>
      <c r="B319">
        <v>2737200.32949229</v>
      </c>
      <c r="C319">
        <v>2639563.9797592</v>
      </c>
    </row>
    <row r="320" spans="1:3">
      <c r="A320">
        <v>318</v>
      </c>
      <c r="B320">
        <v>2736539.72612018</v>
      </c>
      <c r="C320">
        <v>2639563.9797592</v>
      </c>
    </row>
    <row r="321" spans="1:3">
      <c r="A321">
        <v>319</v>
      </c>
      <c r="B321">
        <v>2736849.14406326</v>
      </c>
      <c r="C321">
        <v>2639563.9797592</v>
      </c>
    </row>
    <row r="322" spans="1:3">
      <c r="A322">
        <v>320</v>
      </c>
      <c r="B322">
        <v>2735361.53090709</v>
      </c>
      <c r="C322">
        <v>2639563.9797592</v>
      </c>
    </row>
    <row r="323" spans="1:3">
      <c r="A323">
        <v>321</v>
      </c>
      <c r="B323">
        <v>2735214.07042425</v>
      </c>
      <c r="C323">
        <v>2639563.9797592</v>
      </c>
    </row>
    <row r="324" spans="1:3">
      <c r="A324">
        <v>322</v>
      </c>
      <c r="B324">
        <v>2735093.75587641</v>
      </c>
      <c r="C324">
        <v>2639563.9797592</v>
      </c>
    </row>
    <row r="325" spans="1:3">
      <c r="A325">
        <v>323</v>
      </c>
      <c r="B325">
        <v>2735554.76526999</v>
      </c>
      <c r="C325">
        <v>2639563.9797592</v>
      </c>
    </row>
    <row r="326" spans="1:3">
      <c r="A326">
        <v>324</v>
      </c>
      <c r="B326">
        <v>2734798.74145005</v>
      </c>
      <c r="C326">
        <v>2639563.9797592</v>
      </c>
    </row>
    <row r="327" spans="1:3">
      <c r="A327">
        <v>325</v>
      </c>
      <c r="B327">
        <v>2735079.1691716</v>
      </c>
      <c r="C327">
        <v>2639563.9797592</v>
      </c>
    </row>
    <row r="328" spans="1:3">
      <c r="A328">
        <v>326</v>
      </c>
      <c r="B328">
        <v>2734020.48587102</v>
      </c>
      <c r="C328">
        <v>2639563.9797592</v>
      </c>
    </row>
    <row r="329" spans="1:3">
      <c r="A329">
        <v>327</v>
      </c>
      <c r="B329">
        <v>2734406.33934809</v>
      </c>
      <c r="C329">
        <v>2639563.9797592</v>
      </c>
    </row>
    <row r="330" spans="1:3">
      <c r="A330">
        <v>328</v>
      </c>
      <c r="B330">
        <v>2733192.93822061</v>
      </c>
      <c r="C330">
        <v>2639563.9797592</v>
      </c>
    </row>
    <row r="331" spans="1:3">
      <c r="A331">
        <v>329</v>
      </c>
      <c r="B331">
        <v>2732625.4295332</v>
      </c>
      <c r="C331">
        <v>2639563.9797592</v>
      </c>
    </row>
    <row r="332" spans="1:3">
      <c r="A332">
        <v>330</v>
      </c>
      <c r="B332">
        <v>2729713.1439585</v>
      </c>
      <c r="C332">
        <v>2639563.9797592</v>
      </c>
    </row>
    <row r="333" spans="1:3">
      <c r="A333">
        <v>331</v>
      </c>
      <c r="B333">
        <v>2732995.77106009</v>
      </c>
      <c r="C333">
        <v>2639563.9797592</v>
      </c>
    </row>
    <row r="334" spans="1:3">
      <c r="A334">
        <v>332</v>
      </c>
      <c r="B334">
        <v>2732155.75712131</v>
      </c>
      <c r="C334">
        <v>2639563.9797592</v>
      </c>
    </row>
    <row r="335" spans="1:3">
      <c r="A335">
        <v>333</v>
      </c>
      <c r="B335">
        <v>2734132.90050157</v>
      </c>
      <c r="C335">
        <v>2639563.9797592</v>
      </c>
    </row>
    <row r="336" spans="1:3">
      <c r="A336">
        <v>334</v>
      </c>
      <c r="B336">
        <v>2735434.06121679</v>
      </c>
      <c r="C336">
        <v>2639563.9797592</v>
      </c>
    </row>
    <row r="337" spans="1:3">
      <c r="A337">
        <v>335</v>
      </c>
      <c r="B337">
        <v>2735448.94813844</v>
      </c>
      <c r="C337">
        <v>2639563.9797592</v>
      </c>
    </row>
    <row r="338" spans="1:3">
      <c r="A338">
        <v>336</v>
      </c>
      <c r="B338">
        <v>2733944.83467857</v>
      </c>
      <c r="C338">
        <v>2639563.9797592</v>
      </c>
    </row>
    <row r="339" spans="1:3">
      <c r="A339">
        <v>337</v>
      </c>
      <c r="B339">
        <v>2734718.89371414</v>
      </c>
      <c r="C339">
        <v>2639563.9797592</v>
      </c>
    </row>
    <row r="340" spans="1:3">
      <c r="A340">
        <v>338</v>
      </c>
      <c r="B340">
        <v>2735178.60480192</v>
      </c>
      <c r="C340">
        <v>2639563.9797592</v>
      </c>
    </row>
    <row r="341" spans="1:3">
      <c r="A341">
        <v>339</v>
      </c>
      <c r="B341">
        <v>2734814.56426376</v>
      </c>
      <c r="C341">
        <v>2639563.9797592</v>
      </c>
    </row>
    <row r="342" spans="1:3">
      <c r="A342">
        <v>340</v>
      </c>
      <c r="B342">
        <v>2734380.68985159</v>
      </c>
      <c r="C342">
        <v>2639563.9797592</v>
      </c>
    </row>
    <row r="343" spans="1:3">
      <c r="A343">
        <v>341</v>
      </c>
      <c r="B343">
        <v>2734376.99541253</v>
      </c>
      <c r="C343">
        <v>2639563.9797592</v>
      </c>
    </row>
    <row r="344" spans="1:3">
      <c r="A344">
        <v>342</v>
      </c>
      <c r="B344">
        <v>2735135.94675049</v>
      </c>
      <c r="C344">
        <v>2639563.9797592</v>
      </c>
    </row>
    <row r="345" spans="1:3">
      <c r="A345">
        <v>343</v>
      </c>
      <c r="B345">
        <v>2734834.65069151</v>
      </c>
      <c r="C345">
        <v>2639563.9797592</v>
      </c>
    </row>
    <row r="346" spans="1:3">
      <c r="A346">
        <v>344</v>
      </c>
      <c r="B346">
        <v>2732913.94974772</v>
      </c>
      <c r="C346">
        <v>2639563.9797592</v>
      </c>
    </row>
    <row r="347" spans="1:3">
      <c r="A347">
        <v>345</v>
      </c>
      <c r="B347">
        <v>2732170.53449022</v>
      </c>
      <c r="C347">
        <v>2639563.9797592</v>
      </c>
    </row>
    <row r="348" spans="1:3">
      <c r="A348">
        <v>346</v>
      </c>
      <c r="B348">
        <v>2733280.01342402</v>
      </c>
      <c r="C348">
        <v>2639563.9797592</v>
      </c>
    </row>
    <row r="349" spans="1:3">
      <c r="A349">
        <v>347</v>
      </c>
      <c r="B349">
        <v>2731919.38184238</v>
      </c>
      <c r="C349">
        <v>2639563.9797592</v>
      </c>
    </row>
    <row r="350" spans="1:3">
      <c r="A350">
        <v>348</v>
      </c>
      <c r="B350">
        <v>2732192.35939722</v>
      </c>
      <c r="C350">
        <v>2639563.9797592</v>
      </c>
    </row>
    <row r="351" spans="1:3">
      <c r="A351">
        <v>349</v>
      </c>
      <c r="B351">
        <v>2732290.82380571</v>
      </c>
      <c r="C351">
        <v>2639563.9797592</v>
      </c>
    </row>
    <row r="352" spans="1:3">
      <c r="A352">
        <v>350</v>
      </c>
      <c r="B352">
        <v>2732657.20919152</v>
      </c>
      <c r="C352">
        <v>2639563.9797592</v>
      </c>
    </row>
    <row r="353" spans="1:3">
      <c r="A353">
        <v>351</v>
      </c>
      <c r="B353">
        <v>2731972.15816025</v>
      </c>
      <c r="C353">
        <v>2639563.9797592</v>
      </c>
    </row>
    <row r="354" spans="1:3">
      <c r="A354">
        <v>352</v>
      </c>
      <c r="B354">
        <v>2732276.75691711</v>
      </c>
      <c r="C354">
        <v>2639563.9797592</v>
      </c>
    </row>
    <row r="355" spans="1:3">
      <c r="A355">
        <v>353</v>
      </c>
      <c r="B355">
        <v>2731943.57861014</v>
      </c>
      <c r="C355">
        <v>2639563.9797592</v>
      </c>
    </row>
    <row r="356" spans="1:3">
      <c r="A356">
        <v>354</v>
      </c>
      <c r="B356">
        <v>2732641.29042092</v>
      </c>
      <c r="C356">
        <v>2639563.9797592</v>
      </c>
    </row>
    <row r="357" spans="1:3">
      <c r="A357">
        <v>355</v>
      </c>
      <c r="B357">
        <v>2731884.0180124</v>
      </c>
      <c r="C357">
        <v>2639563.9797592</v>
      </c>
    </row>
    <row r="358" spans="1:3">
      <c r="A358">
        <v>356</v>
      </c>
      <c r="B358">
        <v>2731229.06877178</v>
      </c>
      <c r="C358">
        <v>2639563.9797592</v>
      </c>
    </row>
    <row r="359" spans="1:3">
      <c r="A359">
        <v>357</v>
      </c>
      <c r="B359">
        <v>2731048.51284916</v>
      </c>
      <c r="C359">
        <v>2639563.9797592</v>
      </c>
    </row>
    <row r="360" spans="1:3">
      <c r="A360">
        <v>358</v>
      </c>
      <c r="B360">
        <v>2731100.37016375</v>
      </c>
      <c r="C360">
        <v>2639563.9797592</v>
      </c>
    </row>
    <row r="361" spans="1:3">
      <c r="A361">
        <v>359</v>
      </c>
      <c r="B361">
        <v>2731271.64083548</v>
      </c>
      <c r="C361">
        <v>2639563.9797592</v>
      </c>
    </row>
    <row r="362" spans="1:3">
      <c r="A362">
        <v>360</v>
      </c>
      <c r="B362">
        <v>2731664.36358847</v>
      </c>
      <c r="C362">
        <v>2639563.9797592</v>
      </c>
    </row>
    <row r="363" spans="1:3">
      <c r="A363">
        <v>361</v>
      </c>
      <c r="B363">
        <v>2731124.56236208</v>
      </c>
      <c r="C363">
        <v>2639563.9797592</v>
      </c>
    </row>
    <row r="364" spans="1:3">
      <c r="A364">
        <v>362</v>
      </c>
      <c r="B364">
        <v>2732069.68435979</v>
      </c>
      <c r="C364">
        <v>2639563.9797592</v>
      </c>
    </row>
    <row r="365" spans="1:3">
      <c r="A365">
        <v>363</v>
      </c>
      <c r="B365">
        <v>2730943.59030742</v>
      </c>
      <c r="C365">
        <v>2639563.9797592</v>
      </c>
    </row>
    <row r="366" spans="1:3">
      <c r="A366">
        <v>364</v>
      </c>
      <c r="B366">
        <v>2730690.51612359</v>
      </c>
      <c r="C366">
        <v>2639563.9797592</v>
      </c>
    </row>
    <row r="367" spans="1:3">
      <c r="A367">
        <v>365</v>
      </c>
      <c r="B367">
        <v>2730599.07974492</v>
      </c>
      <c r="C367">
        <v>2639563.9797592</v>
      </c>
    </row>
    <row r="368" spans="1:3">
      <c r="A368">
        <v>366</v>
      </c>
      <c r="B368">
        <v>2731847.9380862</v>
      </c>
      <c r="C368">
        <v>2639563.9797592</v>
      </c>
    </row>
    <row r="369" spans="1:3">
      <c r="A369">
        <v>367</v>
      </c>
      <c r="B369">
        <v>2731250.26065209</v>
      </c>
      <c r="C369">
        <v>2639563.9797592</v>
      </c>
    </row>
    <row r="370" spans="1:3">
      <c r="A370">
        <v>368</v>
      </c>
      <c r="B370">
        <v>2731034.08139859</v>
      </c>
      <c r="C370">
        <v>2639563.9797592</v>
      </c>
    </row>
    <row r="371" spans="1:3">
      <c r="A371">
        <v>369</v>
      </c>
      <c r="B371">
        <v>2732280.26560934</v>
      </c>
      <c r="C371">
        <v>2639563.9797592</v>
      </c>
    </row>
    <row r="372" spans="1:3">
      <c r="A372">
        <v>370</v>
      </c>
      <c r="B372">
        <v>2728203.04812241</v>
      </c>
      <c r="C372">
        <v>2639563.9797592</v>
      </c>
    </row>
    <row r="373" spans="1:3">
      <c r="A373">
        <v>371</v>
      </c>
      <c r="B373">
        <v>2731565.84368734</v>
      </c>
      <c r="C373">
        <v>2639563.9797592</v>
      </c>
    </row>
    <row r="374" spans="1:3">
      <c r="A374">
        <v>372</v>
      </c>
      <c r="B374">
        <v>2731446.44548936</v>
      </c>
      <c r="C374">
        <v>2639563.9797592</v>
      </c>
    </row>
    <row r="375" spans="1:3">
      <c r="A375">
        <v>373</v>
      </c>
      <c r="B375">
        <v>2730851.3204946</v>
      </c>
      <c r="C375">
        <v>2639563.9797592</v>
      </c>
    </row>
    <row r="376" spans="1:3">
      <c r="A376">
        <v>374</v>
      </c>
      <c r="B376">
        <v>2729454.01336919</v>
      </c>
      <c r="C376">
        <v>2639563.9797592</v>
      </c>
    </row>
    <row r="377" spans="1:3">
      <c r="A377">
        <v>375</v>
      </c>
      <c r="B377">
        <v>2731356.70221055</v>
      </c>
      <c r="C377">
        <v>2639563.9797592</v>
      </c>
    </row>
    <row r="378" spans="1:3">
      <c r="A378">
        <v>376</v>
      </c>
      <c r="B378">
        <v>2728586.0883224</v>
      </c>
      <c r="C378">
        <v>2639563.9797592</v>
      </c>
    </row>
    <row r="379" spans="1:3">
      <c r="A379">
        <v>377</v>
      </c>
      <c r="B379">
        <v>2730212.46454261</v>
      </c>
      <c r="C379">
        <v>2639563.9797592</v>
      </c>
    </row>
    <row r="380" spans="1:3">
      <c r="A380">
        <v>378</v>
      </c>
      <c r="B380">
        <v>2730851.44403831</v>
      </c>
      <c r="C380">
        <v>2639563.9797592</v>
      </c>
    </row>
    <row r="381" spans="1:3">
      <c r="A381">
        <v>379</v>
      </c>
      <c r="B381">
        <v>2731142.6645281</v>
      </c>
      <c r="C381">
        <v>2639563.9797592</v>
      </c>
    </row>
    <row r="382" spans="1:3">
      <c r="A382">
        <v>380</v>
      </c>
      <c r="B382">
        <v>2730962.64952632</v>
      </c>
      <c r="C382">
        <v>2639563.9797592</v>
      </c>
    </row>
    <row r="383" spans="1:3">
      <c r="A383">
        <v>381</v>
      </c>
      <c r="B383">
        <v>2731734.80053554</v>
      </c>
      <c r="C383">
        <v>2639563.9797592</v>
      </c>
    </row>
    <row r="384" spans="1:3">
      <c r="A384">
        <v>382</v>
      </c>
      <c r="B384">
        <v>2731229.81959491</v>
      </c>
      <c r="C384">
        <v>2639563.9797592</v>
      </c>
    </row>
    <row r="385" spans="1:3">
      <c r="A385">
        <v>383</v>
      </c>
      <c r="B385">
        <v>2730785.59034706</v>
      </c>
      <c r="C385">
        <v>2639563.9797592</v>
      </c>
    </row>
    <row r="386" spans="1:3">
      <c r="A386">
        <v>384</v>
      </c>
      <c r="B386">
        <v>2730623.39867974</v>
      </c>
      <c r="C386">
        <v>2639563.9797592</v>
      </c>
    </row>
    <row r="387" spans="1:3">
      <c r="A387">
        <v>385</v>
      </c>
      <c r="B387">
        <v>2731061.8344488</v>
      </c>
      <c r="C387">
        <v>2639563.9797592</v>
      </c>
    </row>
    <row r="388" spans="1:3">
      <c r="A388">
        <v>386</v>
      </c>
      <c r="B388">
        <v>2731842.09176304</v>
      </c>
      <c r="C388">
        <v>2639563.9797592</v>
      </c>
    </row>
    <row r="389" spans="1:3">
      <c r="A389">
        <v>387</v>
      </c>
      <c r="B389">
        <v>2731407.35914161</v>
      </c>
      <c r="C389">
        <v>2639563.9797592</v>
      </c>
    </row>
    <row r="390" spans="1:3">
      <c r="A390">
        <v>388</v>
      </c>
      <c r="B390">
        <v>2731954.1299268</v>
      </c>
      <c r="C390">
        <v>2639563.9797592</v>
      </c>
    </row>
    <row r="391" spans="1:3">
      <c r="A391">
        <v>389</v>
      </c>
      <c r="B391">
        <v>2730410.26408421</v>
      </c>
      <c r="C391">
        <v>2639563.9797592</v>
      </c>
    </row>
    <row r="392" spans="1:3">
      <c r="A392">
        <v>390</v>
      </c>
      <c r="B392">
        <v>2730880.53341964</v>
      </c>
      <c r="C392">
        <v>2639563.9797592</v>
      </c>
    </row>
    <row r="393" spans="1:3">
      <c r="A393">
        <v>391</v>
      </c>
      <c r="B393">
        <v>2731271.63036268</v>
      </c>
      <c r="C393">
        <v>2639563.9797592</v>
      </c>
    </row>
    <row r="394" spans="1:3">
      <c r="A394">
        <v>392</v>
      </c>
      <c r="B394">
        <v>2731173.84710845</v>
      </c>
      <c r="C394">
        <v>2639563.9797592</v>
      </c>
    </row>
    <row r="395" spans="1:3">
      <c r="A395">
        <v>393</v>
      </c>
      <c r="B395">
        <v>2731474.30202001</v>
      </c>
      <c r="C395">
        <v>2639563.9797592</v>
      </c>
    </row>
    <row r="396" spans="1:3">
      <c r="A396">
        <v>394</v>
      </c>
      <c r="B396">
        <v>2731356.10241315</v>
      </c>
      <c r="C396">
        <v>2639563.9797592</v>
      </c>
    </row>
    <row r="397" spans="1:3">
      <c r="A397">
        <v>395</v>
      </c>
      <c r="B397">
        <v>2731267.02274074</v>
      </c>
      <c r="C397">
        <v>2639563.9797592</v>
      </c>
    </row>
    <row r="398" spans="1:3">
      <c r="A398">
        <v>396</v>
      </c>
      <c r="B398">
        <v>2730931.85964299</v>
      </c>
      <c r="C398">
        <v>2639563.9797592</v>
      </c>
    </row>
    <row r="399" spans="1:3">
      <c r="A399">
        <v>397</v>
      </c>
      <c r="B399">
        <v>2731193.11280874</v>
      </c>
      <c r="C399">
        <v>2639563.9797592</v>
      </c>
    </row>
    <row r="400" spans="1:3">
      <c r="A400">
        <v>398</v>
      </c>
      <c r="B400">
        <v>2731444.0270634</v>
      </c>
      <c r="C400">
        <v>2639563.9797592</v>
      </c>
    </row>
    <row r="401" spans="1:3">
      <c r="A401">
        <v>399</v>
      </c>
      <c r="B401">
        <v>2731402.32958397</v>
      </c>
      <c r="C401">
        <v>2639563.9797592</v>
      </c>
    </row>
    <row r="402" spans="1:3">
      <c r="A402">
        <v>400</v>
      </c>
      <c r="B402">
        <v>2731445.84624491</v>
      </c>
      <c r="C402">
        <v>2639563.9797592</v>
      </c>
    </row>
    <row r="403" spans="1:3">
      <c r="A403">
        <v>401</v>
      </c>
      <c r="B403">
        <v>2731736.16828886</v>
      </c>
      <c r="C403">
        <v>2639563.9797592</v>
      </c>
    </row>
    <row r="404" spans="1:3">
      <c r="A404">
        <v>402</v>
      </c>
      <c r="B404">
        <v>2731942.79005198</v>
      </c>
      <c r="C404">
        <v>2639563.9797592</v>
      </c>
    </row>
    <row r="405" spans="1:3">
      <c r="A405">
        <v>403</v>
      </c>
      <c r="B405">
        <v>2731977.42694906</v>
      </c>
      <c r="C405">
        <v>2639563.9797592</v>
      </c>
    </row>
    <row r="406" spans="1:3">
      <c r="A406">
        <v>404</v>
      </c>
      <c r="B406">
        <v>2731815.19020414</v>
      </c>
      <c r="C406">
        <v>2639563.9797592</v>
      </c>
    </row>
    <row r="407" spans="1:3">
      <c r="A407">
        <v>405</v>
      </c>
      <c r="B407">
        <v>2730899.51566385</v>
      </c>
      <c r="C407">
        <v>2639563.9797592</v>
      </c>
    </row>
    <row r="408" spans="1:3">
      <c r="A408">
        <v>406</v>
      </c>
      <c r="B408">
        <v>2731866.8437461</v>
      </c>
      <c r="C408">
        <v>2639563.9797592</v>
      </c>
    </row>
    <row r="409" spans="1:3">
      <c r="A409">
        <v>407</v>
      </c>
      <c r="B409">
        <v>2732271.85547158</v>
      </c>
      <c r="C409">
        <v>2639563.9797592</v>
      </c>
    </row>
    <row r="410" spans="1:3">
      <c r="A410">
        <v>408</v>
      </c>
      <c r="B410">
        <v>2732060.06706881</v>
      </c>
      <c r="C410">
        <v>2639563.9797592</v>
      </c>
    </row>
    <row r="411" spans="1:3">
      <c r="A411">
        <v>409</v>
      </c>
      <c r="B411">
        <v>2732018.06574548</v>
      </c>
      <c r="C411">
        <v>2639563.9797592</v>
      </c>
    </row>
    <row r="412" spans="1:3">
      <c r="A412">
        <v>410</v>
      </c>
      <c r="B412">
        <v>2732100.52037759</v>
      </c>
      <c r="C412">
        <v>2639563.9797592</v>
      </c>
    </row>
    <row r="413" spans="1:3">
      <c r="A413">
        <v>411</v>
      </c>
      <c r="B413">
        <v>2732630.63236484</v>
      </c>
      <c r="C413">
        <v>2639563.9797592</v>
      </c>
    </row>
    <row r="414" spans="1:3">
      <c r="A414">
        <v>412</v>
      </c>
      <c r="B414">
        <v>2732558.45774303</v>
      </c>
      <c r="C414">
        <v>2639563.9797592</v>
      </c>
    </row>
    <row r="415" spans="1:3">
      <c r="A415">
        <v>413</v>
      </c>
      <c r="B415">
        <v>2733397.49652757</v>
      </c>
      <c r="C415">
        <v>2639563.9797592</v>
      </c>
    </row>
    <row r="416" spans="1:3">
      <c r="A416">
        <v>414</v>
      </c>
      <c r="B416">
        <v>2733077.14561426</v>
      </c>
      <c r="C416">
        <v>2639563.9797592</v>
      </c>
    </row>
    <row r="417" spans="1:3">
      <c r="A417">
        <v>415</v>
      </c>
      <c r="B417">
        <v>2732315.14844364</v>
      </c>
      <c r="C417">
        <v>2639563.9797592</v>
      </c>
    </row>
    <row r="418" spans="1:3">
      <c r="A418">
        <v>416</v>
      </c>
      <c r="B418">
        <v>2732531.00667569</v>
      </c>
      <c r="C418">
        <v>2639563.9797592</v>
      </c>
    </row>
    <row r="419" spans="1:3">
      <c r="A419">
        <v>417</v>
      </c>
      <c r="B419">
        <v>2732110.44392699</v>
      </c>
      <c r="C419">
        <v>2639563.9797592</v>
      </c>
    </row>
    <row r="420" spans="1:3">
      <c r="A420">
        <v>418</v>
      </c>
      <c r="B420">
        <v>2732333.14786906</v>
      </c>
      <c r="C420">
        <v>2639563.9797592</v>
      </c>
    </row>
    <row r="421" spans="1:3">
      <c r="A421">
        <v>419</v>
      </c>
      <c r="B421">
        <v>2732466.97045259</v>
      </c>
      <c r="C421">
        <v>2639563.9797592</v>
      </c>
    </row>
    <row r="422" spans="1:3">
      <c r="A422">
        <v>420</v>
      </c>
      <c r="B422">
        <v>2731579.58470869</v>
      </c>
      <c r="C422">
        <v>2639563.9797592</v>
      </c>
    </row>
    <row r="423" spans="1:3">
      <c r="A423">
        <v>421</v>
      </c>
      <c r="B423">
        <v>2732781.01455828</v>
      </c>
      <c r="C423">
        <v>2639563.9797592</v>
      </c>
    </row>
    <row r="424" spans="1:3">
      <c r="A424">
        <v>422</v>
      </c>
      <c r="B424">
        <v>2732372.81640414</v>
      </c>
      <c r="C424">
        <v>2639563.9797592</v>
      </c>
    </row>
    <row r="425" spans="1:3">
      <c r="A425">
        <v>423</v>
      </c>
      <c r="B425">
        <v>2733187.79983561</v>
      </c>
      <c r="C425">
        <v>2639563.9797592</v>
      </c>
    </row>
    <row r="426" spans="1:3">
      <c r="A426">
        <v>424</v>
      </c>
      <c r="B426">
        <v>2732408.89208779</v>
      </c>
      <c r="C426">
        <v>2639563.9797592</v>
      </c>
    </row>
    <row r="427" spans="1:3">
      <c r="A427">
        <v>425</v>
      </c>
      <c r="B427">
        <v>2732044.4389798</v>
      </c>
      <c r="C427">
        <v>2639563.9797592</v>
      </c>
    </row>
    <row r="428" spans="1:3">
      <c r="A428">
        <v>426</v>
      </c>
      <c r="B428">
        <v>2732350.23942642</v>
      </c>
      <c r="C428">
        <v>2639563.9797592</v>
      </c>
    </row>
    <row r="429" spans="1:3">
      <c r="A429">
        <v>427</v>
      </c>
      <c r="B429">
        <v>2732873.65870085</v>
      </c>
      <c r="C429">
        <v>2639563.9797592</v>
      </c>
    </row>
    <row r="430" spans="1:3">
      <c r="A430">
        <v>428</v>
      </c>
      <c r="B430">
        <v>2731944.68447247</v>
      </c>
      <c r="C430">
        <v>2639563.9797592</v>
      </c>
    </row>
    <row r="431" spans="1:3">
      <c r="A431">
        <v>429</v>
      </c>
      <c r="B431">
        <v>2732616.33388589</v>
      </c>
      <c r="C431">
        <v>2639563.9797592</v>
      </c>
    </row>
    <row r="432" spans="1:3">
      <c r="A432">
        <v>430</v>
      </c>
      <c r="B432">
        <v>2732267.10615044</v>
      </c>
      <c r="C432">
        <v>2639563.9797592</v>
      </c>
    </row>
    <row r="433" spans="1:3">
      <c r="A433">
        <v>431</v>
      </c>
      <c r="B433">
        <v>2732576.45008297</v>
      </c>
      <c r="C433">
        <v>2639563.9797592</v>
      </c>
    </row>
    <row r="434" spans="1:3">
      <c r="A434">
        <v>432</v>
      </c>
      <c r="B434">
        <v>2732537.20223349</v>
      </c>
      <c r="C434">
        <v>2639563.9797592</v>
      </c>
    </row>
    <row r="435" spans="1:3">
      <c r="A435">
        <v>433</v>
      </c>
      <c r="B435">
        <v>2732886.95125866</v>
      </c>
      <c r="C435">
        <v>2639563.9797592</v>
      </c>
    </row>
    <row r="436" spans="1:3">
      <c r="A436">
        <v>434</v>
      </c>
      <c r="B436">
        <v>2732775.32597954</v>
      </c>
      <c r="C436">
        <v>2639563.9797592</v>
      </c>
    </row>
    <row r="437" spans="1:3">
      <c r="A437">
        <v>435</v>
      </c>
      <c r="B437">
        <v>2732504.25158513</v>
      </c>
      <c r="C437">
        <v>2639563.9797592</v>
      </c>
    </row>
    <row r="438" spans="1:3">
      <c r="A438">
        <v>436</v>
      </c>
      <c r="B438">
        <v>2732628.85630654</v>
      </c>
      <c r="C438">
        <v>2639563.9797592</v>
      </c>
    </row>
    <row r="439" spans="1:3">
      <c r="A439">
        <v>437</v>
      </c>
      <c r="B439">
        <v>2732494.30448958</v>
      </c>
      <c r="C439">
        <v>2639563.9797592</v>
      </c>
    </row>
    <row r="440" spans="1:3">
      <c r="A440">
        <v>438</v>
      </c>
      <c r="B440">
        <v>2732502.38086261</v>
      </c>
      <c r="C440">
        <v>2639563.9797592</v>
      </c>
    </row>
    <row r="441" spans="1:3">
      <c r="A441">
        <v>439</v>
      </c>
      <c r="B441">
        <v>2731975.80826653</v>
      </c>
      <c r="C441">
        <v>2639563.9797592</v>
      </c>
    </row>
    <row r="442" spans="1:3">
      <c r="A442">
        <v>440</v>
      </c>
      <c r="B442">
        <v>2732604.90438755</v>
      </c>
      <c r="C442">
        <v>2639563.9797592</v>
      </c>
    </row>
    <row r="443" spans="1:3">
      <c r="A443">
        <v>441</v>
      </c>
      <c r="B443">
        <v>2732650.1368545</v>
      </c>
      <c r="C443">
        <v>2639563.9797592</v>
      </c>
    </row>
    <row r="444" spans="1:3">
      <c r="A444">
        <v>442</v>
      </c>
      <c r="B444">
        <v>2732602.24462282</v>
      </c>
      <c r="C444">
        <v>2639563.9797592</v>
      </c>
    </row>
    <row r="445" spans="1:3">
      <c r="A445">
        <v>443</v>
      </c>
      <c r="B445">
        <v>2732147.97922219</v>
      </c>
      <c r="C445">
        <v>2639563.9797592</v>
      </c>
    </row>
    <row r="446" spans="1:3">
      <c r="A446">
        <v>444</v>
      </c>
      <c r="B446">
        <v>2732388.30413059</v>
      </c>
      <c r="C446">
        <v>2639563.9797592</v>
      </c>
    </row>
    <row r="447" spans="1:3">
      <c r="A447">
        <v>445</v>
      </c>
      <c r="B447">
        <v>2732122.27869377</v>
      </c>
      <c r="C447">
        <v>2639563.9797592</v>
      </c>
    </row>
    <row r="448" spans="1:3">
      <c r="A448">
        <v>446</v>
      </c>
      <c r="B448">
        <v>2731889.00310384</v>
      </c>
      <c r="C448">
        <v>2639563.9797592</v>
      </c>
    </row>
    <row r="449" spans="1:3">
      <c r="A449">
        <v>447</v>
      </c>
      <c r="B449">
        <v>2731219.45694702</v>
      </c>
      <c r="C449">
        <v>2639563.9797592</v>
      </c>
    </row>
    <row r="450" spans="1:3">
      <c r="A450">
        <v>448</v>
      </c>
      <c r="B450">
        <v>2732212.92445844</v>
      </c>
      <c r="C450">
        <v>2639563.9797592</v>
      </c>
    </row>
    <row r="451" spans="1:3">
      <c r="A451">
        <v>449</v>
      </c>
      <c r="B451">
        <v>2731820.93574955</v>
      </c>
      <c r="C451">
        <v>2639563.9797592</v>
      </c>
    </row>
    <row r="452" spans="1:3">
      <c r="A452">
        <v>450</v>
      </c>
      <c r="B452">
        <v>2732236.04516771</v>
      </c>
      <c r="C452">
        <v>2639563.9797592</v>
      </c>
    </row>
    <row r="453" spans="1:3">
      <c r="A453">
        <v>451</v>
      </c>
      <c r="B453">
        <v>2732232.17331266</v>
      </c>
      <c r="C453">
        <v>2639563.9797592</v>
      </c>
    </row>
    <row r="454" spans="1:3">
      <c r="A454">
        <v>452</v>
      </c>
      <c r="B454">
        <v>2732346.71045037</v>
      </c>
      <c r="C454">
        <v>2639563.9797592</v>
      </c>
    </row>
    <row r="455" spans="1:3">
      <c r="A455">
        <v>453</v>
      </c>
      <c r="B455">
        <v>2731697.13646367</v>
      </c>
      <c r="C455">
        <v>2639563.9797592</v>
      </c>
    </row>
    <row r="456" spans="1:3">
      <c r="A456">
        <v>454</v>
      </c>
      <c r="B456">
        <v>2732014.58984302</v>
      </c>
      <c r="C456">
        <v>2639563.9797592</v>
      </c>
    </row>
    <row r="457" spans="1:3">
      <c r="A457">
        <v>455</v>
      </c>
      <c r="B457">
        <v>2731550.58537913</v>
      </c>
      <c r="C457">
        <v>2639563.9797592</v>
      </c>
    </row>
    <row r="458" spans="1:3">
      <c r="A458">
        <v>456</v>
      </c>
      <c r="B458">
        <v>2731735.98732048</v>
      </c>
      <c r="C458">
        <v>2639563.9797592</v>
      </c>
    </row>
    <row r="459" spans="1:3">
      <c r="A459">
        <v>457</v>
      </c>
      <c r="B459">
        <v>2731941.48799161</v>
      </c>
      <c r="C459">
        <v>2639563.9797592</v>
      </c>
    </row>
    <row r="460" spans="1:3">
      <c r="A460">
        <v>458</v>
      </c>
      <c r="B460">
        <v>2732714.15046387</v>
      </c>
      <c r="C460">
        <v>2639563.9797592</v>
      </c>
    </row>
    <row r="461" spans="1:3">
      <c r="A461">
        <v>459</v>
      </c>
      <c r="B461">
        <v>2732068.89738862</v>
      </c>
      <c r="C461">
        <v>2639563.9797592</v>
      </c>
    </row>
    <row r="462" spans="1:3">
      <c r="A462">
        <v>460</v>
      </c>
      <c r="B462">
        <v>2732601.12563694</v>
      </c>
      <c r="C462">
        <v>2639563.9797592</v>
      </c>
    </row>
    <row r="463" spans="1:3">
      <c r="A463">
        <v>461</v>
      </c>
      <c r="B463">
        <v>2732063.62294379</v>
      </c>
      <c r="C463">
        <v>2639563.9797592</v>
      </c>
    </row>
    <row r="464" spans="1:3">
      <c r="A464">
        <v>462</v>
      </c>
      <c r="B464">
        <v>2732525.96978838</v>
      </c>
      <c r="C464">
        <v>2639563.9797592</v>
      </c>
    </row>
    <row r="465" spans="1:3">
      <c r="A465">
        <v>463</v>
      </c>
      <c r="B465">
        <v>2732199.52451272</v>
      </c>
      <c r="C465">
        <v>2639563.9797592</v>
      </c>
    </row>
    <row r="466" spans="1:3">
      <c r="A466">
        <v>464</v>
      </c>
      <c r="B466">
        <v>2732232.63253185</v>
      </c>
      <c r="C466">
        <v>2639563.9797592</v>
      </c>
    </row>
    <row r="467" spans="1:3">
      <c r="A467">
        <v>465</v>
      </c>
      <c r="B467">
        <v>2732317.26128102</v>
      </c>
      <c r="C467">
        <v>2639563.9797592</v>
      </c>
    </row>
    <row r="468" spans="1:3">
      <c r="A468">
        <v>466</v>
      </c>
      <c r="B468">
        <v>2732107.74545593</v>
      </c>
      <c r="C468">
        <v>2639563.9797592</v>
      </c>
    </row>
    <row r="469" spans="1:3">
      <c r="A469">
        <v>467</v>
      </c>
      <c r="B469">
        <v>2732269.31318113</v>
      </c>
      <c r="C469">
        <v>2639563.9797592</v>
      </c>
    </row>
    <row r="470" spans="1:3">
      <c r="A470">
        <v>468</v>
      </c>
      <c r="B470">
        <v>2732578.42531402</v>
      </c>
      <c r="C470">
        <v>2639563.9797592</v>
      </c>
    </row>
    <row r="471" spans="1:3">
      <c r="A471">
        <v>469</v>
      </c>
      <c r="B471">
        <v>2732256.67664752</v>
      </c>
      <c r="C471">
        <v>2639563.9797592</v>
      </c>
    </row>
    <row r="472" spans="1:3">
      <c r="A472">
        <v>470</v>
      </c>
      <c r="B472">
        <v>2732502.17624543</v>
      </c>
      <c r="C472">
        <v>2639563.9797592</v>
      </c>
    </row>
    <row r="473" spans="1:3">
      <c r="A473">
        <v>471</v>
      </c>
      <c r="B473">
        <v>2732344.67670645</v>
      </c>
      <c r="C473">
        <v>2639563.9797592</v>
      </c>
    </row>
    <row r="474" spans="1:3">
      <c r="A474">
        <v>472</v>
      </c>
      <c r="B474">
        <v>2732027.35111023</v>
      </c>
      <c r="C474">
        <v>2639563.9797592</v>
      </c>
    </row>
    <row r="475" spans="1:3">
      <c r="A475">
        <v>473</v>
      </c>
      <c r="B475">
        <v>2732518.60708298</v>
      </c>
      <c r="C475">
        <v>2639563.9797592</v>
      </c>
    </row>
    <row r="476" spans="1:3">
      <c r="A476">
        <v>474</v>
      </c>
      <c r="B476">
        <v>2732535.98138624</v>
      </c>
      <c r="C476">
        <v>2639563.9797592</v>
      </c>
    </row>
    <row r="477" spans="1:3">
      <c r="A477">
        <v>475</v>
      </c>
      <c r="B477">
        <v>2732207.65818164</v>
      </c>
      <c r="C477">
        <v>2639563.9797592</v>
      </c>
    </row>
    <row r="478" spans="1:3">
      <c r="A478">
        <v>476</v>
      </c>
      <c r="B478">
        <v>2732193.54575461</v>
      </c>
      <c r="C478">
        <v>2639563.9797592</v>
      </c>
    </row>
    <row r="479" spans="1:3">
      <c r="A479">
        <v>477</v>
      </c>
      <c r="B479">
        <v>2732130.04223564</v>
      </c>
      <c r="C479">
        <v>2639563.9797592</v>
      </c>
    </row>
    <row r="480" spans="1:3">
      <c r="A480">
        <v>478</v>
      </c>
      <c r="B480">
        <v>2732088.0146307</v>
      </c>
      <c r="C480">
        <v>2639563.9797592</v>
      </c>
    </row>
    <row r="481" spans="1:3">
      <c r="A481">
        <v>479</v>
      </c>
      <c r="B481">
        <v>2732332.50466671</v>
      </c>
      <c r="C481">
        <v>2639563.9797592</v>
      </c>
    </row>
    <row r="482" spans="1:3">
      <c r="A482">
        <v>480</v>
      </c>
      <c r="B482">
        <v>2732287.43760782</v>
      </c>
      <c r="C482">
        <v>2639563.9797592</v>
      </c>
    </row>
    <row r="483" spans="1:3">
      <c r="A483">
        <v>481</v>
      </c>
      <c r="B483">
        <v>2732160.33252874</v>
      </c>
      <c r="C483">
        <v>2639563.9797592</v>
      </c>
    </row>
    <row r="484" spans="1:3">
      <c r="A484">
        <v>482</v>
      </c>
      <c r="B484">
        <v>2732056.74122023</v>
      </c>
      <c r="C484">
        <v>2639563.9797592</v>
      </c>
    </row>
    <row r="485" spans="1:3">
      <c r="A485">
        <v>483</v>
      </c>
      <c r="B485">
        <v>2732223.01037003</v>
      </c>
      <c r="C485">
        <v>2639563.9797592</v>
      </c>
    </row>
    <row r="486" spans="1:3">
      <c r="A486">
        <v>484</v>
      </c>
      <c r="B486">
        <v>2732321.86006182</v>
      </c>
      <c r="C486">
        <v>2639563.9797592</v>
      </c>
    </row>
    <row r="487" spans="1:3">
      <c r="A487">
        <v>485</v>
      </c>
      <c r="B487">
        <v>2732322.94073784</v>
      </c>
      <c r="C487">
        <v>2639563.9797592</v>
      </c>
    </row>
    <row r="488" spans="1:3">
      <c r="A488">
        <v>486</v>
      </c>
      <c r="B488">
        <v>2732122.93708358</v>
      </c>
      <c r="C488">
        <v>2639563.9797592</v>
      </c>
    </row>
    <row r="489" spans="1:3">
      <c r="A489">
        <v>487</v>
      </c>
      <c r="B489">
        <v>2732290.58374257</v>
      </c>
      <c r="C489">
        <v>2639563.9797592</v>
      </c>
    </row>
    <row r="490" spans="1:3">
      <c r="A490">
        <v>488</v>
      </c>
      <c r="B490">
        <v>2731935.1253374</v>
      </c>
      <c r="C490">
        <v>2639563.9797592</v>
      </c>
    </row>
    <row r="491" spans="1:3">
      <c r="A491">
        <v>489</v>
      </c>
      <c r="B491">
        <v>2731732.09716886</v>
      </c>
      <c r="C491">
        <v>2639563.9797592</v>
      </c>
    </row>
    <row r="492" spans="1:3">
      <c r="A492">
        <v>490</v>
      </c>
      <c r="B492">
        <v>2731620.35279589</v>
      </c>
      <c r="C492">
        <v>2639563.9797592</v>
      </c>
    </row>
    <row r="493" spans="1:3">
      <c r="A493">
        <v>491</v>
      </c>
      <c r="B493">
        <v>2731500.39175707</v>
      </c>
      <c r="C493">
        <v>2639563.9797592</v>
      </c>
    </row>
    <row r="494" spans="1:3">
      <c r="A494">
        <v>492</v>
      </c>
      <c r="B494">
        <v>2731555.89908306</v>
      </c>
      <c r="C494">
        <v>2639563.9797592</v>
      </c>
    </row>
    <row r="495" spans="1:3">
      <c r="A495">
        <v>493</v>
      </c>
      <c r="B495">
        <v>2731406.63190578</v>
      </c>
      <c r="C495">
        <v>2639563.9797592</v>
      </c>
    </row>
    <row r="496" spans="1:3">
      <c r="A496">
        <v>494</v>
      </c>
      <c r="B496">
        <v>2731484.05508324</v>
      </c>
      <c r="C496">
        <v>2639563.9797592</v>
      </c>
    </row>
    <row r="497" spans="1:3">
      <c r="A497">
        <v>495</v>
      </c>
      <c r="B497">
        <v>2731098.73076882</v>
      </c>
      <c r="C497">
        <v>2639563.9797592</v>
      </c>
    </row>
    <row r="498" spans="1:3">
      <c r="A498">
        <v>496</v>
      </c>
      <c r="B498">
        <v>2731395.59895964</v>
      </c>
      <c r="C498">
        <v>2639563.9797592</v>
      </c>
    </row>
    <row r="499" spans="1:3">
      <c r="A499">
        <v>497</v>
      </c>
      <c r="B499">
        <v>2731477.68471621</v>
      </c>
      <c r="C499">
        <v>2639563.9797592</v>
      </c>
    </row>
    <row r="500" spans="1:3">
      <c r="A500">
        <v>498</v>
      </c>
      <c r="B500">
        <v>2731525.03375678</v>
      </c>
      <c r="C500">
        <v>2639563.9797592</v>
      </c>
    </row>
    <row r="501" spans="1:3">
      <c r="A501">
        <v>499</v>
      </c>
      <c r="B501">
        <v>2731929.68377351</v>
      </c>
      <c r="C501">
        <v>2639563.9797592</v>
      </c>
    </row>
    <row r="502" spans="1:3">
      <c r="A502">
        <v>500</v>
      </c>
      <c r="B502">
        <v>2731996.93250208</v>
      </c>
      <c r="C502">
        <v>2639563.9797592</v>
      </c>
    </row>
    <row r="503" spans="1:3">
      <c r="A503">
        <v>501</v>
      </c>
      <c r="B503">
        <v>2732392.60092319</v>
      </c>
      <c r="C503">
        <v>2639563.9797592</v>
      </c>
    </row>
    <row r="504" spans="1:3">
      <c r="A504">
        <v>502</v>
      </c>
      <c r="B504">
        <v>2731681.61435492</v>
      </c>
      <c r="C504">
        <v>2639563.9797592</v>
      </c>
    </row>
    <row r="505" spans="1:3">
      <c r="A505">
        <v>503</v>
      </c>
      <c r="B505">
        <v>2731674.53549329</v>
      </c>
      <c r="C505">
        <v>2639563.9797592</v>
      </c>
    </row>
    <row r="506" spans="1:3">
      <c r="A506">
        <v>504</v>
      </c>
      <c r="B506">
        <v>2732026.2247722</v>
      </c>
      <c r="C506">
        <v>2639563.9797592</v>
      </c>
    </row>
    <row r="507" spans="1:3">
      <c r="A507">
        <v>505</v>
      </c>
      <c r="B507">
        <v>2731938.69711555</v>
      </c>
      <c r="C507">
        <v>2639563.9797592</v>
      </c>
    </row>
    <row r="508" spans="1:3">
      <c r="A508">
        <v>506</v>
      </c>
      <c r="B508">
        <v>2732074.19261616</v>
      </c>
      <c r="C508">
        <v>2639563.9797592</v>
      </c>
    </row>
    <row r="509" spans="1:3">
      <c r="A509">
        <v>507</v>
      </c>
      <c r="B509">
        <v>2732083.64542956</v>
      </c>
      <c r="C509">
        <v>2639563.9797592</v>
      </c>
    </row>
    <row r="510" spans="1:3">
      <c r="A510">
        <v>508</v>
      </c>
      <c r="B510">
        <v>2732140.46762426</v>
      </c>
      <c r="C510">
        <v>2639563.9797592</v>
      </c>
    </row>
    <row r="511" spans="1:3">
      <c r="A511">
        <v>509</v>
      </c>
      <c r="B511">
        <v>2731802.53622182</v>
      </c>
      <c r="C511">
        <v>2639563.9797592</v>
      </c>
    </row>
    <row r="512" spans="1:3">
      <c r="A512">
        <v>510</v>
      </c>
      <c r="B512">
        <v>2732038.27149534</v>
      </c>
      <c r="C512">
        <v>2639563.9797592</v>
      </c>
    </row>
    <row r="513" spans="1:3">
      <c r="A513">
        <v>511</v>
      </c>
      <c r="B513">
        <v>2732446.93496754</v>
      </c>
      <c r="C513">
        <v>2639563.9797592</v>
      </c>
    </row>
    <row r="514" spans="1:3">
      <c r="A514">
        <v>512</v>
      </c>
      <c r="B514">
        <v>2732371.10305091</v>
      </c>
      <c r="C514">
        <v>2639563.9797592</v>
      </c>
    </row>
    <row r="515" spans="1:3">
      <c r="A515">
        <v>513</v>
      </c>
      <c r="B515">
        <v>2732242.35098295</v>
      </c>
      <c r="C515">
        <v>2639563.9797592</v>
      </c>
    </row>
    <row r="516" spans="1:3">
      <c r="A516">
        <v>514</v>
      </c>
      <c r="B516">
        <v>2732189.85371791</v>
      </c>
      <c r="C516">
        <v>2639563.9797592</v>
      </c>
    </row>
    <row r="517" spans="1:3">
      <c r="A517">
        <v>515</v>
      </c>
      <c r="B517">
        <v>2732623.35522376</v>
      </c>
      <c r="C517">
        <v>2639563.9797592</v>
      </c>
    </row>
    <row r="518" spans="1:3">
      <c r="A518">
        <v>516</v>
      </c>
      <c r="B518">
        <v>2732394.46118317</v>
      </c>
      <c r="C518">
        <v>2639563.9797592</v>
      </c>
    </row>
    <row r="519" spans="1:3">
      <c r="A519">
        <v>517</v>
      </c>
      <c r="B519">
        <v>2732548.68460519</v>
      </c>
      <c r="C519">
        <v>2639563.9797592</v>
      </c>
    </row>
    <row r="520" spans="1:3">
      <c r="A520">
        <v>518</v>
      </c>
      <c r="B520">
        <v>2732461.47817892</v>
      </c>
      <c r="C520">
        <v>2639563.9797592</v>
      </c>
    </row>
    <row r="521" spans="1:3">
      <c r="A521">
        <v>519</v>
      </c>
      <c r="B521">
        <v>2732654.91837796</v>
      </c>
      <c r="C521">
        <v>2639563.9797592</v>
      </c>
    </row>
    <row r="522" spans="1:3">
      <c r="A522">
        <v>520</v>
      </c>
      <c r="B522">
        <v>2732398.66318652</v>
      </c>
      <c r="C522">
        <v>2639563.9797592</v>
      </c>
    </row>
    <row r="523" spans="1:3">
      <c r="A523">
        <v>521</v>
      </c>
      <c r="B523">
        <v>2732272.27166751</v>
      </c>
      <c r="C523">
        <v>2639563.9797592</v>
      </c>
    </row>
    <row r="524" spans="1:3">
      <c r="A524">
        <v>522</v>
      </c>
      <c r="B524">
        <v>2732441.65843596</v>
      </c>
      <c r="C524">
        <v>2639563.9797592</v>
      </c>
    </row>
    <row r="525" spans="1:3">
      <c r="A525">
        <v>523</v>
      </c>
      <c r="B525">
        <v>2732649.76716101</v>
      </c>
      <c r="C525">
        <v>2639563.9797592</v>
      </c>
    </row>
    <row r="526" spans="1:3">
      <c r="A526">
        <v>524</v>
      </c>
      <c r="B526">
        <v>2732379.07924081</v>
      </c>
      <c r="C526">
        <v>2639563.9797592</v>
      </c>
    </row>
    <row r="527" spans="1:3">
      <c r="A527">
        <v>525</v>
      </c>
      <c r="B527">
        <v>2732330.75893196</v>
      </c>
      <c r="C527">
        <v>2639563.9797592</v>
      </c>
    </row>
    <row r="528" spans="1:3">
      <c r="A528">
        <v>526</v>
      </c>
      <c r="B528">
        <v>2732448.32422962</v>
      </c>
      <c r="C528">
        <v>2639563.9797592</v>
      </c>
    </row>
    <row r="529" spans="1:3">
      <c r="A529">
        <v>527</v>
      </c>
      <c r="B529">
        <v>2732115.76612903</v>
      </c>
      <c r="C529">
        <v>2639563.9797592</v>
      </c>
    </row>
    <row r="530" spans="1:3">
      <c r="A530">
        <v>528</v>
      </c>
      <c r="B530">
        <v>2732622.7178111</v>
      </c>
      <c r="C530">
        <v>2639563.9797592</v>
      </c>
    </row>
    <row r="531" spans="1:3">
      <c r="A531">
        <v>529</v>
      </c>
      <c r="B531">
        <v>2732550.73838563</v>
      </c>
      <c r="C531">
        <v>2639563.9797592</v>
      </c>
    </row>
    <row r="532" spans="1:3">
      <c r="A532">
        <v>530</v>
      </c>
      <c r="B532">
        <v>2732352.19700362</v>
      </c>
      <c r="C532">
        <v>2639563.9797592</v>
      </c>
    </row>
    <row r="533" spans="1:3">
      <c r="A533">
        <v>531</v>
      </c>
      <c r="B533">
        <v>2732790.47084276</v>
      </c>
      <c r="C533">
        <v>2639563.9797592</v>
      </c>
    </row>
    <row r="534" spans="1:3">
      <c r="A534">
        <v>532</v>
      </c>
      <c r="B534">
        <v>2732276.76215043</v>
      </c>
      <c r="C534">
        <v>2639563.9797592</v>
      </c>
    </row>
    <row r="535" spans="1:3">
      <c r="A535">
        <v>533</v>
      </c>
      <c r="B535">
        <v>2732469.86651456</v>
      </c>
      <c r="C535">
        <v>2639563.9797592</v>
      </c>
    </row>
    <row r="536" spans="1:3">
      <c r="A536">
        <v>534</v>
      </c>
      <c r="B536">
        <v>2732588.26014266</v>
      </c>
      <c r="C536">
        <v>2639563.9797592</v>
      </c>
    </row>
    <row r="537" spans="1:3">
      <c r="A537">
        <v>535</v>
      </c>
      <c r="B537">
        <v>2732183.01481794</v>
      </c>
      <c r="C537">
        <v>2639563.9797592</v>
      </c>
    </row>
    <row r="538" spans="1:3">
      <c r="A538">
        <v>536</v>
      </c>
      <c r="B538">
        <v>2732481.69310598</v>
      </c>
      <c r="C538">
        <v>2639563.9797592</v>
      </c>
    </row>
    <row r="539" spans="1:3">
      <c r="A539">
        <v>537</v>
      </c>
      <c r="B539">
        <v>2732469.45965935</v>
      </c>
      <c r="C539">
        <v>2639563.9797592</v>
      </c>
    </row>
    <row r="540" spans="1:3">
      <c r="A540">
        <v>538</v>
      </c>
      <c r="B540">
        <v>2732357.51641275</v>
      </c>
      <c r="C540">
        <v>2639563.9797592</v>
      </c>
    </row>
    <row r="541" spans="1:3">
      <c r="A541">
        <v>539</v>
      </c>
      <c r="B541">
        <v>2732127.5954541</v>
      </c>
      <c r="C541">
        <v>2639563.9797592</v>
      </c>
    </row>
    <row r="542" spans="1:3">
      <c r="A542">
        <v>540</v>
      </c>
      <c r="B542">
        <v>2732404.97173905</v>
      </c>
      <c r="C542">
        <v>2639563.9797592</v>
      </c>
    </row>
    <row r="543" spans="1:3">
      <c r="A543">
        <v>541</v>
      </c>
      <c r="B543">
        <v>2732736.71780215</v>
      </c>
      <c r="C543">
        <v>2639563.9797592</v>
      </c>
    </row>
    <row r="544" spans="1:3">
      <c r="A544">
        <v>542</v>
      </c>
      <c r="B544">
        <v>2732444.45120877</v>
      </c>
      <c r="C544">
        <v>2639563.9797592</v>
      </c>
    </row>
    <row r="545" spans="1:3">
      <c r="A545">
        <v>543</v>
      </c>
      <c r="B545">
        <v>2732191.81582059</v>
      </c>
      <c r="C545">
        <v>2639563.9797592</v>
      </c>
    </row>
    <row r="546" spans="1:3">
      <c r="A546">
        <v>544</v>
      </c>
      <c r="B546">
        <v>2732251.89822946</v>
      </c>
      <c r="C546">
        <v>2639563.9797592</v>
      </c>
    </row>
    <row r="547" spans="1:3">
      <c r="A547">
        <v>545</v>
      </c>
      <c r="B547">
        <v>2732137.48745037</v>
      </c>
      <c r="C547">
        <v>2639563.9797592</v>
      </c>
    </row>
    <row r="548" spans="1:3">
      <c r="A548">
        <v>546</v>
      </c>
      <c r="B548">
        <v>2732200.17087916</v>
      </c>
      <c r="C548">
        <v>2639563.9797592</v>
      </c>
    </row>
    <row r="549" spans="1:3">
      <c r="A549">
        <v>547</v>
      </c>
      <c r="B549">
        <v>2732194.04376921</v>
      </c>
      <c r="C549">
        <v>2639563.9797592</v>
      </c>
    </row>
    <row r="550" spans="1:3">
      <c r="A550">
        <v>548</v>
      </c>
      <c r="B550">
        <v>2732223.49794532</v>
      </c>
      <c r="C550">
        <v>2639563.9797592</v>
      </c>
    </row>
    <row r="551" spans="1:3">
      <c r="A551">
        <v>549</v>
      </c>
      <c r="B551">
        <v>2732043.96979329</v>
      </c>
      <c r="C551">
        <v>2639563.9797592</v>
      </c>
    </row>
    <row r="552" spans="1:3">
      <c r="A552">
        <v>550</v>
      </c>
      <c r="B552">
        <v>2731983.4591041</v>
      </c>
      <c r="C552">
        <v>2639563.9797592</v>
      </c>
    </row>
    <row r="553" spans="1:3">
      <c r="A553">
        <v>551</v>
      </c>
      <c r="B553">
        <v>2732038.4736686</v>
      </c>
      <c r="C553">
        <v>2639563.9797592</v>
      </c>
    </row>
    <row r="554" spans="1:3">
      <c r="A554">
        <v>552</v>
      </c>
      <c r="B554">
        <v>2731864.06079151</v>
      </c>
      <c r="C554">
        <v>2639563.9797592</v>
      </c>
    </row>
    <row r="555" spans="1:3">
      <c r="A555">
        <v>553</v>
      </c>
      <c r="B555">
        <v>2732165.53398935</v>
      </c>
      <c r="C555">
        <v>2639563.9797592</v>
      </c>
    </row>
    <row r="556" spans="1:3">
      <c r="A556">
        <v>554</v>
      </c>
      <c r="B556">
        <v>2731970.10172175</v>
      </c>
      <c r="C556">
        <v>2639563.9797592</v>
      </c>
    </row>
    <row r="557" spans="1:3">
      <c r="A557">
        <v>555</v>
      </c>
      <c r="B557">
        <v>2731918.10681332</v>
      </c>
      <c r="C557">
        <v>2639563.9797592</v>
      </c>
    </row>
    <row r="558" spans="1:3">
      <c r="A558">
        <v>556</v>
      </c>
      <c r="B558">
        <v>2731976.58595299</v>
      </c>
      <c r="C558">
        <v>2639563.9797592</v>
      </c>
    </row>
    <row r="559" spans="1:3">
      <c r="A559">
        <v>557</v>
      </c>
      <c r="B559">
        <v>2731930.19950928</v>
      </c>
      <c r="C559">
        <v>2639563.9797592</v>
      </c>
    </row>
    <row r="560" spans="1:3">
      <c r="A560">
        <v>558</v>
      </c>
      <c r="B560">
        <v>2732062.59248302</v>
      </c>
      <c r="C560">
        <v>2639563.9797592</v>
      </c>
    </row>
    <row r="561" spans="1:3">
      <c r="A561">
        <v>559</v>
      </c>
      <c r="B561">
        <v>2732100.74830791</v>
      </c>
      <c r="C561">
        <v>2639563.9797592</v>
      </c>
    </row>
    <row r="562" spans="1:3">
      <c r="A562">
        <v>560</v>
      </c>
      <c r="B562">
        <v>2732171.85168123</v>
      </c>
      <c r="C562">
        <v>2639563.9797592</v>
      </c>
    </row>
    <row r="563" spans="1:3">
      <c r="A563">
        <v>561</v>
      </c>
      <c r="B563">
        <v>2732219.77484874</v>
      </c>
      <c r="C563">
        <v>2639563.9797592</v>
      </c>
    </row>
    <row r="564" spans="1:3">
      <c r="A564">
        <v>562</v>
      </c>
      <c r="B564">
        <v>2732216.17392674</v>
      </c>
      <c r="C564">
        <v>2639563.9797592</v>
      </c>
    </row>
    <row r="565" spans="1:3">
      <c r="A565">
        <v>563</v>
      </c>
      <c r="B565">
        <v>2732171.43088219</v>
      </c>
      <c r="C565">
        <v>2639563.9797592</v>
      </c>
    </row>
    <row r="566" spans="1:3">
      <c r="A566">
        <v>564</v>
      </c>
      <c r="B566">
        <v>2732082.61940088</v>
      </c>
      <c r="C566">
        <v>2639563.9797592</v>
      </c>
    </row>
    <row r="567" spans="1:3">
      <c r="A567">
        <v>565</v>
      </c>
      <c r="B567">
        <v>2732175.64781876</v>
      </c>
      <c r="C567">
        <v>2639563.9797592</v>
      </c>
    </row>
    <row r="568" spans="1:3">
      <c r="A568">
        <v>566</v>
      </c>
      <c r="B568">
        <v>2732037.62272426</v>
      </c>
      <c r="C568">
        <v>2639563.9797592</v>
      </c>
    </row>
    <row r="569" spans="1:3">
      <c r="A569">
        <v>567</v>
      </c>
      <c r="B569">
        <v>2732117.02568837</v>
      </c>
      <c r="C569">
        <v>2639563.9797592</v>
      </c>
    </row>
    <row r="570" spans="1:3">
      <c r="A570">
        <v>568</v>
      </c>
      <c r="B570">
        <v>2731914.88605588</v>
      </c>
      <c r="C570">
        <v>2639563.9797592</v>
      </c>
    </row>
    <row r="571" spans="1:3">
      <c r="A571">
        <v>569</v>
      </c>
      <c r="B571">
        <v>2732065.64713439</v>
      </c>
      <c r="C571">
        <v>2639563.9797592</v>
      </c>
    </row>
    <row r="572" spans="1:3">
      <c r="A572">
        <v>570</v>
      </c>
      <c r="B572">
        <v>2732029.88176601</v>
      </c>
      <c r="C572">
        <v>2639563.9797592</v>
      </c>
    </row>
    <row r="573" spans="1:3">
      <c r="A573">
        <v>571</v>
      </c>
      <c r="B573">
        <v>2732055.24828299</v>
      </c>
      <c r="C573">
        <v>2639563.9797592</v>
      </c>
    </row>
    <row r="574" spans="1:3">
      <c r="A574">
        <v>572</v>
      </c>
      <c r="B574">
        <v>2732101.85851396</v>
      </c>
      <c r="C574">
        <v>2639563.9797592</v>
      </c>
    </row>
    <row r="575" spans="1:3">
      <c r="A575">
        <v>573</v>
      </c>
      <c r="B575">
        <v>2732134.43933672</v>
      </c>
      <c r="C575">
        <v>2639563.9797592</v>
      </c>
    </row>
    <row r="576" spans="1:3">
      <c r="A576">
        <v>574</v>
      </c>
      <c r="B576">
        <v>2731979.94431124</v>
      </c>
      <c r="C576">
        <v>2639563.9797592</v>
      </c>
    </row>
    <row r="577" spans="1:3">
      <c r="A577">
        <v>575</v>
      </c>
      <c r="B577">
        <v>2732045.4460256</v>
      </c>
      <c r="C577">
        <v>2639563.9797592</v>
      </c>
    </row>
    <row r="578" spans="1:3">
      <c r="A578">
        <v>576</v>
      </c>
      <c r="B578">
        <v>2731923.08086439</v>
      </c>
      <c r="C578">
        <v>2639563.9797592</v>
      </c>
    </row>
    <row r="579" spans="1:3">
      <c r="A579">
        <v>577</v>
      </c>
      <c r="B579">
        <v>2731917.74595289</v>
      </c>
      <c r="C579">
        <v>2639563.9797592</v>
      </c>
    </row>
    <row r="580" spans="1:3">
      <c r="A580">
        <v>578</v>
      </c>
      <c r="B580">
        <v>2732100.39452698</v>
      </c>
      <c r="C580">
        <v>2639563.9797592</v>
      </c>
    </row>
    <row r="581" spans="1:3">
      <c r="A581">
        <v>579</v>
      </c>
      <c r="B581">
        <v>2732085.22900589</v>
      </c>
      <c r="C581">
        <v>2639563.9797592</v>
      </c>
    </row>
    <row r="582" spans="1:3">
      <c r="A582">
        <v>580</v>
      </c>
      <c r="B582">
        <v>2732007.83515942</v>
      </c>
      <c r="C582">
        <v>2639563.9797592</v>
      </c>
    </row>
    <row r="583" spans="1:3">
      <c r="A583">
        <v>581</v>
      </c>
      <c r="B583">
        <v>2731996.63488929</v>
      </c>
      <c r="C583">
        <v>2639563.9797592</v>
      </c>
    </row>
    <row r="584" spans="1:3">
      <c r="A584">
        <v>582</v>
      </c>
      <c r="B584">
        <v>2732012.7079716</v>
      </c>
      <c r="C584">
        <v>2639563.9797592</v>
      </c>
    </row>
    <row r="585" spans="1:3">
      <c r="A585">
        <v>583</v>
      </c>
      <c r="B585">
        <v>2731993.91972184</v>
      </c>
      <c r="C585">
        <v>2639563.9797592</v>
      </c>
    </row>
    <row r="586" spans="1:3">
      <c r="A586">
        <v>584</v>
      </c>
      <c r="B586">
        <v>2732018.03434242</v>
      </c>
      <c r="C586">
        <v>2639563.9797592</v>
      </c>
    </row>
    <row r="587" spans="1:3">
      <c r="A587">
        <v>585</v>
      </c>
      <c r="B587">
        <v>2732045.47995401</v>
      </c>
      <c r="C587">
        <v>2639563.9797592</v>
      </c>
    </row>
    <row r="588" spans="1:3">
      <c r="A588">
        <v>586</v>
      </c>
      <c r="B588">
        <v>2732016.94173555</v>
      </c>
      <c r="C588">
        <v>2639563.9797592</v>
      </c>
    </row>
    <row r="589" spans="1:3">
      <c r="A589">
        <v>587</v>
      </c>
      <c r="B589">
        <v>2731924.79930647</v>
      </c>
      <c r="C589">
        <v>2639563.9797592</v>
      </c>
    </row>
    <row r="590" spans="1:3">
      <c r="A590">
        <v>588</v>
      </c>
      <c r="B590">
        <v>2732072.6666781</v>
      </c>
      <c r="C590">
        <v>2639563.9797592</v>
      </c>
    </row>
    <row r="591" spans="1:3">
      <c r="A591">
        <v>589</v>
      </c>
      <c r="B591">
        <v>2731906.42380269</v>
      </c>
      <c r="C591">
        <v>2639563.9797592</v>
      </c>
    </row>
    <row r="592" spans="1:3">
      <c r="A592">
        <v>590</v>
      </c>
      <c r="B592">
        <v>2731967.99058837</v>
      </c>
      <c r="C592">
        <v>2639563.9797592</v>
      </c>
    </row>
    <row r="593" spans="1:3">
      <c r="A593">
        <v>591</v>
      </c>
      <c r="B593">
        <v>2731849.58204488</v>
      </c>
      <c r="C593">
        <v>2639563.9797592</v>
      </c>
    </row>
    <row r="594" spans="1:3">
      <c r="A594">
        <v>592</v>
      </c>
      <c r="B594">
        <v>2731976.74215182</v>
      </c>
      <c r="C594">
        <v>2639563.9797592</v>
      </c>
    </row>
    <row r="595" spans="1:3">
      <c r="A595">
        <v>593</v>
      </c>
      <c r="B595">
        <v>2732115.55440534</v>
      </c>
      <c r="C595">
        <v>2639563.9797592</v>
      </c>
    </row>
    <row r="596" spans="1:3">
      <c r="A596">
        <v>594</v>
      </c>
      <c r="B596">
        <v>2732013.69207089</v>
      </c>
      <c r="C596">
        <v>2639563.9797592</v>
      </c>
    </row>
    <row r="597" spans="1:3">
      <c r="A597">
        <v>595</v>
      </c>
      <c r="B597">
        <v>2731947.40171064</v>
      </c>
      <c r="C597">
        <v>2639563.9797592</v>
      </c>
    </row>
    <row r="598" spans="1:3">
      <c r="A598">
        <v>596</v>
      </c>
      <c r="B598">
        <v>2731972.55413316</v>
      </c>
      <c r="C598">
        <v>2639563.9797592</v>
      </c>
    </row>
    <row r="599" spans="1:3">
      <c r="A599">
        <v>597</v>
      </c>
      <c r="B599">
        <v>2731886.35847224</v>
      </c>
      <c r="C599">
        <v>2639563.9797592</v>
      </c>
    </row>
    <row r="600" spans="1:3">
      <c r="A600">
        <v>598</v>
      </c>
      <c r="B600">
        <v>2731788.97343176</v>
      </c>
      <c r="C600">
        <v>2639563.9797592</v>
      </c>
    </row>
    <row r="601" spans="1:3">
      <c r="A601">
        <v>599</v>
      </c>
      <c r="B601">
        <v>2732035.68018577</v>
      </c>
      <c r="C601">
        <v>2639563.9797592</v>
      </c>
    </row>
    <row r="602" spans="1:3">
      <c r="A602">
        <v>600</v>
      </c>
      <c r="B602">
        <v>2731998.74078587</v>
      </c>
      <c r="C602">
        <v>2639563.9797592</v>
      </c>
    </row>
    <row r="603" spans="1:3">
      <c r="A603">
        <v>601</v>
      </c>
      <c r="B603">
        <v>2731943.61099198</v>
      </c>
      <c r="C603">
        <v>2639563.9797592</v>
      </c>
    </row>
    <row r="604" spans="1:3">
      <c r="A604">
        <v>602</v>
      </c>
      <c r="B604">
        <v>2731809.23558328</v>
      </c>
      <c r="C604">
        <v>2639563.9797592</v>
      </c>
    </row>
    <row r="605" spans="1:3">
      <c r="A605">
        <v>603</v>
      </c>
      <c r="B605">
        <v>2731854.13411484</v>
      </c>
      <c r="C605">
        <v>2639563.9797592</v>
      </c>
    </row>
    <row r="606" spans="1:3">
      <c r="A606">
        <v>604</v>
      </c>
      <c r="B606">
        <v>2731821.19734691</v>
      </c>
      <c r="C606">
        <v>2639563.9797592</v>
      </c>
    </row>
    <row r="607" spans="1:3">
      <c r="A607">
        <v>605</v>
      </c>
      <c r="B607">
        <v>2731873.28760494</v>
      </c>
      <c r="C607">
        <v>2639563.9797592</v>
      </c>
    </row>
    <row r="608" spans="1:3">
      <c r="A608">
        <v>606</v>
      </c>
      <c r="B608">
        <v>2731976.9408608</v>
      </c>
      <c r="C608">
        <v>2639563.9797592</v>
      </c>
    </row>
    <row r="609" spans="1:3">
      <c r="A609">
        <v>607</v>
      </c>
      <c r="B609">
        <v>2731909.34386288</v>
      </c>
      <c r="C609">
        <v>2639563.9797592</v>
      </c>
    </row>
    <row r="610" spans="1:3">
      <c r="A610">
        <v>608</v>
      </c>
      <c r="B610">
        <v>2731823.26846386</v>
      </c>
      <c r="C610">
        <v>2639563.9797592</v>
      </c>
    </row>
    <row r="611" spans="1:3">
      <c r="A611">
        <v>609</v>
      </c>
      <c r="B611">
        <v>2731835.79554624</v>
      </c>
      <c r="C611">
        <v>2639563.9797592</v>
      </c>
    </row>
    <row r="612" spans="1:3">
      <c r="A612">
        <v>610</v>
      </c>
      <c r="B612">
        <v>2731885.61247547</v>
      </c>
      <c r="C612">
        <v>2639563.9797592</v>
      </c>
    </row>
    <row r="613" spans="1:3">
      <c r="A613">
        <v>611</v>
      </c>
      <c r="B613">
        <v>2731770.66689598</v>
      </c>
      <c r="C613">
        <v>2639563.9797592</v>
      </c>
    </row>
    <row r="614" spans="1:3">
      <c r="A614">
        <v>612</v>
      </c>
      <c r="B614">
        <v>2731937.6048004</v>
      </c>
      <c r="C614">
        <v>2639563.9797592</v>
      </c>
    </row>
    <row r="615" spans="1:3">
      <c r="A615">
        <v>613</v>
      </c>
      <c r="B615">
        <v>2731862.88109975</v>
      </c>
      <c r="C615">
        <v>2639563.9797592</v>
      </c>
    </row>
    <row r="616" spans="1:3">
      <c r="A616">
        <v>614</v>
      </c>
      <c r="B616">
        <v>2731800.72797692</v>
      </c>
      <c r="C616">
        <v>2639563.9797592</v>
      </c>
    </row>
    <row r="617" spans="1:3">
      <c r="A617">
        <v>615</v>
      </c>
      <c r="B617">
        <v>2731846.72796467</v>
      </c>
      <c r="C617">
        <v>2639563.9797592</v>
      </c>
    </row>
    <row r="618" spans="1:3">
      <c r="A618">
        <v>616</v>
      </c>
      <c r="B618">
        <v>2731785.85563171</v>
      </c>
      <c r="C618">
        <v>2639563.9797592</v>
      </c>
    </row>
    <row r="619" spans="1:3">
      <c r="A619">
        <v>617</v>
      </c>
      <c r="B619">
        <v>2731880.54553883</v>
      </c>
      <c r="C619">
        <v>2639563.9797592</v>
      </c>
    </row>
    <row r="620" spans="1:3">
      <c r="A620">
        <v>618</v>
      </c>
      <c r="B620">
        <v>2731722.14971732</v>
      </c>
      <c r="C620">
        <v>2639563.9797592</v>
      </c>
    </row>
    <row r="621" spans="1:3">
      <c r="A621">
        <v>619</v>
      </c>
      <c r="B621">
        <v>2731866.47333596</v>
      </c>
      <c r="C621">
        <v>2639563.9797592</v>
      </c>
    </row>
    <row r="622" spans="1:3">
      <c r="A622">
        <v>620</v>
      </c>
      <c r="B622">
        <v>2731798.47407402</v>
      </c>
      <c r="C622">
        <v>2639563.9797592</v>
      </c>
    </row>
    <row r="623" spans="1:3">
      <c r="A623">
        <v>621</v>
      </c>
      <c r="B623">
        <v>2731846.50239548</v>
      </c>
      <c r="C623">
        <v>2639563.9797592</v>
      </c>
    </row>
    <row r="624" spans="1:3">
      <c r="A624">
        <v>622</v>
      </c>
      <c r="B624">
        <v>2731787.63214232</v>
      </c>
      <c r="C624">
        <v>2639563.9797592</v>
      </c>
    </row>
    <row r="625" spans="1:3">
      <c r="A625">
        <v>623</v>
      </c>
      <c r="B625">
        <v>2731783.91042728</v>
      </c>
      <c r="C625">
        <v>2639563.9797592</v>
      </c>
    </row>
    <row r="626" spans="1:3">
      <c r="A626">
        <v>624</v>
      </c>
      <c r="B626">
        <v>2731806.25104325</v>
      </c>
      <c r="C626">
        <v>2639563.9797592</v>
      </c>
    </row>
    <row r="627" spans="1:3">
      <c r="A627">
        <v>625</v>
      </c>
      <c r="B627">
        <v>2731847.04060044</v>
      </c>
      <c r="C627">
        <v>2639563.9797592</v>
      </c>
    </row>
    <row r="628" spans="1:3">
      <c r="A628">
        <v>626</v>
      </c>
      <c r="B628">
        <v>2731811.10506271</v>
      </c>
      <c r="C628">
        <v>2639563.9797592</v>
      </c>
    </row>
    <row r="629" spans="1:3">
      <c r="A629">
        <v>627</v>
      </c>
      <c r="B629">
        <v>2731825.12753256</v>
      </c>
      <c r="C629">
        <v>2639563.9797592</v>
      </c>
    </row>
    <row r="630" spans="1:3">
      <c r="A630">
        <v>628</v>
      </c>
      <c r="B630">
        <v>2731760.815341</v>
      </c>
      <c r="C630">
        <v>2639563.9797592</v>
      </c>
    </row>
    <row r="631" spans="1:3">
      <c r="A631">
        <v>629</v>
      </c>
      <c r="B631">
        <v>2731771.67119353</v>
      </c>
      <c r="C631">
        <v>2639563.9797592</v>
      </c>
    </row>
    <row r="632" spans="1:3">
      <c r="A632">
        <v>630</v>
      </c>
      <c r="B632">
        <v>2731663.93246841</v>
      </c>
      <c r="C632">
        <v>2639563.9797592</v>
      </c>
    </row>
    <row r="633" spans="1:3">
      <c r="A633">
        <v>631</v>
      </c>
      <c r="B633">
        <v>2731954.79611615</v>
      </c>
      <c r="C633">
        <v>2639563.9797592</v>
      </c>
    </row>
    <row r="634" spans="1:3">
      <c r="A634">
        <v>632</v>
      </c>
      <c r="B634">
        <v>2731666.39676076</v>
      </c>
      <c r="C634">
        <v>2639563.9797592</v>
      </c>
    </row>
    <row r="635" spans="1:3">
      <c r="A635">
        <v>633</v>
      </c>
      <c r="B635">
        <v>2731943.2757374</v>
      </c>
      <c r="C635">
        <v>2639563.9797592</v>
      </c>
    </row>
    <row r="636" spans="1:3">
      <c r="A636">
        <v>634</v>
      </c>
      <c r="B636">
        <v>2731875.40596984</v>
      </c>
      <c r="C636">
        <v>2639563.9797592</v>
      </c>
    </row>
    <row r="637" spans="1:3">
      <c r="A637">
        <v>635</v>
      </c>
      <c r="B637">
        <v>2731817.03730725</v>
      </c>
      <c r="C637">
        <v>2639563.9797592</v>
      </c>
    </row>
    <row r="638" spans="1:3">
      <c r="A638">
        <v>636</v>
      </c>
      <c r="B638">
        <v>2731833.75966624</v>
      </c>
      <c r="C638">
        <v>2639563.9797592</v>
      </c>
    </row>
    <row r="639" spans="1:3">
      <c r="A639">
        <v>637</v>
      </c>
      <c r="B639">
        <v>2731806.71562584</v>
      </c>
      <c r="C639">
        <v>2639563.9797592</v>
      </c>
    </row>
    <row r="640" spans="1:3">
      <c r="A640">
        <v>638</v>
      </c>
      <c r="B640">
        <v>2731639.94446013</v>
      </c>
      <c r="C640">
        <v>2639563.9797592</v>
      </c>
    </row>
    <row r="641" spans="1:3">
      <c r="A641">
        <v>639</v>
      </c>
      <c r="B641">
        <v>2731476.97359782</v>
      </c>
      <c r="C641">
        <v>2639563.9797592</v>
      </c>
    </row>
    <row r="642" spans="1:3">
      <c r="A642">
        <v>640</v>
      </c>
      <c r="B642">
        <v>2731620.801411</v>
      </c>
      <c r="C642">
        <v>2639563.9797592</v>
      </c>
    </row>
    <row r="643" spans="1:3">
      <c r="A643">
        <v>641</v>
      </c>
      <c r="B643">
        <v>2731574.56211828</v>
      </c>
      <c r="C643">
        <v>2639563.9797592</v>
      </c>
    </row>
    <row r="644" spans="1:3">
      <c r="A644">
        <v>642</v>
      </c>
      <c r="B644">
        <v>2731611.28129887</v>
      </c>
      <c r="C644">
        <v>2639563.9797592</v>
      </c>
    </row>
    <row r="645" spans="1:3">
      <c r="A645">
        <v>643</v>
      </c>
      <c r="B645">
        <v>2731676.35770315</v>
      </c>
      <c r="C645">
        <v>2639563.9797592</v>
      </c>
    </row>
    <row r="646" spans="1:3">
      <c r="A646">
        <v>644</v>
      </c>
      <c r="B646">
        <v>2731711.28748164</v>
      </c>
      <c r="C646">
        <v>2639563.9797592</v>
      </c>
    </row>
    <row r="647" spans="1:3">
      <c r="A647">
        <v>645</v>
      </c>
      <c r="B647">
        <v>2731556.9241554</v>
      </c>
      <c r="C647">
        <v>2639563.9797592</v>
      </c>
    </row>
    <row r="648" spans="1:3">
      <c r="A648">
        <v>646</v>
      </c>
      <c r="B648">
        <v>2731645.51881857</v>
      </c>
      <c r="C648">
        <v>2639563.9797592</v>
      </c>
    </row>
    <row r="649" spans="1:3">
      <c r="A649">
        <v>647</v>
      </c>
      <c r="B649">
        <v>2731679.41310799</v>
      </c>
      <c r="C649">
        <v>2639563.9797592</v>
      </c>
    </row>
    <row r="650" spans="1:3">
      <c r="A650">
        <v>648</v>
      </c>
      <c r="B650">
        <v>2731763.94802548</v>
      </c>
      <c r="C650">
        <v>2639563.9797592</v>
      </c>
    </row>
    <row r="651" spans="1:3">
      <c r="A651">
        <v>649</v>
      </c>
      <c r="B651">
        <v>2731644.08362092</v>
      </c>
      <c r="C651">
        <v>2639563.9797592</v>
      </c>
    </row>
    <row r="652" spans="1:3">
      <c r="A652">
        <v>650</v>
      </c>
      <c r="B652">
        <v>2731742.26942514</v>
      </c>
      <c r="C652">
        <v>2639563.9797592</v>
      </c>
    </row>
    <row r="653" spans="1:3">
      <c r="A653">
        <v>651</v>
      </c>
      <c r="B653">
        <v>2731686.29022323</v>
      </c>
      <c r="C653">
        <v>2639563.9797592</v>
      </c>
    </row>
    <row r="654" spans="1:3">
      <c r="A654">
        <v>652</v>
      </c>
      <c r="B654">
        <v>2731766.05686237</v>
      </c>
      <c r="C654">
        <v>2639563.9797592</v>
      </c>
    </row>
    <row r="655" spans="1:3">
      <c r="A655">
        <v>653</v>
      </c>
      <c r="B655">
        <v>2731647.95684284</v>
      </c>
      <c r="C655">
        <v>2639563.9797592</v>
      </c>
    </row>
    <row r="656" spans="1:3">
      <c r="A656">
        <v>654</v>
      </c>
      <c r="B656">
        <v>2731629.22372268</v>
      </c>
      <c r="C656">
        <v>2639563.9797592</v>
      </c>
    </row>
    <row r="657" spans="1:3">
      <c r="A657">
        <v>655</v>
      </c>
      <c r="B657">
        <v>2731734.55597482</v>
      </c>
      <c r="C657">
        <v>2639563.9797592</v>
      </c>
    </row>
    <row r="658" spans="1:3">
      <c r="A658">
        <v>656</v>
      </c>
      <c r="B658">
        <v>2731698.55428134</v>
      </c>
      <c r="C658">
        <v>2639563.9797592</v>
      </c>
    </row>
    <row r="659" spans="1:3">
      <c r="A659">
        <v>657</v>
      </c>
      <c r="B659">
        <v>2731772.37149805</v>
      </c>
      <c r="C659">
        <v>2639563.9797592</v>
      </c>
    </row>
    <row r="660" spans="1:3">
      <c r="A660">
        <v>658</v>
      </c>
      <c r="B660">
        <v>2731744.2568924</v>
      </c>
      <c r="C660">
        <v>2639563.9797592</v>
      </c>
    </row>
    <row r="661" spans="1:3">
      <c r="A661">
        <v>659</v>
      </c>
      <c r="B661">
        <v>2731724.3348358</v>
      </c>
      <c r="C661">
        <v>2639563.9797592</v>
      </c>
    </row>
    <row r="662" spans="1:3">
      <c r="A662">
        <v>660</v>
      </c>
      <c r="B662">
        <v>2731696.3476062</v>
      </c>
      <c r="C662">
        <v>2639563.9797592</v>
      </c>
    </row>
    <row r="663" spans="1:3">
      <c r="A663">
        <v>661</v>
      </c>
      <c r="B663">
        <v>2731712.1562573</v>
      </c>
      <c r="C663">
        <v>2639563.9797592</v>
      </c>
    </row>
    <row r="664" spans="1:3">
      <c r="A664">
        <v>662</v>
      </c>
      <c r="B664">
        <v>2731886.44211431</v>
      </c>
      <c r="C664">
        <v>2639563.9797592</v>
      </c>
    </row>
    <row r="665" spans="1:3">
      <c r="A665">
        <v>663</v>
      </c>
      <c r="B665">
        <v>2731791.19967699</v>
      </c>
      <c r="C665">
        <v>2639563.9797592</v>
      </c>
    </row>
    <row r="666" spans="1:3">
      <c r="A666">
        <v>664</v>
      </c>
      <c r="B666">
        <v>2731872.48513992</v>
      </c>
      <c r="C666">
        <v>2639563.9797592</v>
      </c>
    </row>
    <row r="667" spans="1:3">
      <c r="A667">
        <v>665</v>
      </c>
      <c r="B667">
        <v>2731764.21421771</v>
      </c>
      <c r="C667">
        <v>2639563.9797592</v>
      </c>
    </row>
    <row r="668" spans="1:3">
      <c r="A668">
        <v>666</v>
      </c>
      <c r="B668">
        <v>2731929.04678188</v>
      </c>
      <c r="C668">
        <v>2639563.9797592</v>
      </c>
    </row>
    <row r="669" spans="1:3">
      <c r="A669">
        <v>667</v>
      </c>
      <c r="B669">
        <v>2731783.94043154</v>
      </c>
      <c r="C669">
        <v>2639563.9797592</v>
      </c>
    </row>
    <row r="670" spans="1:3">
      <c r="A670">
        <v>668</v>
      </c>
      <c r="B670">
        <v>2731683.6808585</v>
      </c>
      <c r="C670">
        <v>2639563.9797592</v>
      </c>
    </row>
    <row r="671" spans="1:3">
      <c r="A671">
        <v>669</v>
      </c>
      <c r="B671">
        <v>2731667.61608004</v>
      </c>
      <c r="C671">
        <v>2639563.9797592</v>
      </c>
    </row>
    <row r="672" spans="1:3">
      <c r="A672">
        <v>670</v>
      </c>
      <c r="B672">
        <v>2731850.82152727</v>
      </c>
      <c r="C672">
        <v>2639563.9797592</v>
      </c>
    </row>
    <row r="673" spans="1:3">
      <c r="A673">
        <v>671</v>
      </c>
      <c r="B673">
        <v>2731851.66577509</v>
      </c>
      <c r="C673">
        <v>2639563.9797592</v>
      </c>
    </row>
    <row r="674" spans="1:3">
      <c r="A674">
        <v>672</v>
      </c>
      <c r="B674">
        <v>2731877.19620923</v>
      </c>
      <c r="C674">
        <v>2639563.9797592</v>
      </c>
    </row>
    <row r="675" spans="1:3">
      <c r="A675">
        <v>673</v>
      </c>
      <c r="B675">
        <v>2731769.11871409</v>
      </c>
      <c r="C675">
        <v>2639563.9797592</v>
      </c>
    </row>
    <row r="676" spans="1:3">
      <c r="A676">
        <v>674</v>
      </c>
      <c r="B676">
        <v>2731878.32437808</v>
      </c>
      <c r="C676">
        <v>2639563.9797592</v>
      </c>
    </row>
    <row r="677" spans="1:3">
      <c r="A677">
        <v>675</v>
      </c>
      <c r="B677">
        <v>2731931.47124979</v>
      </c>
      <c r="C677">
        <v>2639563.9797592</v>
      </c>
    </row>
    <row r="678" spans="1:3">
      <c r="A678">
        <v>676</v>
      </c>
      <c r="B678">
        <v>2731803.47368142</v>
      </c>
      <c r="C678">
        <v>2639563.9797592</v>
      </c>
    </row>
    <row r="679" spans="1:3">
      <c r="A679">
        <v>677</v>
      </c>
      <c r="B679">
        <v>2731866.61287939</v>
      </c>
      <c r="C679">
        <v>2639563.9797592</v>
      </c>
    </row>
    <row r="680" spans="1:3">
      <c r="A680">
        <v>678</v>
      </c>
      <c r="B680">
        <v>2731912.07839899</v>
      </c>
      <c r="C680">
        <v>2639563.9797592</v>
      </c>
    </row>
    <row r="681" spans="1:3">
      <c r="A681">
        <v>679</v>
      </c>
      <c r="B681">
        <v>2731906.07541046</v>
      </c>
      <c r="C681">
        <v>2639563.9797592</v>
      </c>
    </row>
    <row r="682" spans="1:3">
      <c r="A682">
        <v>680</v>
      </c>
      <c r="B682">
        <v>2731860.94103117</v>
      </c>
      <c r="C682">
        <v>2639563.9797592</v>
      </c>
    </row>
    <row r="683" spans="1:3">
      <c r="A683">
        <v>681</v>
      </c>
      <c r="B683">
        <v>2731836.10231331</v>
      </c>
      <c r="C683">
        <v>2639563.9797592</v>
      </c>
    </row>
    <row r="684" spans="1:3">
      <c r="A684">
        <v>682</v>
      </c>
      <c r="B684">
        <v>2731831.21165165</v>
      </c>
      <c r="C684">
        <v>2639563.9797592</v>
      </c>
    </row>
    <row r="685" spans="1:3">
      <c r="A685">
        <v>683</v>
      </c>
      <c r="B685">
        <v>2731831.24128838</v>
      </c>
      <c r="C685">
        <v>2639563.9797592</v>
      </c>
    </row>
    <row r="686" spans="1:3">
      <c r="A686">
        <v>684</v>
      </c>
      <c r="B686">
        <v>2731808.23722343</v>
      </c>
      <c r="C686">
        <v>2639563.9797592</v>
      </c>
    </row>
    <row r="687" spans="1:3">
      <c r="A687">
        <v>685</v>
      </c>
      <c r="B687">
        <v>2731735.93235983</v>
      </c>
      <c r="C687">
        <v>2639563.9797592</v>
      </c>
    </row>
    <row r="688" spans="1:3">
      <c r="A688">
        <v>686</v>
      </c>
      <c r="B688">
        <v>2731808.83822168</v>
      </c>
      <c r="C688">
        <v>2639563.9797592</v>
      </c>
    </row>
    <row r="689" spans="1:3">
      <c r="A689">
        <v>687</v>
      </c>
      <c r="B689">
        <v>2731787.59544795</v>
      </c>
      <c r="C689">
        <v>2639563.9797592</v>
      </c>
    </row>
    <row r="690" spans="1:3">
      <c r="A690">
        <v>688</v>
      </c>
      <c r="B690">
        <v>2731867.9295604</v>
      </c>
      <c r="C690">
        <v>2639563.9797592</v>
      </c>
    </row>
    <row r="691" spans="1:3">
      <c r="A691">
        <v>689</v>
      </c>
      <c r="B691">
        <v>2731830.67755854</v>
      </c>
      <c r="C691">
        <v>2639563.9797592</v>
      </c>
    </row>
    <row r="692" spans="1:3">
      <c r="A692">
        <v>690</v>
      </c>
      <c r="B692">
        <v>2731918.4927985</v>
      </c>
      <c r="C692">
        <v>2639563.9797592</v>
      </c>
    </row>
    <row r="693" spans="1:3">
      <c r="A693">
        <v>691</v>
      </c>
      <c r="B693">
        <v>2731782.68451231</v>
      </c>
      <c r="C693">
        <v>2639563.9797592</v>
      </c>
    </row>
    <row r="694" spans="1:3">
      <c r="A694">
        <v>692</v>
      </c>
      <c r="B694">
        <v>2731810.28075238</v>
      </c>
      <c r="C694">
        <v>2639563.9797592</v>
      </c>
    </row>
    <row r="695" spans="1:3">
      <c r="A695">
        <v>693</v>
      </c>
      <c r="B695">
        <v>2731864.11301519</v>
      </c>
      <c r="C695">
        <v>2639563.9797592</v>
      </c>
    </row>
    <row r="696" spans="1:3">
      <c r="A696">
        <v>694</v>
      </c>
      <c r="B696">
        <v>2731877.70747797</v>
      </c>
      <c r="C696">
        <v>2639563.9797592</v>
      </c>
    </row>
    <row r="697" spans="1:3">
      <c r="A697">
        <v>695</v>
      </c>
      <c r="B697">
        <v>2731860.57041934</v>
      </c>
      <c r="C697">
        <v>2639563.9797592</v>
      </c>
    </row>
    <row r="698" spans="1:3">
      <c r="A698">
        <v>696</v>
      </c>
      <c r="B698">
        <v>2731908.18529353</v>
      </c>
      <c r="C698">
        <v>2639563.9797592</v>
      </c>
    </row>
    <row r="699" spans="1:3">
      <c r="A699">
        <v>697</v>
      </c>
      <c r="B699">
        <v>2731895.70417521</v>
      </c>
      <c r="C699">
        <v>2639563.9797592</v>
      </c>
    </row>
    <row r="700" spans="1:3">
      <c r="A700">
        <v>698</v>
      </c>
      <c r="B700">
        <v>2731919.51622965</v>
      </c>
      <c r="C700">
        <v>2639563.9797592</v>
      </c>
    </row>
    <row r="701" spans="1:3">
      <c r="A701">
        <v>699</v>
      </c>
      <c r="B701">
        <v>2731863.56940824</v>
      </c>
      <c r="C701">
        <v>2639563.9797592</v>
      </c>
    </row>
    <row r="702" spans="1:3">
      <c r="A702">
        <v>700</v>
      </c>
      <c r="B702">
        <v>2731832.00474192</v>
      </c>
      <c r="C702">
        <v>2639563.9797592</v>
      </c>
    </row>
    <row r="703" spans="1:3">
      <c r="A703">
        <v>701</v>
      </c>
      <c r="B703">
        <v>2731889.47865544</v>
      </c>
      <c r="C703">
        <v>2639563.9797592</v>
      </c>
    </row>
    <row r="704" spans="1:3">
      <c r="A704">
        <v>702</v>
      </c>
      <c r="B704">
        <v>2731918.11331452</v>
      </c>
      <c r="C704">
        <v>2639563.9797592</v>
      </c>
    </row>
    <row r="705" spans="1:3">
      <c r="A705">
        <v>703</v>
      </c>
      <c r="B705">
        <v>2731820.55289634</v>
      </c>
      <c r="C705">
        <v>2639563.9797592</v>
      </c>
    </row>
    <row r="706" spans="1:3">
      <c r="A706">
        <v>704</v>
      </c>
      <c r="B706">
        <v>2731906.46677698</v>
      </c>
      <c r="C706">
        <v>2639563.9797592</v>
      </c>
    </row>
    <row r="707" spans="1:3">
      <c r="A707">
        <v>705</v>
      </c>
      <c r="B707">
        <v>2731905.34028092</v>
      </c>
      <c r="C707">
        <v>2639563.9797592</v>
      </c>
    </row>
    <row r="708" spans="1:3">
      <c r="A708">
        <v>706</v>
      </c>
      <c r="B708">
        <v>2731878.47048533</v>
      </c>
      <c r="C708">
        <v>2639563.9797592</v>
      </c>
    </row>
    <row r="709" spans="1:3">
      <c r="A709">
        <v>707</v>
      </c>
      <c r="B709">
        <v>2731945.6751111</v>
      </c>
      <c r="C709">
        <v>2639563.9797592</v>
      </c>
    </row>
    <row r="710" spans="1:3">
      <c r="A710">
        <v>708</v>
      </c>
      <c r="B710">
        <v>2731988.46402379</v>
      </c>
      <c r="C710">
        <v>2639563.9797592</v>
      </c>
    </row>
    <row r="711" spans="1:3">
      <c r="A711">
        <v>709</v>
      </c>
      <c r="B711">
        <v>2731952.479603</v>
      </c>
      <c r="C711">
        <v>2639563.9797592</v>
      </c>
    </row>
    <row r="712" spans="1:3">
      <c r="A712">
        <v>710</v>
      </c>
      <c r="B712">
        <v>2731980.49947056</v>
      </c>
      <c r="C712">
        <v>2639563.9797592</v>
      </c>
    </row>
    <row r="713" spans="1:3">
      <c r="A713">
        <v>711</v>
      </c>
      <c r="B713">
        <v>2731944.64762635</v>
      </c>
      <c r="C713">
        <v>2639563.9797592</v>
      </c>
    </row>
    <row r="714" spans="1:3">
      <c r="A714">
        <v>712</v>
      </c>
      <c r="B714">
        <v>2731921.13913353</v>
      </c>
      <c r="C714">
        <v>2639563.9797592</v>
      </c>
    </row>
    <row r="715" spans="1:3">
      <c r="A715">
        <v>713</v>
      </c>
      <c r="B715">
        <v>2731994.85332434</v>
      </c>
      <c r="C715">
        <v>2639563.9797592</v>
      </c>
    </row>
    <row r="716" spans="1:3">
      <c r="A716">
        <v>714</v>
      </c>
      <c r="B716">
        <v>2731957.42954547</v>
      </c>
      <c r="C716">
        <v>2639563.9797592</v>
      </c>
    </row>
    <row r="717" spans="1:3">
      <c r="A717">
        <v>715</v>
      </c>
      <c r="B717">
        <v>2731877.04752867</v>
      </c>
      <c r="C717">
        <v>2639563.9797592</v>
      </c>
    </row>
    <row r="718" spans="1:3">
      <c r="A718">
        <v>716</v>
      </c>
      <c r="B718">
        <v>2731939.1635987</v>
      </c>
      <c r="C718">
        <v>2639563.9797592</v>
      </c>
    </row>
    <row r="719" spans="1:3">
      <c r="A719">
        <v>717</v>
      </c>
      <c r="B719">
        <v>2731961.10564933</v>
      </c>
      <c r="C719">
        <v>2639563.9797592</v>
      </c>
    </row>
    <row r="720" spans="1:3">
      <c r="A720">
        <v>718</v>
      </c>
      <c r="B720">
        <v>2731987.53755154</v>
      </c>
      <c r="C720">
        <v>2639563.9797592</v>
      </c>
    </row>
    <row r="721" spans="1:3">
      <c r="A721">
        <v>719</v>
      </c>
      <c r="B721">
        <v>2731829.06973927</v>
      </c>
      <c r="C721">
        <v>2639563.9797592</v>
      </c>
    </row>
    <row r="722" spans="1:3">
      <c r="A722">
        <v>720</v>
      </c>
      <c r="B722">
        <v>2731925.28468689</v>
      </c>
      <c r="C722">
        <v>2639563.9797592</v>
      </c>
    </row>
    <row r="723" spans="1:3">
      <c r="A723">
        <v>721</v>
      </c>
      <c r="B723">
        <v>2731894.57263232</v>
      </c>
      <c r="C723">
        <v>2639563.9797592</v>
      </c>
    </row>
    <row r="724" spans="1:3">
      <c r="A724">
        <v>722</v>
      </c>
      <c r="B724">
        <v>2731847.88737361</v>
      </c>
      <c r="C724">
        <v>2639563.9797592</v>
      </c>
    </row>
    <row r="725" spans="1:3">
      <c r="A725">
        <v>723</v>
      </c>
      <c r="B725">
        <v>2731922.20598074</v>
      </c>
      <c r="C725">
        <v>2639563.9797592</v>
      </c>
    </row>
    <row r="726" spans="1:3">
      <c r="A726">
        <v>724</v>
      </c>
      <c r="B726">
        <v>2731904.7045627</v>
      </c>
      <c r="C726">
        <v>2639563.9797592</v>
      </c>
    </row>
    <row r="727" spans="1:3">
      <c r="A727">
        <v>725</v>
      </c>
      <c r="B727">
        <v>2731964.1992231</v>
      </c>
      <c r="C727">
        <v>2639563.9797592</v>
      </c>
    </row>
    <row r="728" spans="1:3">
      <c r="A728">
        <v>726</v>
      </c>
      <c r="B728">
        <v>2731934.13330957</v>
      </c>
      <c r="C728">
        <v>2639563.9797592</v>
      </c>
    </row>
    <row r="729" spans="1:3">
      <c r="A729">
        <v>727</v>
      </c>
      <c r="B729">
        <v>2731928.25268055</v>
      </c>
      <c r="C729">
        <v>2639563.9797592</v>
      </c>
    </row>
    <row r="730" spans="1:3">
      <c r="A730">
        <v>728</v>
      </c>
      <c r="B730">
        <v>2731929.13800553</v>
      </c>
      <c r="C730">
        <v>2639563.9797592</v>
      </c>
    </row>
    <row r="731" spans="1:3">
      <c r="A731">
        <v>729</v>
      </c>
      <c r="B731">
        <v>2731846.39055983</v>
      </c>
      <c r="C731">
        <v>2639563.9797592</v>
      </c>
    </row>
    <row r="732" spans="1:3">
      <c r="A732">
        <v>730</v>
      </c>
      <c r="B732">
        <v>2731850.45827842</v>
      </c>
      <c r="C732">
        <v>2639563.9797592</v>
      </c>
    </row>
    <row r="733" spans="1:3">
      <c r="A733">
        <v>731</v>
      </c>
      <c r="B733">
        <v>2731906.67828351</v>
      </c>
      <c r="C733">
        <v>2639563.9797592</v>
      </c>
    </row>
    <row r="734" spans="1:3">
      <c r="A734">
        <v>732</v>
      </c>
      <c r="B734">
        <v>2731821.57013814</v>
      </c>
      <c r="C734">
        <v>2639563.9797592</v>
      </c>
    </row>
    <row r="735" spans="1:3">
      <c r="A735">
        <v>733</v>
      </c>
      <c r="B735">
        <v>2731871.5044104</v>
      </c>
      <c r="C735">
        <v>2639563.9797592</v>
      </c>
    </row>
    <row r="736" spans="1:3">
      <c r="A736">
        <v>734</v>
      </c>
      <c r="B736">
        <v>2731879.80577627</v>
      </c>
      <c r="C736">
        <v>2639563.9797592</v>
      </c>
    </row>
    <row r="737" spans="1:3">
      <c r="A737">
        <v>735</v>
      </c>
      <c r="B737">
        <v>2731885.68048118</v>
      </c>
      <c r="C737">
        <v>2639563.9797592</v>
      </c>
    </row>
    <row r="738" spans="1:3">
      <c r="A738">
        <v>736</v>
      </c>
      <c r="B738">
        <v>2731860.59251516</v>
      </c>
      <c r="C738">
        <v>2639563.9797592</v>
      </c>
    </row>
    <row r="739" spans="1:3">
      <c r="A739">
        <v>737</v>
      </c>
      <c r="B739">
        <v>2731850.38815895</v>
      </c>
      <c r="C739">
        <v>2639563.9797592</v>
      </c>
    </row>
    <row r="740" spans="1:3">
      <c r="A740">
        <v>738</v>
      </c>
      <c r="B740">
        <v>2731901.26908018</v>
      </c>
      <c r="C740">
        <v>2639563.9797592</v>
      </c>
    </row>
    <row r="741" spans="1:3">
      <c r="A741">
        <v>739</v>
      </c>
      <c r="B741">
        <v>2731809.14071817</v>
      </c>
      <c r="C741">
        <v>2639563.9797592</v>
      </c>
    </row>
    <row r="742" spans="1:3">
      <c r="A742">
        <v>740</v>
      </c>
      <c r="B742">
        <v>2731853.56182867</v>
      </c>
      <c r="C742">
        <v>2639563.9797592</v>
      </c>
    </row>
    <row r="743" spans="1:3">
      <c r="A743">
        <v>741</v>
      </c>
      <c r="B743">
        <v>2731886.4501263</v>
      </c>
      <c r="C743">
        <v>2639563.9797592</v>
      </c>
    </row>
    <row r="744" spans="1:3">
      <c r="A744">
        <v>742</v>
      </c>
      <c r="B744">
        <v>2731880.74515805</v>
      </c>
      <c r="C744">
        <v>2639563.9797592</v>
      </c>
    </row>
    <row r="745" spans="1:3">
      <c r="A745">
        <v>743</v>
      </c>
      <c r="B745">
        <v>2731783.37558912</v>
      </c>
      <c r="C745">
        <v>2639563.9797592</v>
      </c>
    </row>
    <row r="746" spans="1:3">
      <c r="A746">
        <v>744</v>
      </c>
      <c r="B746">
        <v>2731823.32152886</v>
      </c>
      <c r="C746">
        <v>2639563.9797592</v>
      </c>
    </row>
    <row r="747" spans="1:3">
      <c r="A747">
        <v>745</v>
      </c>
      <c r="B747">
        <v>2731791.20758204</v>
      </c>
      <c r="C747">
        <v>2639563.9797592</v>
      </c>
    </row>
    <row r="748" spans="1:3">
      <c r="A748">
        <v>746</v>
      </c>
      <c r="B748">
        <v>2731868.92546061</v>
      </c>
      <c r="C748">
        <v>2639563.9797592</v>
      </c>
    </row>
    <row r="749" spans="1:3">
      <c r="A749">
        <v>747</v>
      </c>
      <c r="B749">
        <v>2731855.52195016</v>
      </c>
      <c r="C749">
        <v>2639563.9797592</v>
      </c>
    </row>
    <row r="750" spans="1:3">
      <c r="A750">
        <v>748</v>
      </c>
      <c r="B750">
        <v>2731888.80210041</v>
      </c>
      <c r="C750">
        <v>2639563.9797592</v>
      </c>
    </row>
    <row r="751" spans="1:3">
      <c r="A751">
        <v>749</v>
      </c>
      <c r="B751">
        <v>2731808.52081336</v>
      </c>
      <c r="C751">
        <v>2639563.9797592</v>
      </c>
    </row>
    <row r="752" spans="1:3">
      <c r="A752">
        <v>750</v>
      </c>
      <c r="B752">
        <v>2731857.31630494</v>
      </c>
      <c r="C752">
        <v>2639563.9797592</v>
      </c>
    </row>
    <row r="753" spans="1:3">
      <c r="A753">
        <v>751</v>
      </c>
      <c r="B753">
        <v>2731952.90250091</v>
      </c>
      <c r="C753">
        <v>2639563.9797592</v>
      </c>
    </row>
    <row r="754" spans="1:3">
      <c r="A754">
        <v>752</v>
      </c>
      <c r="B754">
        <v>2731854.94231665</v>
      </c>
      <c r="C754">
        <v>2639563.9797592</v>
      </c>
    </row>
    <row r="755" spans="1:3">
      <c r="A755">
        <v>753</v>
      </c>
      <c r="B755">
        <v>2731765.58745345</v>
      </c>
      <c r="C755">
        <v>2639563.9797592</v>
      </c>
    </row>
    <row r="756" spans="1:3">
      <c r="A756">
        <v>754</v>
      </c>
      <c r="B756">
        <v>2731851.51355777</v>
      </c>
      <c r="C756">
        <v>2639563.9797592</v>
      </c>
    </row>
    <row r="757" spans="1:3">
      <c r="A757">
        <v>755</v>
      </c>
      <c r="B757">
        <v>2731983.08209685</v>
      </c>
      <c r="C757">
        <v>2639563.9797592</v>
      </c>
    </row>
    <row r="758" spans="1:3">
      <c r="A758">
        <v>756</v>
      </c>
      <c r="B758">
        <v>2731892.12038845</v>
      </c>
      <c r="C758">
        <v>2639563.9797592</v>
      </c>
    </row>
    <row r="759" spans="1:3">
      <c r="A759">
        <v>757</v>
      </c>
      <c r="B759">
        <v>2731826.59555891</v>
      </c>
      <c r="C759">
        <v>2639563.9797592</v>
      </c>
    </row>
    <row r="760" spans="1:3">
      <c r="A760">
        <v>758</v>
      </c>
      <c r="B760">
        <v>2731802.11320202</v>
      </c>
      <c r="C760">
        <v>2639563.9797592</v>
      </c>
    </row>
    <row r="761" spans="1:3">
      <c r="A761">
        <v>759</v>
      </c>
      <c r="B761">
        <v>2731859.20769121</v>
      </c>
      <c r="C761">
        <v>2639563.9797592</v>
      </c>
    </row>
    <row r="762" spans="1:3">
      <c r="A762">
        <v>760</v>
      </c>
      <c r="B762">
        <v>2731864.3602376</v>
      </c>
      <c r="C762">
        <v>2639563.9797592</v>
      </c>
    </row>
    <row r="763" spans="1:3">
      <c r="A763">
        <v>761</v>
      </c>
      <c r="B763">
        <v>2731870.08869468</v>
      </c>
      <c r="C763">
        <v>2639563.9797592</v>
      </c>
    </row>
    <row r="764" spans="1:3">
      <c r="A764">
        <v>762</v>
      </c>
      <c r="B764">
        <v>2731867.10947962</v>
      </c>
      <c r="C764">
        <v>2639563.9797592</v>
      </c>
    </row>
    <row r="765" spans="1:3">
      <c r="A765">
        <v>763</v>
      </c>
      <c r="B765">
        <v>2731857.13912509</v>
      </c>
      <c r="C765">
        <v>2639563.9797592</v>
      </c>
    </row>
    <row r="766" spans="1:3">
      <c r="A766">
        <v>764</v>
      </c>
      <c r="B766">
        <v>2731843.41504037</v>
      </c>
      <c r="C766">
        <v>2639563.9797592</v>
      </c>
    </row>
    <row r="767" spans="1:3">
      <c r="A767">
        <v>765</v>
      </c>
      <c r="B767">
        <v>2731852.49875454</v>
      </c>
      <c r="C767">
        <v>2639563.9797592</v>
      </c>
    </row>
    <row r="768" spans="1:3">
      <c r="A768">
        <v>766</v>
      </c>
      <c r="B768">
        <v>2731877.70776336</v>
      </c>
      <c r="C768">
        <v>2639563.9797592</v>
      </c>
    </row>
    <row r="769" spans="1:3">
      <c r="A769">
        <v>767</v>
      </c>
      <c r="B769">
        <v>2731890.53730344</v>
      </c>
      <c r="C769">
        <v>2639563.9797592</v>
      </c>
    </row>
    <row r="770" spans="1:3">
      <c r="A770">
        <v>768</v>
      </c>
      <c r="B770">
        <v>2731927.36661101</v>
      </c>
      <c r="C770">
        <v>2639563.9797592</v>
      </c>
    </row>
    <row r="771" spans="1:3">
      <c r="A771">
        <v>769</v>
      </c>
      <c r="B771">
        <v>2731905.40422017</v>
      </c>
      <c r="C771">
        <v>2639563.9797592</v>
      </c>
    </row>
    <row r="772" spans="1:3">
      <c r="A772">
        <v>770</v>
      </c>
      <c r="B772">
        <v>2731822.58659682</v>
      </c>
      <c r="C772">
        <v>2639563.9797592</v>
      </c>
    </row>
    <row r="773" spans="1:3">
      <c r="A773">
        <v>771</v>
      </c>
      <c r="B773">
        <v>2731816.21087739</v>
      </c>
      <c r="C773">
        <v>2639563.9797592</v>
      </c>
    </row>
    <row r="774" spans="1:3">
      <c r="A774">
        <v>772</v>
      </c>
      <c r="B774">
        <v>2731851.81955932</v>
      </c>
      <c r="C774">
        <v>2639563.9797592</v>
      </c>
    </row>
    <row r="775" spans="1:3">
      <c r="A775">
        <v>773</v>
      </c>
      <c r="B775">
        <v>2731811.72180428</v>
      </c>
      <c r="C775">
        <v>2639563.9797592</v>
      </c>
    </row>
    <row r="776" spans="1:3">
      <c r="A776">
        <v>774</v>
      </c>
      <c r="B776">
        <v>2731832.12952496</v>
      </c>
      <c r="C776">
        <v>2639563.9797592</v>
      </c>
    </row>
    <row r="777" spans="1:3">
      <c r="A777">
        <v>775</v>
      </c>
      <c r="B777">
        <v>2731837.53279414</v>
      </c>
      <c r="C777">
        <v>2639563.9797592</v>
      </c>
    </row>
    <row r="778" spans="1:3">
      <c r="A778">
        <v>776</v>
      </c>
      <c r="B778">
        <v>2731784.10961957</v>
      </c>
      <c r="C778">
        <v>2639563.9797592</v>
      </c>
    </row>
    <row r="779" spans="1:3">
      <c r="A779">
        <v>777</v>
      </c>
      <c r="B779">
        <v>2731781.4388307</v>
      </c>
      <c r="C779">
        <v>2639563.9797592</v>
      </c>
    </row>
    <row r="780" spans="1:3">
      <c r="A780">
        <v>778</v>
      </c>
      <c r="B780">
        <v>2731779.26920369</v>
      </c>
      <c r="C780">
        <v>2639563.9797592</v>
      </c>
    </row>
    <row r="781" spans="1:3">
      <c r="A781">
        <v>779</v>
      </c>
      <c r="B781">
        <v>2731790.72173217</v>
      </c>
      <c r="C781">
        <v>2639563.9797592</v>
      </c>
    </row>
    <row r="782" spans="1:3">
      <c r="A782">
        <v>780</v>
      </c>
      <c r="B782">
        <v>2731721.06289724</v>
      </c>
      <c r="C782">
        <v>2639563.9797592</v>
      </c>
    </row>
    <row r="783" spans="1:3">
      <c r="A783">
        <v>781</v>
      </c>
      <c r="B783">
        <v>2731793.18967461</v>
      </c>
      <c r="C783">
        <v>2639563.9797592</v>
      </c>
    </row>
    <row r="784" spans="1:3">
      <c r="A784">
        <v>782</v>
      </c>
      <c r="B784">
        <v>2731763.45774904</v>
      </c>
      <c r="C784">
        <v>2639563.9797592</v>
      </c>
    </row>
    <row r="785" spans="1:3">
      <c r="A785">
        <v>783</v>
      </c>
      <c r="B785">
        <v>2731797.8771291</v>
      </c>
      <c r="C785">
        <v>2639563.9797592</v>
      </c>
    </row>
    <row r="786" spans="1:3">
      <c r="A786">
        <v>784</v>
      </c>
      <c r="B786">
        <v>2731762.47821032</v>
      </c>
      <c r="C786">
        <v>2639563.9797592</v>
      </c>
    </row>
    <row r="787" spans="1:3">
      <c r="A787">
        <v>785</v>
      </c>
      <c r="B787">
        <v>2731796.28062713</v>
      </c>
      <c r="C787">
        <v>2639563.9797592</v>
      </c>
    </row>
    <row r="788" spans="1:3">
      <c r="A788">
        <v>786</v>
      </c>
      <c r="B788">
        <v>2731831.41034143</v>
      </c>
      <c r="C788">
        <v>2639563.9797592</v>
      </c>
    </row>
    <row r="789" spans="1:3">
      <c r="A789">
        <v>787</v>
      </c>
      <c r="B789">
        <v>2731837.74953701</v>
      </c>
      <c r="C789">
        <v>2639563.9797592</v>
      </c>
    </row>
    <row r="790" spans="1:3">
      <c r="A790">
        <v>788</v>
      </c>
      <c r="B790">
        <v>2731775.82515156</v>
      </c>
      <c r="C790">
        <v>2639563.9797592</v>
      </c>
    </row>
    <row r="791" spans="1:3">
      <c r="A791">
        <v>789</v>
      </c>
      <c r="B791">
        <v>2731821.32538215</v>
      </c>
      <c r="C791">
        <v>2639563.9797592</v>
      </c>
    </row>
    <row r="792" spans="1:3">
      <c r="A792">
        <v>790</v>
      </c>
      <c r="B792">
        <v>2731838.8412392</v>
      </c>
      <c r="C792">
        <v>2639563.9797592</v>
      </c>
    </row>
    <row r="793" spans="1:3">
      <c r="A793">
        <v>791</v>
      </c>
      <c r="B793">
        <v>2731823.45970317</v>
      </c>
      <c r="C793">
        <v>2639563.9797592</v>
      </c>
    </row>
    <row r="794" spans="1:3">
      <c r="A794">
        <v>792</v>
      </c>
      <c r="B794">
        <v>2731793.46959445</v>
      </c>
      <c r="C794">
        <v>2639563.9797592</v>
      </c>
    </row>
    <row r="795" spans="1:3">
      <c r="A795">
        <v>793</v>
      </c>
      <c r="B795">
        <v>2731805.44396474</v>
      </c>
      <c r="C795">
        <v>2639563.9797592</v>
      </c>
    </row>
    <row r="796" spans="1:3">
      <c r="A796">
        <v>794</v>
      </c>
      <c r="B796">
        <v>2731874.62673736</v>
      </c>
      <c r="C796">
        <v>2639563.9797592</v>
      </c>
    </row>
    <row r="797" spans="1:3">
      <c r="A797">
        <v>795</v>
      </c>
      <c r="B797">
        <v>2731808.88741444</v>
      </c>
      <c r="C797">
        <v>2639563.9797592</v>
      </c>
    </row>
    <row r="798" spans="1:3">
      <c r="A798">
        <v>796</v>
      </c>
      <c r="B798">
        <v>2731839.36294334</v>
      </c>
      <c r="C798">
        <v>2639563.9797592</v>
      </c>
    </row>
    <row r="799" spans="1:3">
      <c r="A799">
        <v>797</v>
      </c>
      <c r="B799">
        <v>2731806.55100494</v>
      </c>
      <c r="C799">
        <v>2639563.9797592</v>
      </c>
    </row>
    <row r="800" spans="1:3">
      <c r="A800">
        <v>798</v>
      </c>
      <c r="B800">
        <v>2731817.08022736</v>
      </c>
      <c r="C800">
        <v>2639563.9797592</v>
      </c>
    </row>
    <row r="801" spans="1:3">
      <c r="A801">
        <v>799</v>
      </c>
      <c r="B801">
        <v>2731821.96907447</v>
      </c>
      <c r="C801">
        <v>2639563.9797592</v>
      </c>
    </row>
    <row r="802" spans="1:3">
      <c r="A802">
        <v>800</v>
      </c>
      <c r="B802">
        <v>2731807.730637</v>
      </c>
      <c r="C802">
        <v>2639563.9797592</v>
      </c>
    </row>
    <row r="803" spans="1:3">
      <c r="A803">
        <v>801</v>
      </c>
      <c r="B803">
        <v>2731815.84603093</v>
      </c>
      <c r="C803">
        <v>2639563.9797592</v>
      </c>
    </row>
    <row r="804" spans="1:3">
      <c r="A804">
        <v>802</v>
      </c>
      <c r="B804">
        <v>2731796.98166882</v>
      </c>
      <c r="C804">
        <v>2639563.9797592</v>
      </c>
    </row>
    <row r="805" spans="1:3">
      <c r="A805">
        <v>803</v>
      </c>
      <c r="B805">
        <v>2731781.33089978</v>
      </c>
      <c r="C805">
        <v>2639563.9797592</v>
      </c>
    </row>
    <row r="806" spans="1:3">
      <c r="A806">
        <v>804</v>
      </c>
      <c r="B806">
        <v>2731748.49971092</v>
      </c>
      <c r="C806">
        <v>2639563.9797592</v>
      </c>
    </row>
    <row r="807" spans="1:3">
      <c r="A807">
        <v>805</v>
      </c>
      <c r="B807">
        <v>2731768.81456192</v>
      </c>
      <c r="C807">
        <v>2639563.9797592</v>
      </c>
    </row>
    <row r="808" spans="1:3">
      <c r="A808">
        <v>806</v>
      </c>
      <c r="B808">
        <v>2731771.09561431</v>
      </c>
      <c r="C808">
        <v>2639563.9797592</v>
      </c>
    </row>
    <row r="809" spans="1:3">
      <c r="A809">
        <v>807</v>
      </c>
      <c r="B809">
        <v>2731792.48600782</v>
      </c>
      <c r="C809">
        <v>2639563.9797592</v>
      </c>
    </row>
    <row r="810" spans="1:3">
      <c r="A810">
        <v>808</v>
      </c>
      <c r="B810">
        <v>2731754.46794555</v>
      </c>
      <c r="C810">
        <v>2639563.9797592</v>
      </c>
    </row>
    <row r="811" spans="1:3">
      <c r="A811">
        <v>809</v>
      </c>
      <c r="B811">
        <v>2731741.3511988</v>
      </c>
      <c r="C811">
        <v>2639563.9797592</v>
      </c>
    </row>
    <row r="812" spans="1:3">
      <c r="A812">
        <v>810</v>
      </c>
      <c r="B812">
        <v>2731809.25879165</v>
      </c>
      <c r="C812">
        <v>2639563.9797592</v>
      </c>
    </row>
    <row r="813" spans="1:3">
      <c r="A813">
        <v>811</v>
      </c>
      <c r="B813">
        <v>2731741.32958753</v>
      </c>
      <c r="C813">
        <v>2639563.9797592</v>
      </c>
    </row>
    <row r="814" spans="1:3">
      <c r="A814">
        <v>812</v>
      </c>
      <c r="B814">
        <v>2731735.85483028</v>
      </c>
      <c r="C814">
        <v>2639563.9797592</v>
      </c>
    </row>
    <row r="815" spans="1:3">
      <c r="A815">
        <v>813</v>
      </c>
      <c r="B815">
        <v>2731753.64645171</v>
      </c>
      <c r="C815">
        <v>2639563.9797592</v>
      </c>
    </row>
    <row r="816" spans="1:3">
      <c r="A816">
        <v>814</v>
      </c>
      <c r="B816">
        <v>2731816.26335679</v>
      </c>
      <c r="C816">
        <v>2639563.9797592</v>
      </c>
    </row>
    <row r="817" spans="1:3">
      <c r="A817">
        <v>815</v>
      </c>
      <c r="B817">
        <v>2731826.54972283</v>
      </c>
      <c r="C817">
        <v>2639563.9797592</v>
      </c>
    </row>
    <row r="818" spans="1:3">
      <c r="A818">
        <v>816</v>
      </c>
      <c r="B818">
        <v>2731808.57698047</v>
      </c>
      <c r="C818">
        <v>2639563.9797592</v>
      </c>
    </row>
    <row r="819" spans="1:3">
      <c r="A819">
        <v>817</v>
      </c>
      <c r="B819">
        <v>2731799.45498714</v>
      </c>
      <c r="C819">
        <v>2639563.9797592</v>
      </c>
    </row>
    <row r="820" spans="1:3">
      <c r="A820">
        <v>818</v>
      </c>
      <c r="B820">
        <v>2731846.8002908</v>
      </c>
      <c r="C820">
        <v>2639563.9797592</v>
      </c>
    </row>
    <row r="821" spans="1:3">
      <c r="A821">
        <v>819</v>
      </c>
      <c r="B821">
        <v>2731816.25452197</v>
      </c>
      <c r="C821">
        <v>2639563.9797592</v>
      </c>
    </row>
    <row r="822" spans="1:3">
      <c r="A822">
        <v>820</v>
      </c>
      <c r="B822">
        <v>2731795.8714904</v>
      </c>
      <c r="C822">
        <v>2639563.9797592</v>
      </c>
    </row>
    <row r="823" spans="1:3">
      <c r="A823">
        <v>821</v>
      </c>
      <c r="B823">
        <v>2731811.92618069</v>
      </c>
      <c r="C823">
        <v>2639563.9797592</v>
      </c>
    </row>
    <row r="824" spans="1:3">
      <c r="A824">
        <v>822</v>
      </c>
      <c r="B824">
        <v>2731804.33437856</v>
      </c>
      <c r="C824">
        <v>2639563.9797592</v>
      </c>
    </row>
    <row r="825" spans="1:3">
      <c r="A825">
        <v>823</v>
      </c>
      <c r="B825">
        <v>2731785.67012279</v>
      </c>
      <c r="C825">
        <v>2639563.9797592</v>
      </c>
    </row>
    <row r="826" spans="1:3">
      <c r="A826">
        <v>824</v>
      </c>
      <c r="B826">
        <v>2731807.47015268</v>
      </c>
      <c r="C826">
        <v>2639563.9797592</v>
      </c>
    </row>
    <row r="827" spans="1:3">
      <c r="A827">
        <v>825</v>
      </c>
      <c r="B827">
        <v>2731782.68976863</v>
      </c>
      <c r="C827">
        <v>2639563.9797592</v>
      </c>
    </row>
    <row r="828" spans="1:3">
      <c r="A828">
        <v>826</v>
      </c>
      <c r="B828">
        <v>2731817.35832176</v>
      </c>
      <c r="C828">
        <v>2639563.9797592</v>
      </c>
    </row>
    <row r="829" spans="1:3">
      <c r="A829">
        <v>827</v>
      </c>
      <c r="B829">
        <v>2731811.98135653</v>
      </c>
      <c r="C829">
        <v>2639563.9797592</v>
      </c>
    </row>
    <row r="830" spans="1:3">
      <c r="A830">
        <v>828</v>
      </c>
      <c r="B830">
        <v>2731771.18812127</v>
      </c>
      <c r="C830">
        <v>2639563.9797592</v>
      </c>
    </row>
    <row r="831" spans="1:3">
      <c r="A831">
        <v>829</v>
      </c>
      <c r="B831">
        <v>2731784.0283766</v>
      </c>
      <c r="C831">
        <v>2639563.9797592</v>
      </c>
    </row>
    <row r="832" spans="1:3">
      <c r="A832">
        <v>830</v>
      </c>
      <c r="B832">
        <v>2731793.93914707</v>
      </c>
      <c r="C832">
        <v>2639563.9797592</v>
      </c>
    </row>
    <row r="833" spans="1:3">
      <c r="A833">
        <v>831</v>
      </c>
      <c r="B833">
        <v>2731782.48827158</v>
      </c>
      <c r="C833">
        <v>2639563.9797592</v>
      </c>
    </row>
    <row r="834" spans="1:3">
      <c r="A834">
        <v>832</v>
      </c>
      <c r="B834">
        <v>2731819.34557126</v>
      </c>
      <c r="C834">
        <v>2639563.9797592</v>
      </c>
    </row>
    <row r="835" spans="1:3">
      <c r="A835">
        <v>833</v>
      </c>
      <c r="B835">
        <v>2731819.42813639</v>
      </c>
      <c r="C835">
        <v>2639563.9797592</v>
      </c>
    </row>
    <row r="836" spans="1:3">
      <c r="A836">
        <v>834</v>
      </c>
      <c r="B836">
        <v>2731833.78755551</v>
      </c>
      <c r="C836">
        <v>2639563.9797592</v>
      </c>
    </row>
    <row r="837" spans="1:3">
      <c r="A837">
        <v>835</v>
      </c>
      <c r="B837">
        <v>2731812.22334822</v>
      </c>
      <c r="C837">
        <v>2639563.9797592</v>
      </c>
    </row>
    <row r="838" spans="1:3">
      <c r="A838">
        <v>836</v>
      </c>
      <c r="B838">
        <v>2731797.34906405</v>
      </c>
      <c r="C838">
        <v>2639563.9797592</v>
      </c>
    </row>
    <row r="839" spans="1:3">
      <c r="A839">
        <v>837</v>
      </c>
      <c r="B839">
        <v>2731801.19349843</v>
      </c>
      <c r="C839">
        <v>2639563.9797592</v>
      </c>
    </row>
    <row r="840" spans="1:3">
      <c r="A840">
        <v>838</v>
      </c>
      <c r="B840">
        <v>2731809.54885819</v>
      </c>
      <c r="C840">
        <v>2639563.9797592</v>
      </c>
    </row>
    <row r="841" spans="1:3">
      <c r="A841">
        <v>839</v>
      </c>
      <c r="B841">
        <v>2731829.15337356</v>
      </c>
      <c r="C841">
        <v>2639563.9797592</v>
      </c>
    </row>
    <row r="842" spans="1:3">
      <c r="A842">
        <v>840</v>
      </c>
      <c r="B842">
        <v>2731842.93037384</v>
      </c>
      <c r="C842">
        <v>2639563.9797592</v>
      </c>
    </row>
    <row r="843" spans="1:3">
      <c r="A843">
        <v>841</v>
      </c>
      <c r="B843">
        <v>2731829.89335188</v>
      </c>
      <c r="C843">
        <v>2639563.9797592</v>
      </c>
    </row>
    <row r="844" spans="1:3">
      <c r="A844">
        <v>842</v>
      </c>
      <c r="B844">
        <v>2731774.25011291</v>
      </c>
      <c r="C844">
        <v>2639563.9797592</v>
      </c>
    </row>
    <row r="845" spans="1:3">
      <c r="A845">
        <v>843</v>
      </c>
      <c r="B845">
        <v>2731821.15699653</v>
      </c>
      <c r="C845">
        <v>2639563.9797592</v>
      </c>
    </row>
    <row r="846" spans="1:3">
      <c r="A846">
        <v>844</v>
      </c>
      <c r="B846">
        <v>2731827.98541217</v>
      </c>
      <c r="C846">
        <v>2639563.9797592</v>
      </c>
    </row>
    <row r="847" spans="1:3">
      <c r="A847">
        <v>845</v>
      </c>
      <c r="B847">
        <v>2731813.41830599</v>
      </c>
      <c r="C847">
        <v>2639563.9797592</v>
      </c>
    </row>
    <row r="848" spans="1:3">
      <c r="A848">
        <v>846</v>
      </c>
      <c r="B848">
        <v>2731817.83150878</v>
      </c>
      <c r="C848">
        <v>2639563.9797592</v>
      </c>
    </row>
    <row r="849" spans="1:3">
      <c r="A849">
        <v>847</v>
      </c>
      <c r="B849">
        <v>2731799.50686459</v>
      </c>
      <c r="C849">
        <v>2639563.9797592</v>
      </c>
    </row>
    <row r="850" spans="1:3">
      <c r="A850">
        <v>848</v>
      </c>
      <c r="B850">
        <v>2731872.87319694</v>
      </c>
      <c r="C850">
        <v>2639563.9797592</v>
      </c>
    </row>
    <row r="851" spans="1:3">
      <c r="A851">
        <v>849</v>
      </c>
      <c r="B851">
        <v>2731839.44839586</v>
      </c>
      <c r="C851">
        <v>2639563.9797592</v>
      </c>
    </row>
    <row r="852" spans="1:3">
      <c r="A852">
        <v>850</v>
      </c>
      <c r="B852">
        <v>2731761.09305605</v>
      </c>
      <c r="C852">
        <v>2639563.9797592</v>
      </c>
    </row>
    <row r="853" spans="1:3">
      <c r="A853">
        <v>851</v>
      </c>
      <c r="B853">
        <v>2731809.32171242</v>
      </c>
      <c r="C853">
        <v>2639563.9797592</v>
      </c>
    </row>
    <row r="854" spans="1:3">
      <c r="A854">
        <v>852</v>
      </c>
      <c r="B854">
        <v>2731811.4963744</v>
      </c>
      <c r="C854">
        <v>2639563.9797592</v>
      </c>
    </row>
    <row r="855" spans="1:3">
      <c r="A855">
        <v>853</v>
      </c>
      <c r="B855">
        <v>2731801.59603284</v>
      </c>
      <c r="C855">
        <v>2639563.9797592</v>
      </c>
    </row>
    <row r="856" spans="1:3">
      <c r="A856">
        <v>854</v>
      </c>
      <c r="B856">
        <v>2731810.24941349</v>
      </c>
      <c r="C856">
        <v>2639563.9797592</v>
      </c>
    </row>
    <row r="857" spans="1:3">
      <c r="A857">
        <v>855</v>
      </c>
      <c r="B857">
        <v>2731836.38323335</v>
      </c>
      <c r="C857">
        <v>2639563.9797592</v>
      </c>
    </row>
    <row r="858" spans="1:3">
      <c r="A858">
        <v>856</v>
      </c>
      <c r="B858">
        <v>2731814.81687054</v>
      </c>
      <c r="C858">
        <v>2639563.9797592</v>
      </c>
    </row>
    <row r="859" spans="1:3">
      <c r="A859">
        <v>857</v>
      </c>
      <c r="B859">
        <v>2731836.05007173</v>
      </c>
      <c r="C859">
        <v>2639563.9797592</v>
      </c>
    </row>
    <row r="860" spans="1:3">
      <c r="A860">
        <v>858</v>
      </c>
      <c r="B860">
        <v>2731814.48516543</v>
      </c>
      <c r="C860">
        <v>2639563.9797592</v>
      </c>
    </row>
    <row r="861" spans="1:3">
      <c r="A861">
        <v>859</v>
      </c>
      <c r="B861">
        <v>2731803.90389331</v>
      </c>
      <c r="C861">
        <v>2639563.9797592</v>
      </c>
    </row>
    <row r="862" spans="1:3">
      <c r="A862">
        <v>860</v>
      </c>
      <c r="B862">
        <v>2731823.07789068</v>
      </c>
      <c r="C862">
        <v>2639563.9797592</v>
      </c>
    </row>
    <row r="863" spans="1:3">
      <c r="A863">
        <v>861</v>
      </c>
      <c r="B863">
        <v>2731792.83873994</v>
      </c>
      <c r="C863">
        <v>2639563.9797592</v>
      </c>
    </row>
    <row r="864" spans="1:3">
      <c r="A864">
        <v>862</v>
      </c>
      <c r="B864">
        <v>2731800.90498318</v>
      </c>
      <c r="C864">
        <v>2639563.9797592</v>
      </c>
    </row>
    <row r="865" spans="1:3">
      <c r="A865">
        <v>863</v>
      </c>
      <c r="B865">
        <v>2731780.95495753</v>
      </c>
      <c r="C865">
        <v>2639563.9797592</v>
      </c>
    </row>
    <row r="866" spans="1:3">
      <c r="A866">
        <v>864</v>
      </c>
      <c r="B866">
        <v>2731790.18270505</v>
      </c>
      <c r="C866">
        <v>2639563.9797592</v>
      </c>
    </row>
    <row r="867" spans="1:3">
      <c r="A867">
        <v>865</v>
      </c>
      <c r="B867">
        <v>2731797.85966994</v>
      </c>
      <c r="C867">
        <v>2639563.9797592</v>
      </c>
    </row>
    <row r="868" spans="1:3">
      <c r="A868">
        <v>866</v>
      </c>
      <c r="B868">
        <v>2731791.00912797</v>
      </c>
      <c r="C868">
        <v>2639563.9797592</v>
      </c>
    </row>
    <row r="869" spans="1:3">
      <c r="A869">
        <v>867</v>
      </c>
      <c r="B869">
        <v>2731777.65553794</v>
      </c>
      <c r="C869">
        <v>2639563.9797592</v>
      </c>
    </row>
    <row r="870" spans="1:3">
      <c r="A870">
        <v>868</v>
      </c>
      <c r="B870">
        <v>2731798.45474277</v>
      </c>
      <c r="C870">
        <v>2639563.9797592</v>
      </c>
    </row>
    <row r="871" spans="1:3">
      <c r="A871">
        <v>869</v>
      </c>
      <c r="B871">
        <v>2731800.32490425</v>
      </c>
      <c r="C871">
        <v>2639563.9797592</v>
      </c>
    </row>
    <row r="872" spans="1:3">
      <c r="A872">
        <v>870</v>
      </c>
      <c r="B872">
        <v>2731804.65672587</v>
      </c>
      <c r="C872">
        <v>2639563.9797592</v>
      </c>
    </row>
    <row r="873" spans="1:3">
      <c r="A873">
        <v>871</v>
      </c>
      <c r="B873">
        <v>2731792.70699196</v>
      </c>
      <c r="C873">
        <v>2639563.9797592</v>
      </c>
    </row>
    <row r="874" spans="1:3">
      <c r="A874">
        <v>872</v>
      </c>
      <c r="B874">
        <v>2731801.14326882</v>
      </c>
      <c r="C874">
        <v>2639563.9797592</v>
      </c>
    </row>
    <row r="875" spans="1:3">
      <c r="A875">
        <v>873</v>
      </c>
      <c r="B875">
        <v>2731804.31266926</v>
      </c>
      <c r="C875">
        <v>2639563.9797592</v>
      </c>
    </row>
    <row r="876" spans="1:3">
      <c r="A876">
        <v>874</v>
      </c>
      <c r="B876">
        <v>2731800.2120567</v>
      </c>
      <c r="C876">
        <v>2639563.9797592</v>
      </c>
    </row>
    <row r="877" spans="1:3">
      <c r="A877">
        <v>875</v>
      </c>
      <c r="B877">
        <v>2731790.1393122</v>
      </c>
      <c r="C877">
        <v>2639563.9797592</v>
      </c>
    </row>
    <row r="878" spans="1:3">
      <c r="A878">
        <v>876</v>
      </c>
      <c r="B878">
        <v>2731802.63213268</v>
      </c>
      <c r="C878">
        <v>2639563.9797592</v>
      </c>
    </row>
    <row r="879" spans="1:3">
      <c r="A879">
        <v>877</v>
      </c>
      <c r="B879">
        <v>2731797.16544016</v>
      </c>
      <c r="C879">
        <v>2639563.9797592</v>
      </c>
    </row>
    <row r="880" spans="1:3">
      <c r="A880">
        <v>878</v>
      </c>
      <c r="B880">
        <v>2731784.3580953</v>
      </c>
      <c r="C880">
        <v>2639563.9797592</v>
      </c>
    </row>
    <row r="881" spans="1:3">
      <c r="A881">
        <v>879</v>
      </c>
      <c r="B881">
        <v>2731771.27094178</v>
      </c>
      <c r="C881">
        <v>2639563.9797592</v>
      </c>
    </row>
    <row r="882" spans="1:3">
      <c r="A882">
        <v>880</v>
      </c>
      <c r="B882">
        <v>2731783.92051278</v>
      </c>
      <c r="C882">
        <v>2639563.9797592</v>
      </c>
    </row>
    <row r="883" spans="1:3">
      <c r="A883">
        <v>881</v>
      </c>
      <c r="B883">
        <v>2731757.16602789</v>
      </c>
      <c r="C883">
        <v>2639563.9797592</v>
      </c>
    </row>
    <row r="884" spans="1:3">
      <c r="A884">
        <v>882</v>
      </c>
      <c r="B884">
        <v>2731758.3406311</v>
      </c>
      <c r="C884">
        <v>2639563.9797592</v>
      </c>
    </row>
    <row r="885" spans="1:3">
      <c r="A885">
        <v>883</v>
      </c>
      <c r="B885">
        <v>2731736.38295039</v>
      </c>
      <c r="C885">
        <v>2639563.9797592</v>
      </c>
    </row>
    <row r="886" spans="1:3">
      <c r="A886">
        <v>884</v>
      </c>
      <c r="B886">
        <v>2731743.76082855</v>
      </c>
      <c r="C886">
        <v>2639563.9797592</v>
      </c>
    </row>
    <row r="887" spans="1:3">
      <c r="A887">
        <v>885</v>
      </c>
      <c r="B887">
        <v>2731751.30801367</v>
      </c>
      <c r="C887">
        <v>2639563.9797592</v>
      </c>
    </row>
    <row r="888" spans="1:3">
      <c r="A888">
        <v>886</v>
      </c>
      <c r="B888">
        <v>2731766.44385413</v>
      </c>
      <c r="C888">
        <v>2639563.9797592</v>
      </c>
    </row>
    <row r="889" spans="1:3">
      <c r="A889">
        <v>887</v>
      </c>
      <c r="B889">
        <v>2731764.21227964</v>
      </c>
      <c r="C889">
        <v>2639563.9797592</v>
      </c>
    </row>
    <row r="890" spans="1:3">
      <c r="A890">
        <v>888</v>
      </c>
      <c r="B890">
        <v>2731750.25267208</v>
      </c>
      <c r="C890">
        <v>2639563.9797592</v>
      </c>
    </row>
    <row r="891" spans="1:3">
      <c r="A891">
        <v>889</v>
      </c>
      <c r="B891">
        <v>2731744.0323322</v>
      </c>
      <c r="C891">
        <v>2639563.9797592</v>
      </c>
    </row>
    <row r="892" spans="1:3">
      <c r="A892">
        <v>890</v>
      </c>
      <c r="B892">
        <v>2731749.390028</v>
      </c>
      <c r="C892">
        <v>2639563.9797592</v>
      </c>
    </row>
    <row r="893" spans="1:3">
      <c r="A893">
        <v>891</v>
      </c>
      <c r="B893">
        <v>2731723.3803362</v>
      </c>
      <c r="C893">
        <v>2639563.9797592</v>
      </c>
    </row>
    <row r="894" spans="1:3">
      <c r="A894">
        <v>892</v>
      </c>
      <c r="B894">
        <v>2731748.18832626</v>
      </c>
      <c r="C894">
        <v>2639563.9797592</v>
      </c>
    </row>
    <row r="895" spans="1:3">
      <c r="A895">
        <v>893</v>
      </c>
      <c r="B895">
        <v>2731752.37979786</v>
      </c>
      <c r="C895">
        <v>2639563.9797592</v>
      </c>
    </row>
    <row r="896" spans="1:3">
      <c r="A896">
        <v>894</v>
      </c>
      <c r="B896">
        <v>2731745.28741424</v>
      </c>
      <c r="C896">
        <v>2639563.9797592</v>
      </c>
    </row>
    <row r="897" spans="1:3">
      <c r="A897">
        <v>895</v>
      </c>
      <c r="B897">
        <v>2731768.96308799</v>
      </c>
      <c r="C897">
        <v>2639563.9797592</v>
      </c>
    </row>
    <row r="898" spans="1:3">
      <c r="A898">
        <v>896</v>
      </c>
      <c r="B898">
        <v>2731765.1691323</v>
      </c>
      <c r="C898">
        <v>2639563.9797592</v>
      </c>
    </row>
    <row r="899" spans="1:3">
      <c r="A899">
        <v>897</v>
      </c>
      <c r="B899">
        <v>2731792.87604776</v>
      </c>
      <c r="C899">
        <v>2639563.9797592</v>
      </c>
    </row>
    <row r="900" spans="1:3">
      <c r="A900">
        <v>898</v>
      </c>
      <c r="B900">
        <v>2731771.87778988</v>
      </c>
      <c r="C900">
        <v>2639563.9797592</v>
      </c>
    </row>
    <row r="901" spans="1:3">
      <c r="A901">
        <v>899</v>
      </c>
      <c r="B901">
        <v>2731743.88407213</v>
      </c>
      <c r="C901">
        <v>2639563.9797592</v>
      </c>
    </row>
    <row r="902" spans="1:3">
      <c r="A902">
        <v>900</v>
      </c>
      <c r="B902">
        <v>2731782.78383998</v>
      </c>
      <c r="C902">
        <v>2639563.9797592</v>
      </c>
    </row>
    <row r="903" spans="1:3">
      <c r="A903">
        <v>901</v>
      </c>
      <c r="B903">
        <v>2731776.15942628</v>
      </c>
      <c r="C903">
        <v>2639563.9797592</v>
      </c>
    </row>
    <row r="904" spans="1:3">
      <c r="A904">
        <v>902</v>
      </c>
      <c r="B904">
        <v>2731767.09423665</v>
      </c>
      <c r="C904">
        <v>2639563.9797592</v>
      </c>
    </row>
    <row r="905" spans="1:3">
      <c r="A905">
        <v>903</v>
      </c>
      <c r="B905">
        <v>2731777.44505736</v>
      </c>
      <c r="C905">
        <v>2639563.9797592</v>
      </c>
    </row>
    <row r="906" spans="1:3">
      <c r="A906">
        <v>904</v>
      </c>
      <c r="B906">
        <v>2731771.8467066</v>
      </c>
      <c r="C906">
        <v>2639563.9797592</v>
      </c>
    </row>
    <row r="907" spans="1:3">
      <c r="A907">
        <v>905</v>
      </c>
      <c r="B907">
        <v>2731787.87330576</v>
      </c>
      <c r="C907">
        <v>2639563.9797592</v>
      </c>
    </row>
    <row r="908" spans="1:3">
      <c r="A908">
        <v>906</v>
      </c>
      <c r="B908">
        <v>2731793.49179366</v>
      </c>
      <c r="C908">
        <v>2639563.9797592</v>
      </c>
    </row>
    <row r="909" spans="1:3">
      <c r="A909">
        <v>907</v>
      </c>
      <c r="B909">
        <v>2731770.75303455</v>
      </c>
      <c r="C909">
        <v>2639563.9797592</v>
      </c>
    </row>
    <row r="910" spans="1:3">
      <c r="A910">
        <v>908</v>
      </c>
      <c r="B910">
        <v>2731772.52081881</v>
      </c>
      <c r="C910">
        <v>2639563.9797592</v>
      </c>
    </row>
    <row r="911" spans="1:3">
      <c r="A911">
        <v>909</v>
      </c>
      <c r="B911">
        <v>2731764.83701385</v>
      </c>
      <c r="C911">
        <v>2639563.9797592</v>
      </c>
    </row>
    <row r="912" spans="1:3">
      <c r="A912">
        <v>910</v>
      </c>
      <c r="B912">
        <v>2731779.47499736</v>
      </c>
      <c r="C912">
        <v>2639563.9797592</v>
      </c>
    </row>
    <row r="913" spans="1:3">
      <c r="A913">
        <v>911</v>
      </c>
      <c r="B913">
        <v>2731786.03977228</v>
      </c>
      <c r="C913">
        <v>2639563.9797592</v>
      </c>
    </row>
    <row r="914" spans="1:3">
      <c r="A914">
        <v>912</v>
      </c>
      <c r="B914">
        <v>2731776.83870302</v>
      </c>
      <c r="C914">
        <v>2639563.9797592</v>
      </c>
    </row>
    <row r="915" spans="1:3">
      <c r="A915">
        <v>913</v>
      </c>
      <c r="B915">
        <v>2731779.62043393</v>
      </c>
      <c r="C915">
        <v>2639563.9797592</v>
      </c>
    </row>
    <row r="916" spans="1:3">
      <c r="A916">
        <v>914</v>
      </c>
      <c r="B916">
        <v>2731774.50639823</v>
      </c>
      <c r="C916">
        <v>2639563.9797592</v>
      </c>
    </row>
    <row r="917" spans="1:3">
      <c r="A917">
        <v>915</v>
      </c>
      <c r="B917">
        <v>2731767.94345384</v>
      </c>
      <c r="C917">
        <v>2639563.9797592</v>
      </c>
    </row>
    <row r="918" spans="1:3">
      <c r="A918">
        <v>916</v>
      </c>
      <c r="B918">
        <v>2731782.63610612</v>
      </c>
      <c r="C918">
        <v>2639563.9797592</v>
      </c>
    </row>
    <row r="919" spans="1:3">
      <c r="A919">
        <v>917</v>
      </c>
      <c r="B919">
        <v>2731790.95570469</v>
      </c>
      <c r="C919">
        <v>2639563.9797592</v>
      </c>
    </row>
    <row r="920" spans="1:3">
      <c r="A920">
        <v>918</v>
      </c>
      <c r="B920">
        <v>2731789.49436181</v>
      </c>
      <c r="C920">
        <v>2639563.9797592</v>
      </c>
    </row>
    <row r="921" spans="1:3">
      <c r="A921">
        <v>919</v>
      </c>
      <c r="B921">
        <v>2731794.523765</v>
      </c>
      <c r="C921">
        <v>2639563.9797592</v>
      </c>
    </row>
    <row r="922" spans="1:3">
      <c r="A922">
        <v>920</v>
      </c>
      <c r="B922">
        <v>2731778.2655459</v>
      </c>
      <c r="C922">
        <v>2639563.9797592</v>
      </c>
    </row>
    <row r="923" spans="1:3">
      <c r="A923">
        <v>921</v>
      </c>
      <c r="B923">
        <v>2731809.90614133</v>
      </c>
      <c r="C923">
        <v>2639563.9797592</v>
      </c>
    </row>
    <row r="924" spans="1:3">
      <c r="A924">
        <v>922</v>
      </c>
      <c r="B924">
        <v>2731802.57348614</v>
      </c>
      <c r="C924">
        <v>2639563.9797592</v>
      </c>
    </row>
    <row r="925" spans="1:3">
      <c r="A925">
        <v>923</v>
      </c>
      <c r="B925">
        <v>2731811.74410638</v>
      </c>
      <c r="C925">
        <v>2639563.9797592</v>
      </c>
    </row>
    <row r="926" spans="1:3">
      <c r="A926">
        <v>924</v>
      </c>
      <c r="B926">
        <v>2731807.02996898</v>
      </c>
      <c r="C926">
        <v>2639563.9797592</v>
      </c>
    </row>
    <row r="927" spans="1:3">
      <c r="A927">
        <v>925</v>
      </c>
      <c r="B927">
        <v>2731794.28073986</v>
      </c>
      <c r="C927">
        <v>2639563.9797592</v>
      </c>
    </row>
    <row r="928" spans="1:3">
      <c r="A928">
        <v>926</v>
      </c>
      <c r="B928">
        <v>2731789.76140433</v>
      </c>
      <c r="C928">
        <v>2639563.9797592</v>
      </c>
    </row>
    <row r="929" spans="1:3">
      <c r="A929">
        <v>927</v>
      </c>
      <c r="B929">
        <v>2731780.97734144</v>
      </c>
      <c r="C929">
        <v>2639563.9797592</v>
      </c>
    </row>
    <row r="930" spans="1:3">
      <c r="A930">
        <v>928</v>
      </c>
      <c r="B930">
        <v>2731784.55161941</v>
      </c>
      <c r="C930">
        <v>2639563.9797592</v>
      </c>
    </row>
    <row r="931" spans="1:3">
      <c r="A931">
        <v>929</v>
      </c>
      <c r="B931">
        <v>2731767.83672244</v>
      </c>
      <c r="C931">
        <v>2639563.9797592</v>
      </c>
    </row>
    <row r="932" spans="1:3">
      <c r="A932">
        <v>930</v>
      </c>
      <c r="B932">
        <v>2731793.36386771</v>
      </c>
      <c r="C932">
        <v>2639563.9797592</v>
      </c>
    </row>
    <row r="933" spans="1:3">
      <c r="A933">
        <v>931</v>
      </c>
      <c r="B933">
        <v>2731807.04954894</v>
      </c>
      <c r="C933">
        <v>2639563.9797592</v>
      </c>
    </row>
    <row r="934" spans="1:3">
      <c r="A934">
        <v>932</v>
      </c>
      <c r="B934">
        <v>2731789.83098053</v>
      </c>
      <c r="C934">
        <v>2639563.9797592</v>
      </c>
    </row>
    <row r="935" spans="1:3">
      <c r="A935">
        <v>933</v>
      </c>
      <c r="B935">
        <v>2731774.16716551</v>
      </c>
      <c r="C935">
        <v>2639563.9797592</v>
      </c>
    </row>
    <row r="936" spans="1:3">
      <c r="A936">
        <v>934</v>
      </c>
      <c r="B936">
        <v>2731763.95746865</v>
      </c>
      <c r="C936">
        <v>2639563.9797592</v>
      </c>
    </row>
    <row r="937" spans="1:3">
      <c r="A937">
        <v>935</v>
      </c>
      <c r="B937">
        <v>2731759.40032723</v>
      </c>
      <c r="C937">
        <v>2639563.9797592</v>
      </c>
    </row>
    <row r="938" spans="1:3">
      <c r="A938">
        <v>936</v>
      </c>
      <c r="B938">
        <v>2731774.94046562</v>
      </c>
      <c r="C938">
        <v>2639563.9797592</v>
      </c>
    </row>
    <row r="939" spans="1:3">
      <c r="A939">
        <v>937</v>
      </c>
      <c r="B939">
        <v>2731787.31145051</v>
      </c>
      <c r="C939">
        <v>2639563.9797592</v>
      </c>
    </row>
    <row r="940" spans="1:3">
      <c r="A940">
        <v>938</v>
      </c>
      <c r="B940">
        <v>2731772.56379864</v>
      </c>
      <c r="C940">
        <v>2639563.9797592</v>
      </c>
    </row>
    <row r="941" spans="1:3">
      <c r="A941">
        <v>939</v>
      </c>
      <c r="B941">
        <v>2731769.59226471</v>
      </c>
      <c r="C941">
        <v>2639563.9797592</v>
      </c>
    </row>
    <row r="942" spans="1:3">
      <c r="A942">
        <v>940</v>
      </c>
      <c r="B942">
        <v>2731763.23969546</v>
      </c>
      <c r="C942">
        <v>2639563.9797592</v>
      </c>
    </row>
    <row r="943" spans="1:3">
      <c r="A943">
        <v>941</v>
      </c>
      <c r="B943">
        <v>2731785.79466138</v>
      </c>
      <c r="C943">
        <v>2639563.9797592</v>
      </c>
    </row>
    <row r="944" spans="1:3">
      <c r="A944">
        <v>942</v>
      </c>
      <c r="B944">
        <v>2731785.50932739</v>
      </c>
      <c r="C944">
        <v>2639563.9797592</v>
      </c>
    </row>
    <row r="945" spans="1:3">
      <c r="A945">
        <v>943</v>
      </c>
      <c r="B945">
        <v>2731760.94154963</v>
      </c>
      <c r="C945">
        <v>2639563.9797592</v>
      </c>
    </row>
    <row r="946" spans="1:3">
      <c r="A946">
        <v>944</v>
      </c>
      <c r="B946">
        <v>2731780.08851962</v>
      </c>
      <c r="C946">
        <v>2639563.9797592</v>
      </c>
    </row>
    <row r="947" spans="1:3">
      <c r="A947">
        <v>945</v>
      </c>
      <c r="B947">
        <v>2731800.17445199</v>
      </c>
      <c r="C947">
        <v>2639563.9797592</v>
      </c>
    </row>
    <row r="948" spans="1:3">
      <c r="A948">
        <v>946</v>
      </c>
      <c r="B948">
        <v>2731777.47347786</v>
      </c>
      <c r="C948">
        <v>2639563.9797592</v>
      </c>
    </row>
    <row r="949" spans="1:3">
      <c r="A949">
        <v>947</v>
      </c>
      <c r="B949">
        <v>2731759.06412428</v>
      </c>
      <c r="C949">
        <v>2639563.9797592</v>
      </c>
    </row>
    <row r="950" spans="1:3">
      <c r="A950">
        <v>948</v>
      </c>
      <c r="B950">
        <v>2731782.64353267</v>
      </c>
      <c r="C950">
        <v>2639563.9797592</v>
      </c>
    </row>
    <row r="951" spans="1:3">
      <c r="A951">
        <v>949</v>
      </c>
      <c r="B951">
        <v>2731757.45502748</v>
      </c>
      <c r="C951">
        <v>2639563.9797592</v>
      </c>
    </row>
    <row r="952" spans="1:3">
      <c r="A952">
        <v>950</v>
      </c>
      <c r="B952">
        <v>2731776.1275037</v>
      </c>
      <c r="C952">
        <v>2639563.9797592</v>
      </c>
    </row>
    <row r="953" spans="1:3">
      <c r="A953">
        <v>951</v>
      </c>
      <c r="B953">
        <v>2731774.17636869</v>
      </c>
      <c r="C953">
        <v>2639563.9797592</v>
      </c>
    </row>
    <row r="954" spans="1:3">
      <c r="A954">
        <v>952</v>
      </c>
      <c r="B954">
        <v>2731767.20320445</v>
      </c>
      <c r="C954">
        <v>2639563.9797592</v>
      </c>
    </row>
    <row r="955" spans="1:3">
      <c r="A955">
        <v>953</v>
      </c>
      <c r="B955">
        <v>2731777.2619133</v>
      </c>
      <c r="C955">
        <v>2639563.9797592</v>
      </c>
    </row>
    <row r="956" spans="1:3">
      <c r="A956">
        <v>954</v>
      </c>
      <c r="B956">
        <v>2731780.66919771</v>
      </c>
      <c r="C956">
        <v>2639563.9797592</v>
      </c>
    </row>
    <row r="957" spans="1:3">
      <c r="A957">
        <v>955</v>
      </c>
      <c r="B957">
        <v>2731781.57350164</v>
      </c>
      <c r="C957">
        <v>2639563.9797592</v>
      </c>
    </row>
    <row r="958" spans="1:3">
      <c r="A958">
        <v>956</v>
      </c>
      <c r="B958">
        <v>2731784.79587162</v>
      </c>
      <c r="C958">
        <v>2639563.9797592</v>
      </c>
    </row>
    <row r="959" spans="1:3">
      <c r="A959">
        <v>957</v>
      </c>
      <c r="B959">
        <v>2731785.27325059</v>
      </c>
      <c r="C959">
        <v>2639563.9797592</v>
      </c>
    </row>
    <row r="960" spans="1:3">
      <c r="A960">
        <v>958</v>
      </c>
      <c r="B960">
        <v>2731781.21383405</v>
      </c>
      <c r="C960">
        <v>2639563.9797592</v>
      </c>
    </row>
    <row r="961" spans="1:3">
      <c r="A961">
        <v>959</v>
      </c>
      <c r="B961">
        <v>2731779.84375028</v>
      </c>
      <c r="C961">
        <v>2639563.9797592</v>
      </c>
    </row>
    <row r="962" spans="1:3">
      <c r="A962">
        <v>960</v>
      </c>
      <c r="B962">
        <v>2731786.66399125</v>
      </c>
      <c r="C962">
        <v>2639563.9797592</v>
      </c>
    </row>
    <row r="963" spans="1:3">
      <c r="A963">
        <v>961</v>
      </c>
      <c r="B963">
        <v>2731780.46895576</v>
      </c>
      <c r="C963">
        <v>2639563.9797592</v>
      </c>
    </row>
    <row r="964" spans="1:3">
      <c r="A964">
        <v>962</v>
      </c>
      <c r="B964">
        <v>2731781.62951289</v>
      </c>
      <c r="C964">
        <v>2639563.9797592</v>
      </c>
    </row>
    <row r="965" spans="1:3">
      <c r="A965">
        <v>963</v>
      </c>
      <c r="B965">
        <v>2731775.53808637</v>
      </c>
      <c r="C965">
        <v>2639563.9797592</v>
      </c>
    </row>
    <row r="966" spans="1:3">
      <c r="A966">
        <v>964</v>
      </c>
      <c r="B966">
        <v>2731785.23258724</v>
      </c>
      <c r="C966">
        <v>2639563.9797592</v>
      </c>
    </row>
    <row r="967" spans="1:3">
      <c r="A967">
        <v>965</v>
      </c>
      <c r="B967">
        <v>2731773.73204</v>
      </c>
      <c r="C967">
        <v>2639563.9797592</v>
      </c>
    </row>
    <row r="968" spans="1:3">
      <c r="A968">
        <v>966</v>
      </c>
      <c r="B968">
        <v>2731762.07459895</v>
      </c>
      <c r="C968">
        <v>2639563.9797592</v>
      </c>
    </row>
    <row r="969" spans="1:3">
      <c r="A969">
        <v>967</v>
      </c>
      <c r="B969">
        <v>2731778.03626595</v>
      </c>
      <c r="C969">
        <v>2639563.9797592</v>
      </c>
    </row>
    <row r="970" spans="1:3">
      <c r="A970">
        <v>968</v>
      </c>
      <c r="B970">
        <v>2731775.58249788</v>
      </c>
      <c r="C970">
        <v>2639563.9797592</v>
      </c>
    </row>
    <row r="971" spans="1:3">
      <c r="A971">
        <v>969</v>
      </c>
      <c r="B971">
        <v>2731781.60048436</v>
      </c>
      <c r="C971">
        <v>2639563.9797592</v>
      </c>
    </row>
    <row r="972" spans="1:3">
      <c r="A972">
        <v>970</v>
      </c>
      <c r="B972">
        <v>2731786.60492581</v>
      </c>
      <c r="C972">
        <v>2639563.9797592</v>
      </c>
    </row>
    <row r="973" spans="1:3">
      <c r="A973">
        <v>971</v>
      </c>
      <c r="B973">
        <v>2731781.48698805</v>
      </c>
      <c r="C973">
        <v>2639563.9797592</v>
      </c>
    </row>
    <row r="974" spans="1:3">
      <c r="A974">
        <v>972</v>
      </c>
      <c r="B974">
        <v>2731784.34441717</v>
      </c>
      <c r="C974">
        <v>2639563.9797592</v>
      </c>
    </row>
    <row r="975" spans="1:3">
      <c r="A975">
        <v>973</v>
      </c>
      <c r="B975">
        <v>2731773.56726364</v>
      </c>
      <c r="C975">
        <v>2639563.9797592</v>
      </c>
    </row>
    <row r="976" spans="1:3">
      <c r="A976">
        <v>974</v>
      </c>
      <c r="B976">
        <v>2731786.91445126</v>
      </c>
      <c r="C976">
        <v>2639563.9797592</v>
      </c>
    </row>
    <row r="977" spans="1:3">
      <c r="A977">
        <v>975</v>
      </c>
      <c r="B977">
        <v>2731788.5687349</v>
      </c>
      <c r="C977">
        <v>2639563.9797592</v>
      </c>
    </row>
    <row r="978" spans="1:3">
      <c r="A978">
        <v>976</v>
      </c>
      <c r="B978">
        <v>2731782.18877593</v>
      </c>
      <c r="C978">
        <v>2639563.9797592</v>
      </c>
    </row>
    <row r="979" spans="1:3">
      <c r="A979">
        <v>977</v>
      </c>
      <c r="B979">
        <v>2731784.23352075</v>
      </c>
      <c r="C979">
        <v>2639563.9797592</v>
      </c>
    </row>
    <row r="980" spans="1:3">
      <c r="A980">
        <v>978</v>
      </c>
      <c r="B980">
        <v>2731772.18349948</v>
      </c>
      <c r="C980">
        <v>2639563.9797592</v>
      </c>
    </row>
    <row r="981" spans="1:3">
      <c r="A981">
        <v>979</v>
      </c>
      <c r="B981">
        <v>2731769.15848952</v>
      </c>
      <c r="C981">
        <v>2639563.9797592</v>
      </c>
    </row>
    <row r="982" spans="1:3">
      <c r="A982">
        <v>980</v>
      </c>
      <c r="B982">
        <v>2731770.11419289</v>
      </c>
      <c r="C982">
        <v>2639563.9797592</v>
      </c>
    </row>
    <row r="983" spans="1:3">
      <c r="A983">
        <v>981</v>
      </c>
      <c r="B983">
        <v>2731776.88352883</v>
      </c>
      <c r="C983">
        <v>2639563.9797592</v>
      </c>
    </row>
    <row r="984" spans="1:3">
      <c r="A984">
        <v>982</v>
      </c>
      <c r="B984">
        <v>2731769.62028239</v>
      </c>
      <c r="C984">
        <v>2639563.9797592</v>
      </c>
    </row>
    <row r="985" spans="1:3">
      <c r="A985">
        <v>983</v>
      </c>
      <c r="B985">
        <v>2731781.28305227</v>
      </c>
      <c r="C985">
        <v>2639563.9797592</v>
      </c>
    </row>
    <row r="986" spans="1:3">
      <c r="A986">
        <v>984</v>
      </c>
      <c r="B986">
        <v>2731779.55637491</v>
      </c>
      <c r="C986">
        <v>2639563.9797592</v>
      </c>
    </row>
    <row r="987" spans="1:3">
      <c r="A987">
        <v>985</v>
      </c>
      <c r="B987">
        <v>2731783.90280264</v>
      </c>
      <c r="C987">
        <v>2639563.9797592</v>
      </c>
    </row>
    <row r="988" spans="1:3">
      <c r="A988">
        <v>986</v>
      </c>
      <c r="B988">
        <v>2731776.04544994</v>
      </c>
      <c r="C988">
        <v>2639563.9797592</v>
      </c>
    </row>
    <row r="989" spans="1:3">
      <c r="A989">
        <v>987</v>
      </c>
      <c r="B989">
        <v>2731784.16692555</v>
      </c>
      <c r="C989">
        <v>2639563.9797592</v>
      </c>
    </row>
    <row r="990" spans="1:3">
      <c r="A990">
        <v>988</v>
      </c>
      <c r="B990">
        <v>2731782.87326232</v>
      </c>
      <c r="C990">
        <v>2639563.9797592</v>
      </c>
    </row>
    <row r="991" spans="1:3">
      <c r="A991">
        <v>989</v>
      </c>
      <c r="B991">
        <v>2731787.68118977</v>
      </c>
      <c r="C991">
        <v>2639563.9797592</v>
      </c>
    </row>
    <row r="992" spans="1:3">
      <c r="A992">
        <v>990</v>
      </c>
      <c r="B992">
        <v>2731787.594628</v>
      </c>
      <c r="C992">
        <v>2639563.9797592</v>
      </c>
    </row>
    <row r="993" spans="1:3">
      <c r="A993">
        <v>991</v>
      </c>
      <c r="B993">
        <v>2731777.17889679</v>
      </c>
      <c r="C993">
        <v>2639563.9797592</v>
      </c>
    </row>
    <row r="994" spans="1:3">
      <c r="A994">
        <v>992</v>
      </c>
      <c r="B994">
        <v>2731774.47819659</v>
      </c>
      <c r="C994">
        <v>2639563.9797592</v>
      </c>
    </row>
    <row r="995" spans="1:3">
      <c r="A995">
        <v>993</v>
      </c>
      <c r="B995">
        <v>2731784.39208214</v>
      </c>
      <c r="C995">
        <v>2639563.9797592</v>
      </c>
    </row>
    <row r="996" spans="1:3">
      <c r="A996">
        <v>994</v>
      </c>
      <c r="B996">
        <v>2731773.10140583</v>
      </c>
      <c r="C996">
        <v>2639563.9797592</v>
      </c>
    </row>
    <row r="997" spans="1:3">
      <c r="A997">
        <v>995</v>
      </c>
      <c r="B997">
        <v>2731783.11466489</v>
      </c>
      <c r="C997">
        <v>2639563.9797592</v>
      </c>
    </row>
    <row r="998" spans="1:3">
      <c r="A998">
        <v>996</v>
      </c>
      <c r="B998">
        <v>2731774.29008246</v>
      </c>
      <c r="C998">
        <v>2639563.9797592</v>
      </c>
    </row>
    <row r="999" spans="1:3">
      <c r="A999">
        <v>997</v>
      </c>
      <c r="B999">
        <v>2731775.14062486</v>
      </c>
      <c r="C999">
        <v>2639563.9797592</v>
      </c>
    </row>
    <row r="1000" spans="1:3">
      <c r="A1000">
        <v>998</v>
      </c>
      <c r="B1000">
        <v>2731781.67804082</v>
      </c>
      <c r="C1000">
        <v>2639563.9797592</v>
      </c>
    </row>
    <row r="1001" spans="1:3">
      <c r="A1001">
        <v>999</v>
      </c>
      <c r="B1001">
        <v>2731772.67621805</v>
      </c>
      <c r="C1001">
        <v>2639563.9797592</v>
      </c>
    </row>
    <row r="1002" spans="1:3">
      <c r="A1002">
        <v>1000</v>
      </c>
      <c r="B1002">
        <v>2731783.70130237</v>
      </c>
      <c r="C1002">
        <v>2639563.9797592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5375.57372307625</v>
      </c>
      <c r="C2">
        <v>5375.57372307625</v>
      </c>
      <c r="D2">
        <v>716.436640653526</v>
      </c>
      <c r="E2">
        <v>191.458110857901</v>
      </c>
    </row>
    <row r="3" spans="1:5">
      <c r="A3">
        <v>1</v>
      </c>
      <c r="B3">
        <v>5375.57372307625</v>
      </c>
      <c r="C3">
        <v>5375.57372307625</v>
      </c>
      <c r="D3">
        <v>2439.55963837465</v>
      </c>
      <c r="E3">
        <v>1914.58110857902</v>
      </c>
    </row>
    <row r="4" spans="1:5">
      <c r="A4">
        <v>2</v>
      </c>
      <c r="B4">
        <v>5375.57372307625</v>
      </c>
      <c r="C4">
        <v>5375.57372307625</v>
      </c>
      <c r="D4">
        <v>2363.25602637985</v>
      </c>
      <c r="E4">
        <v>1838.27749658423</v>
      </c>
    </row>
    <row r="5" spans="1:5">
      <c r="A5">
        <v>3</v>
      </c>
      <c r="B5">
        <v>5375.57372307625</v>
      </c>
      <c r="C5">
        <v>5375.57372307625</v>
      </c>
      <c r="D5">
        <v>2307.37800768136</v>
      </c>
      <c r="E5">
        <v>1782.39947788573</v>
      </c>
    </row>
    <row r="6" spans="1:5">
      <c r="A6">
        <v>4</v>
      </c>
      <c r="B6">
        <v>5375.57372307625</v>
      </c>
      <c r="C6">
        <v>5375.57372307625</v>
      </c>
      <c r="D6">
        <v>2269.26010445186</v>
      </c>
      <c r="E6">
        <v>1744.28157465624</v>
      </c>
    </row>
    <row r="7" spans="1:5">
      <c r="A7">
        <v>5</v>
      </c>
      <c r="B7">
        <v>5375.57372307625</v>
      </c>
      <c r="C7">
        <v>5375.57372307625</v>
      </c>
      <c r="D7">
        <v>2232.6024664029</v>
      </c>
      <c r="E7">
        <v>1707.62393660727</v>
      </c>
    </row>
    <row r="8" spans="1:5">
      <c r="A8">
        <v>6</v>
      </c>
      <c r="B8">
        <v>5375.57372307625</v>
      </c>
      <c r="C8">
        <v>5375.57372307625</v>
      </c>
      <c r="D8">
        <v>2198.29222912474</v>
      </c>
      <c r="E8">
        <v>1673.31369932912</v>
      </c>
    </row>
    <row r="9" spans="1:5">
      <c r="A9">
        <v>7</v>
      </c>
      <c r="B9">
        <v>5375.57372307625</v>
      </c>
      <c r="C9">
        <v>5375.57372307625</v>
      </c>
      <c r="D9">
        <v>2164.18262663857</v>
      </c>
      <c r="E9">
        <v>1639.20409684295</v>
      </c>
    </row>
    <row r="10" spans="1:5">
      <c r="A10">
        <v>8</v>
      </c>
      <c r="B10">
        <v>5375.57372307625</v>
      </c>
      <c r="C10">
        <v>5375.57372307625</v>
      </c>
      <c r="D10">
        <v>2151.84078648557</v>
      </c>
      <c r="E10">
        <v>1626.86225668995</v>
      </c>
    </row>
    <row r="11" spans="1:5">
      <c r="A11">
        <v>9</v>
      </c>
      <c r="B11">
        <v>5375.57372307625</v>
      </c>
      <c r="C11">
        <v>5375.57372307625</v>
      </c>
      <c r="D11">
        <v>2128.55099978378</v>
      </c>
      <c r="E11">
        <v>1603.57246998817</v>
      </c>
    </row>
    <row r="12" spans="1:5">
      <c r="A12">
        <v>10</v>
      </c>
      <c r="B12">
        <v>5375.57372307625</v>
      </c>
      <c r="C12">
        <v>5375.57372307625</v>
      </c>
      <c r="D12">
        <v>2116.3671680729</v>
      </c>
      <c r="E12">
        <v>1591.38863827727</v>
      </c>
    </row>
    <row r="13" spans="1:5">
      <c r="A13">
        <v>11</v>
      </c>
      <c r="B13">
        <v>5375.57372307625</v>
      </c>
      <c r="C13">
        <v>5375.57372307625</v>
      </c>
      <c r="D13">
        <v>2093.01998876921</v>
      </c>
      <c r="E13">
        <v>1568.04145897359</v>
      </c>
    </row>
    <row r="14" spans="1:5">
      <c r="A14">
        <v>12</v>
      </c>
      <c r="B14">
        <v>5375.57372307625</v>
      </c>
      <c r="C14">
        <v>5375.57372307625</v>
      </c>
      <c r="D14">
        <v>2080.86510812989</v>
      </c>
      <c r="E14">
        <v>1555.88657833427</v>
      </c>
    </row>
    <row r="15" spans="1:5">
      <c r="A15">
        <v>13</v>
      </c>
      <c r="B15">
        <v>5375.57372307625</v>
      </c>
      <c r="C15">
        <v>5375.57372307625</v>
      </c>
      <c r="D15">
        <v>2057.36518421679</v>
      </c>
      <c r="E15">
        <v>1532.38665442117</v>
      </c>
    </row>
    <row r="16" spans="1:5">
      <c r="A16">
        <v>14</v>
      </c>
      <c r="B16">
        <v>5375.57372307625</v>
      </c>
      <c r="C16">
        <v>5375.57372307625</v>
      </c>
      <c r="D16">
        <v>2045.1785254313</v>
      </c>
      <c r="E16">
        <v>1520.19999563568</v>
      </c>
    </row>
    <row r="17" spans="1:5">
      <c r="A17">
        <v>15</v>
      </c>
      <c r="B17">
        <v>5375.57372307625</v>
      </c>
      <c r="C17">
        <v>5375.57372307625</v>
      </c>
      <c r="D17">
        <v>2021.48416665046</v>
      </c>
      <c r="E17">
        <v>1496.50563685484</v>
      </c>
    </row>
    <row r="18" spans="1:5">
      <c r="A18">
        <v>16</v>
      </c>
      <c r="B18">
        <v>5375.57372307625</v>
      </c>
      <c r="C18">
        <v>5375.57372307625</v>
      </c>
      <c r="D18">
        <v>2009.2343097897</v>
      </c>
      <c r="E18">
        <v>1484.25577999408</v>
      </c>
    </row>
    <row r="19" spans="1:5">
      <c r="A19">
        <v>17</v>
      </c>
      <c r="B19">
        <v>5375.57372307625</v>
      </c>
      <c r="C19">
        <v>5375.57372307625</v>
      </c>
      <c r="D19">
        <v>1985.32693367241</v>
      </c>
      <c r="E19">
        <v>1460.34840387679</v>
      </c>
    </row>
    <row r="20" spans="1:5">
      <c r="A20">
        <v>18</v>
      </c>
      <c r="B20">
        <v>5375.57372307625</v>
      </c>
      <c r="C20">
        <v>5375.57372307625</v>
      </c>
      <c r="D20">
        <v>1972.99661321017</v>
      </c>
      <c r="E20">
        <v>1448.01808341455</v>
      </c>
    </row>
    <row r="21" spans="1:5">
      <c r="A21">
        <v>19</v>
      </c>
      <c r="B21">
        <v>5375.57372307625</v>
      </c>
      <c r="C21">
        <v>5375.57372307625</v>
      </c>
      <c r="D21">
        <v>1948.86847898838</v>
      </c>
      <c r="E21">
        <v>1423.88994919276</v>
      </c>
    </row>
    <row r="22" spans="1:5">
      <c r="A22">
        <v>20</v>
      </c>
      <c r="B22">
        <v>5375.57372307625</v>
      </c>
      <c r="C22">
        <v>5375.57372307625</v>
      </c>
      <c r="D22">
        <v>1936.44779321547</v>
      </c>
      <c r="E22">
        <v>1411.46926341985</v>
      </c>
    </row>
    <row r="23" spans="1:5">
      <c r="A23">
        <v>21</v>
      </c>
      <c r="B23">
        <v>5375.57372307625</v>
      </c>
      <c r="C23">
        <v>5375.57372307625</v>
      </c>
      <c r="D23">
        <v>1912.09641520935</v>
      </c>
      <c r="E23">
        <v>1387.11788541373</v>
      </c>
    </row>
    <row r="24" spans="1:5">
      <c r="A24">
        <v>22</v>
      </c>
      <c r="B24">
        <v>5375.57372307625</v>
      </c>
      <c r="C24">
        <v>5375.57372307625</v>
      </c>
      <c r="D24">
        <v>1899.57945977376</v>
      </c>
      <c r="E24">
        <v>1374.60092997814</v>
      </c>
    </row>
    <row r="25" spans="1:5">
      <c r="A25">
        <v>23</v>
      </c>
      <c r="B25">
        <v>5375.57372307625</v>
      </c>
      <c r="C25">
        <v>5375.57372307625</v>
      </c>
      <c r="D25">
        <v>1875.00482614369</v>
      </c>
      <c r="E25">
        <v>1350.02629634807</v>
      </c>
    </row>
    <row r="26" spans="1:5">
      <c r="A26">
        <v>24</v>
      </c>
      <c r="B26">
        <v>5375.57372307625</v>
      </c>
      <c r="C26">
        <v>5375.57372307625</v>
      </c>
      <c r="D26">
        <v>1862.38789336273</v>
      </c>
      <c r="E26">
        <v>1337.4093635671</v>
      </c>
    </row>
    <row r="27" spans="1:5">
      <c r="A27">
        <v>25</v>
      </c>
      <c r="B27">
        <v>5375.57372307625</v>
      </c>
      <c r="C27">
        <v>5375.57372307625</v>
      </c>
      <c r="D27">
        <v>1837.59098607859</v>
      </c>
      <c r="E27">
        <v>1312.61245628297</v>
      </c>
    </row>
    <row r="28" spans="1:5">
      <c r="A28">
        <v>26</v>
      </c>
      <c r="B28">
        <v>5375.57372307625</v>
      </c>
      <c r="C28">
        <v>5375.57372307625</v>
      </c>
      <c r="D28">
        <v>1824.87154158384</v>
      </c>
      <c r="E28">
        <v>1299.89301178822</v>
      </c>
    </row>
    <row r="29" spans="1:5">
      <c r="A29">
        <v>27</v>
      </c>
      <c r="B29">
        <v>5375.57372307625</v>
      </c>
      <c r="C29">
        <v>5375.57372307625</v>
      </c>
      <c r="D29">
        <v>1799.85350500181</v>
      </c>
      <c r="E29">
        <v>1274.87497520618</v>
      </c>
    </row>
    <row r="30" spans="1:5">
      <c r="A30">
        <v>28</v>
      </c>
      <c r="B30">
        <v>5375.57372307625</v>
      </c>
      <c r="C30">
        <v>5375.57372307625</v>
      </c>
      <c r="D30">
        <v>1787.02957498923</v>
      </c>
      <c r="E30">
        <v>1262.05104519361</v>
      </c>
    </row>
    <row r="31" spans="1:5">
      <c r="A31">
        <v>29</v>
      </c>
      <c r="B31">
        <v>5375.57372307625</v>
      </c>
      <c r="C31">
        <v>5375.57372307625</v>
      </c>
      <c r="D31">
        <v>1761.79122460309</v>
      </c>
      <c r="E31">
        <v>1236.81269480747</v>
      </c>
    </row>
    <row r="32" spans="1:5">
      <c r="A32">
        <v>30</v>
      </c>
      <c r="B32">
        <v>5375.57372307625</v>
      </c>
      <c r="C32">
        <v>5375.57372307625</v>
      </c>
      <c r="D32">
        <v>1748.86101015903</v>
      </c>
      <c r="E32">
        <v>1223.88248036341</v>
      </c>
    </row>
    <row r="33" spans="1:5">
      <c r="A33">
        <v>31</v>
      </c>
      <c r="B33">
        <v>5375.57372307625</v>
      </c>
      <c r="C33">
        <v>5375.57372307625</v>
      </c>
      <c r="D33">
        <v>1723.40252537984</v>
      </c>
      <c r="E33">
        <v>1198.42399558422</v>
      </c>
    </row>
    <row r="34" spans="1:5">
      <c r="A34">
        <v>32</v>
      </c>
      <c r="B34">
        <v>5375.57372307625</v>
      </c>
      <c r="C34">
        <v>5375.57372307625</v>
      </c>
      <c r="D34">
        <v>1710.36414628681</v>
      </c>
      <c r="E34">
        <v>1185.38561649118</v>
      </c>
    </row>
    <row r="35" spans="1:5">
      <c r="A35">
        <v>33</v>
      </c>
      <c r="B35">
        <v>5375.57372307625</v>
      </c>
      <c r="C35">
        <v>5375.57372307625</v>
      </c>
      <c r="D35">
        <v>1684.68486344395</v>
      </c>
      <c r="E35">
        <v>1159.70633364833</v>
      </c>
    </row>
    <row r="36" spans="1:5">
      <c r="A36">
        <v>34</v>
      </c>
      <c r="B36">
        <v>5375.57372307625</v>
      </c>
      <c r="C36">
        <v>5375.57372307625</v>
      </c>
      <c r="D36">
        <v>1671.53617672839</v>
      </c>
      <c r="E36">
        <v>1146.55764693277</v>
      </c>
    </row>
    <row r="37" spans="1:5">
      <c r="A37">
        <v>35</v>
      </c>
      <c r="B37">
        <v>5375.57372307625</v>
      </c>
      <c r="C37">
        <v>5375.57372307625</v>
      </c>
      <c r="D37">
        <v>1645.63443480526</v>
      </c>
      <c r="E37">
        <v>1120.65590500964</v>
      </c>
    </row>
    <row r="38" spans="1:5">
      <c r="A38">
        <v>36</v>
      </c>
      <c r="B38">
        <v>5375.57372307625</v>
      </c>
      <c r="C38">
        <v>5375.57372307625</v>
      </c>
      <c r="D38">
        <v>1632.37289572485</v>
      </c>
      <c r="E38">
        <v>1107.39436592923</v>
      </c>
    </row>
    <row r="39" spans="1:5">
      <c r="A39">
        <v>37</v>
      </c>
      <c r="B39">
        <v>5375.57372307625</v>
      </c>
      <c r="C39">
        <v>5375.57372307625</v>
      </c>
      <c r="D39">
        <v>1606.24590633275</v>
      </c>
      <c r="E39">
        <v>1081.26737653713</v>
      </c>
    </row>
    <row r="40" spans="1:5">
      <c r="A40">
        <v>38</v>
      </c>
      <c r="B40">
        <v>5375.57372307625</v>
      </c>
      <c r="C40">
        <v>5375.57372307625</v>
      </c>
      <c r="D40">
        <v>1592.63390337493</v>
      </c>
      <c r="E40">
        <v>1067.65537357931</v>
      </c>
    </row>
    <row r="41" spans="1:5">
      <c r="A41">
        <v>39</v>
      </c>
      <c r="B41">
        <v>5375.57372307625</v>
      </c>
      <c r="C41">
        <v>5375.57372307625</v>
      </c>
      <c r="D41">
        <v>1565.80823352404</v>
      </c>
      <c r="E41">
        <v>1040.82970372842</v>
      </c>
    </row>
    <row r="42" spans="1:5">
      <c r="A42">
        <v>40</v>
      </c>
      <c r="B42">
        <v>5375.57372307625</v>
      </c>
      <c r="C42">
        <v>5375.57372307625</v>
      </c>
      <c r="D42">
        <v>1551.83053985914</v>
      </c>
      <c r="E42">
        <v>1026.85201006352</v>
      </c>
    </row>
    <row r="43" spans="1:5">
      <c r="A43">
        <v>41</v>
      </c>
      <c r="B43">
        <v>5375.57372307625</v>
      </c>
      <c r="C43">
        <v>5375.57372307625</v>
      </c>
      <c r="D43">
        <v>1524.27972718214</v>
      </c>
      <c r="E43">
        <v>999.301197386516</v>
      </c>
    </row>
    <row r="44" spans="1:5">
      <c r="A44">
        <v>42</v>
      </c>
      <c r="B44">
        <v>5375.57372307625</v>
      </c>
      <c r="C44">
        <v>5375.57372307625</v>
      </c>
      <c r="D44">
        <v>1482.26908408513</v>
      </c>
      <c r="E44">
        <v>957.290554289508</v>
      </c>
    </row>
    <row r="45" spans="1:5">
      <c r="A45">
        <v>43</v>
      </c>
      <c r="B45">
        <v>5375.57372307625</v>
      </c>
      <c r="C45">
        <v>5375.57372307625</v>
      </c>
      <c r="D45">
        <v>1408.19072810166</v>
      </c>
      <c r="E45">
        <v>883.212198306034</v>
      </c>
    </row>
    <row r="46" spans="1:5">
      <c r="A46">
        <v>44</v>
      </c>
      <c r="B46">
        <v>5375.57372307625</v>
      </c>
      <c r="C46">
        <v>5375.57372307625</v>
      </c>
      <c r="D46">
        <v>1373.8490068363</v>
      </c>
      <c r="E46">
        <v>848.870477040679</v>
      </c>
    </row>
    <row r="47" spans="1:5">
      <c r="A47">
        <v>45</v>
      </c>
      <c r="B47">
        <v>5375.57372307625</v>
      </c>
      <c r="C47">
        <v>5375.57372307625</v>
      </c>
      <c r="D47">
        <v>1349.17180647281</v>
      </c>
      <c r="E47">
        <v>824.193276677181</v>
      </c>
    </row>
    <row r="48" spans="1:5">
      <c r="A48">
        <v>46</v>
      </c>
      <c r="B48">
        <v>5375.57372307625</v>
      </c>
      <c r="C48">
        <v>5375.57372307625</v>
      </c>
      <c r="D48">
        <v>1328.34017732298</v>
      </c>
      <c r="E48">
        <v>803.361647527359</v>
      </c>
    </row>
    <row r="49" spans="1:5">
      <c r="A49">
        <v>47</v>
      </c>
      <c r="B49">
        <v>5375.57372307625</v>
      </c>
      <c r="C49">
        <v>5375.57372307625</v>
      </c>
      <c r="D49">
        <v>1328.98013310411</v>
      </c>
      <c r="E49">
        <v>804.00160330849</v>
      </c>
    </row>
    <row r="50" spans="1:5">
      <c r="A50">
        <v>48</v>
      </c>
      <c r="B50">
        <v>5375.57372307625</v>
      </c>
      <c r="C50">
        <v>5375.57372307625</v>
      </c>
      <c r="D50">
        <v>1300.23375311187</v>
      </c>
      <c r="E50">
        <v>775.255223316249</v>
      </c>
    </row>
    <row r="51" spans="1:5">
      <c r="A51">
        <v>49</v>
      </c>
      <c r="B51">
        <v>5375.57372307625</v>
      </c>
      <c r="C51">
        <v>5375.57372307625</v>
      </c>
      <c r="D51">
        <v>1281.26035254944</v>
      </c>
      <c r="E51">
        <v>756.281822753813</v>
      </c>
    </row>
    <row r="52" spans="1:5">
      <c r="A52">
        <v>50</v>
      </c>
      <c r="B52">
        <v>5375.57372307625</v>
      </c>
      <c r="C52">
        <v>5375.57372307625</v>
      </c>
      <c r="D52">
        <v>1282.31101553845</v>
      </c>
      <c r="E52">
        <v>757.332485742821</v>
      </c>
    </row>
    <row r="53" spans="1:5">
      <c r="A53">
        <v>51</v>
      </c>
      <c r="B53">
        <v>5375.57372307625</v>
      </c>
      <c r="C53">
        <v>5375.57372307625</v>
      </c>
      <c r="D53">
        <v>1270.04402410416</v>
      </c>
      <c r="E53">
        <v>745.065494308535</v>
      </c>
    </row>
    <row r="54" spans="1:5">
      <c r="A54">
        <v>52</v>
      </c>
      <c r="B54">
        <v>5375.57372307625</v>
      </c>
      <c r="C54">
        <v>5375.57372307625</v>
      </c>
      <c r="D54">
        <v>1271.13709467755</v>
      </c>
      <c r="E54">
        <v>746.158564881926</v>
      </c>
    </row>
    <row r="55" spans="1:5">
      <c r="A55">
        <v>53</v>
      </c>
      <c r="B55">
        <v>5375.57372307625</v>
      </c>
      <c r="C55">
        <v>5375.57372307625</v>
      </c>
      <c r="D55">
        <v>1259.40427318977</v>
      </c>
      <c r="E55">
        <v>734.425743394141</v>
      </c>
    </row>
    <row r="56" spans="1:5">
      <c r="A56">
        <v>54</v>
      </c>
      <c r="B56">
        <v>5375.57372307625</v>
      </c>
      <c r="C56">
        <v>5375.57372307625</v>
      </c>
      <c r="D56">
        <v>1260.52052655386</v>
      </c>
      <c r="E56">
        <v>735.541996758238</v>
      </c>
    </row>
    <row r="57" spans="1:5">
      <c r="A57">
        <v>55</v>
      </c>
      <c r="B57">
        <v>5375.57372307625</v>
      </c>
      <c r="C57">
        <v>5375.57372307625</v>
      </c>
      <c r="D57">
        <v>1249.11432155063</v>
      </c>
      <c r="E57">
        <v>724.135791755001</v>
      </c>
    </row>
    <row r="58" spans="1:5">
      <c r="A58">
        <v>56</v>
      </c>
      <c r="B58">
        <v>5375.57372307625</v>
      </c>
      <c r="C58">
        <v>5375.57372307625</v>
      </c>
      <c r="D58">
        <v>1250.24235864685</v>
      </c>
      <c r="E58">
        <v>725.263828851217</v>
      </c>
    </row>
    <row r="59" spans="1:5">
      <c r="A59">
        <v>57</v>
      </c>
      <c r="B59">
        <v>5375.57372307625</v>
      </c>
      <c r="C59">
        <v>5375.57372307625</v>
      </c>
      <c r="D59">
        <v>1239.0500082542</v>
      </c>
      <c r="E59">
        <v>714.071478458578</v>
      </c>
    </row>
    <row r="60" spans="1:5">
      <c r="A60">
        <v>58</v>
      </c>
      <c r="B60">
        <v>5375.57372307625</v>
      </c>
      <c r="C60">
        <v>5375.57372307625</v>
      </c>
      <c r="D60">
        <v>1240.18298780307</v>
      </c>
      <c r="E60">
        <v>715.204458007451</v>
      </c>
    </row>
    <row r="61" spans="1:5">
      <c r="A61">
        <v>59</v>
      </c>
      <c r="B61">
        <v>5375.57372307625</v>
      </c>
      <c r="C61">
        <v>5375.57372307625</v>
      </c>
      <c r="D61">
        <v>1229.12119904291</v>
      </c>
      <c r="E61">
        <v>704.142669247282</v>
      </c>
    </row>
    <row r="62" spans="1:5">
      <c r="A62">
        <v>60</v>
      </c>
      <c r="B62">
        <v>5375.57372307625</v>
      </c>
      <c r="C62">
        <v>5375.57372307625</v>
      </c>
      <c r="D62">
        <v>1230.25386397643</v>
      </c>
      <c r="E62">
        <v>705.275334180809</v>
      </c>
    </row>
    <row r="63" spans="1:5">
      <c r="A63">
        <v>61</v>
      </c>
      <c r="B63">
        <v>5375.57372307625</v>
      </c>
      <c r="C63">
        <v>5375.57372307625</v>
      </c>
      <c r="D63">
        <v>1219.28105926629</v>
      </c>
      <c r="E63">
        <v>694.302529470668</v>
      </c>
    </row>
    <row r="64" spans="1:5">
      <c r="A64">
        <v>62</v>
      </c>
      <c r="B64">
        <v>5375.57372307625</v>
      </c>
      <c r="C64">
        <v>5375.57372307625</v>
      </c>
      <c r="D64">
        <v>1220.40906746798</v>
      </c>
      <c r="E64">
        <v>695.430537672352</v>
      </c>
    </row>
    <row r="65" spans="1:5">
      <c r="A65">
        <v>63</v>
      </c>
      <c r="B65">
        <v>5375.57372307625</v>
      </c>
      <c r="C65">
        <v>5375.57372307625</v>
      </c>
      <c r="D65">
        <v>1209.51438884122</v>
      </c>
      <c r="E65">
        <v>684.535859045591</v>
      </c>
    </row>
    <row r="66" spans="1:5">
      <c r="A66">
        <v>64</v>
      </c>
      <c r="B66">
        <v>5375.57372307625</v>
      </c>
      <c r="C66">
        <v>5375.57372307625</v>
      </c>
      <c r="D66">
        <v>1210.63430456228</v>
      </c>
      <c r="E66">
        <v>685.655774766654</v>
      </c>
    </row>
    <row r="67" spans="1:5">
      <c r="A67">
        <v>65</v>
      </c>
      <c r="B67">
        <v>5375.57372307625</v>
      </c>
      <c r="C67">
        <v>5375.57372307625</v>
      </c>
      <c r="D67">
        <v>1199.81846578475</v>
      </c>
      <c r="E67">
        <v>674.839935989124</v>
      </c>
    </row>
    <row r="68" spans="1:5">
      <c r="A68">
        <v>66</v>
      </c>
      <c r="B68">
        <v>5375.57372307625</v>
      </c>
      <c r="C68">
        <v>5375.57372307625</v>
      </c>
      <c r="D68">
        <v>1200.92775027124</v>
      </c>
      <c r="E68">
        <v>675.949220475618</v>
      </c>
    </row>
    <row r="69" spans="1:5">
      <c r="A69">
        <v>67</v>
      </c>
      <c r="B69">
        <v>5375.57372307625</v>
      </c>
      <c r="C69">
        <v>5375.57372307625</v>
      </c>
      <c r="D69">
        <v>1190.18885015094</v>
      </c>
      <c r="E69">
        <v>665.210320355321</v>
      </c>
    </row>
    <row r="70" spans="1:5">
      <c r="A70">
        <v>68</v>
      </c>
      <c r="B70">
        <v>5375.57372307625</v>
      </c>
      <c r="C70">
        <v>5375.57372307625</v>
      </c>
      <c r="D70">
        <v>1191.28537838516</v>
      </c>
      <c r="E70">
        <v>666.306848589541</v>
      </c>
    </row>
    <row r="71" spans="1:5">
      <c r="A71">
        <v>69</v>
      </c>
      <c r="B71">
        <v>5375.57372307625</v>
      </c>
      <c r="C71">
        <v>5375.57372307625</v>
      </c>
      <c r="D71">
        <v>1180.6303401643</v>
      </c>
      <c r="E71">
        <v>655.651810368671</v>
      </c>
    </row>
    <row r="72" spans="1:5">
      <c r="A72">
        <v>70</v>
      </c>
      <c r="B72">
        <v>5375.57372307625</v>
      </c>
      <c r="C72">
        <v>5375.57372307625</v>
      </c>
      <c r="D72">
        <v>1181.712247836</v>
      </c>
      <c r="E72">
        <v>656.733718040372</v>
      </c>
    </row>
    <row r="73" spans="1:5">
      <c r="A73">
        <v>71</v>
      </c>
      <c r="B73">
        <v>5375.57372307625</v>
      </c>
      <c r="C73">
        <v>5375.57372307625</v>
      </c>
      <c r="D73">
        <v>1171.1573919936</v>
      </c>
      <c r="E73">
        <v>646.178862197978</v>
      </c>
    </row>
    <row r="74" spans="1:5">
      <c r="A74">
        <v>72</v>
      </c>
      <c r="B74">
        <v>5375.57372307625</v>
      </c>
      <c r="C74">
        <v>5375.57372307625</v>
      </c>
      <c r="D74">
        <v>1172.22364956084</v>
      </c>
      <c r="E74">
        <v>647.245119765225</v>
      </c>
    </row>
    <row r="75" spans="1:5">
      <c r="A75">
        <v>73</v>
      </c>
      <c r="B75">
        <v>5375.57372307625</v>
      </c>
      <c r="C75">
        <v>5375.57372307625</v>
      </c>
      <c r="D75">
        <v>1161.76944423579</v>
      </c>
      <c r="E75">
        <v>636.790914440172</v>
      </c>
    </row>
    <row r="76" spans="1:5">
      <c r="A76">
        <v>74</v>
      </c>
      <c r="B76">
        <v>5375.57372307625</v>
      </c>
      <c r="C76">
        <v>5375.57372307625</v>
      </c>
      <c r="D76">
        <v>1162.81977710337</v>
      </c>
      <c r="E76">
        <v>637.841247307754</v>
      </c>
    </row>
    <row r="77" spans="1:5">
      <c r="A77">
        <v>75</v>
      </c>
      <c r="B77">
        <v>5375.57372307625</v>
      </c>
      <c r="C77">
        <v>5375.57372307625</v>
      </c>
      <c r="D77">
        <v>1152.45043773602</v>
      </c>
      <c r="E77">
        <v>627.471907940393</v>
      </c>
    </row>
    <row r="78" spans="1:5">
      <c r="A78">
        <v>76</v>
      </c>
      <c r="B78">
        <v>5375.57372307625</v>
      </c>
      <c r="C78">
        <v>5375.57372307625</v>
      </c>
      <c r="D78">
        <v>1153.48435191015</v>
      </c>
      <c r="E78">
        <v>628.505822114528</v>
      </c>
    </row>
    <row r="79" spans="1:5">
      <c r="A79">
        <v>77</v>
      </c>
      <c r="B79">
        <v>5375.57372307625</v>
      </c>
      <c r="C79">
        <v>5375.57372307625</v>
      </c>
      <c r="D79">
        <v>1143.2000506408</v>
      </c>
      <c r="E79">
        <v>618.22152084518</v>
      </c>
    </row>
    <row r="80" spans="1:5">
      <c r="A80">
        <v>78</v>
      </c>
      <c r="B80">
        <v>5375.57372307625</v>
      </c>
      <c r="C80">
        <v>5375.57372307625</v>
      </c>
      <c r="D80">
        <v>1144.21626012576</v>
      </c>
      <c r="E80">
        <v>619.237730330134</v>
      </c>
    </row>
    <row r="81" spans="1:5">
      <c r="A81">
        <v>79</v>
      </c>
      <c r="B81">
        <v>5375.57372307625</v>
      </c>
      <c r="C81">
        <v>5375.57372307625</v>
      </c>
      <c r="D81">
        <v>1134.05637536529</v>
      </c>
      <c r="E81">
        <v>609.077845569663</v>
      </c>
    </row>
    <row r="82" spans="1:5">
      <c r="A82">
        <v>80</v>
      </c>
      <c r="B82">
        <v>5375.57372307625</v>
      </c>
      <c r="C82">
        <v>5375.57372307625</v>
      </c>
      <c r="D82">
        <v>1135.07216496057</v>
      </c>
      <c r="E82">
        <v>610.093635164947</v>
      </c>
    </row>
    <row r="83" spans="1:5">
      <c r="A83">
        <v>81</v>
      </c>
      <c r="B83">
        <v>5375.57372307625</v>
      </c>
      <c r="C83">
        <v>5375.57372307625</v>
      </c>
      <c r="D83">
        <v>1125.15562790877</v>
      </c>
      <c r="E83">
        <v>600.177098113139</v>
      </c>
    </row>
    <row r="84" spans="1:5">
      <c r="A84">
        <v>82</v>
      </c>
      <c r="B84">
        <v>5375.57372307625</v>
      </c>
      <c r="C84">
        <v>5375.57372307625</v>
      </c>
      <c r="D84">
        <v>1126.17045022664</v>
      </c>
      <c r="E84">
        <v>601.191920431008</v>
      </c>
    </row>
    <row r="85" spans="1:5">
      <c r="A85">
        <v>83</v>
      </c>
      <c r="B85">
        <v>5375.57372307625</v>
      </c>
      <c r="C85">
        <v>5375.57372307625</v>
      </c>
      <c r="D85">
        <v>1116.49450303083</v>
      </c>
      <c r="E85">
        <v>591.515973235206</v>
      </c>
    </row>
    <row r="86" spans="1:5">
      <c r="A86">
        <v>84</v>
      </c>
      <c r="B86">
        <v>5375.57372307625</v>
      </c>
      <c r="C86">
        <v>5375.57372307625</v>
      </c>
      <c r="D86">
        <v>1112.52903556531</v>
      </c>
      <c r="E86">
        <v>587.550505769686</v>
      </c>
    </row>
    <row r="87" spans="1:5">
      <c r="A87">
        <v>85</v>
      </c>
      <c r="B87">
        <v>5375.57372307625</v>
      </c>
      <c r="C87">
        <v>5375.57372307625</v>
      </c>
      <c r="D87">
        <v>1084.99894329592</v>
      </c>
      <c r="E87">
        <v>560.020413500295</v>
      </c>
    </row>
    <row r="88" spans="1:5">
      <c r="A88">
        <v>86</v>
      </c>
      <c r="B88">
        <v>5375.57372307625</v>
      </c>
      <c r="C88">
        <v>5375.57372307625</v>
      </c>
      <c r="D88">
        <v>1070.94437140331</v>
      </c>
      <c r="E88">
        <v>545.965841607683</v>
      </c>
    </row>
    <row r="89" spans="1:5">
      <c r="A89">
        <v>87</v>
      </c>
      <c r="B89">
        <v>5375.57372307625</v>
      </c>
      <c r="C89">
        <v>5375.57372307625</v>
      </c>
      <c r="D89">
        <v>1063.1393662239</v>
      </c>
      <c r="E89">
        <v>538.160836428276</v>
      </c>
    </row>
    <row r="90" spans="1:5">
      <c r="A90">
        <v>88</v>
      </c>
      <c r="B90">
        <v>5375.57372307625</v>
      </c>
      <c r="C90">
        <v>5375.57372307625</v>
      </c>
      <c r="D90">
        <v>1055.4662786178</v>
      </c>
      <c r="E90">
        <v>530.487748822172</v>
      </c>
    </row>
    <row r="91" spans="1:5">
      <c r="A91">
        <v>89</v>
      </c>
      <c r="B91">
        <v>5375.57372307625</v>
      </c>
      <c r="C91">
        <v>5375.57372307625</v>
      </c>
      <c r="D91">
        <v>1056.94255849467</v>
      </c>
      <c r="E91">
        <v>531.964028699044</v>
      </c>
    </row>
    <row r="92" spans="1:5">
      <c r="A92">
        <v>90</v>
      </c>
      <c r="B92">
        <v>5375.57372307625</v>
      </c>
      <c r="C92">
        <v>5375.57372307625</v>
      </c>
      <c r="D92">
        <v>1042.44142901314</v>
      </c>
      <c r="E92">
        <v>517.462899217518</v>
      </c>
    </row>
    <row r="93" spans="1:5">
      <c r="A93">
        <v>91</v>
      </c>
      <c r="B93">
        <v>5375.57372307625</v>
      </c>
      <c r="C93">
        <v>5375.57372307625</v>
      </c>
      <c r="D93">
        <v>1032.89615918974</v>
      </c>
      <c r="E93">
        <v>507.917629394116</v>
      </c>
    </row>
    <row r="94" spans="1:5">
      <c r="A94">
        <v>92</v>
      </c>
      <c r="B94">
        <v>5375.57372307625</v>
      </c>
      <c r="C94">
        <v>5375.57372307625</v>
      </c>
      <c r="D94">
        <v>1029.02422078713</v>
      </c>
      <c r="E94">
        <v>504.045690991504</v>
      </c>
    </row>
    <row r="95" spans="1:5">
      <c r="A95">
        <v>93</v>
      </c>
      <c r="B95">
        <v>5375.57372307625</v>
      </c>
      <c r="C95">
        <v>5375.57372307625</v>
      </c>
      <c r="D95">
        <v>1029.40772475457</v>
      </c>
      <c r="E95">
        <v>504.429194958941</v>
      </c>
    </row>
    <row r="96" spans="1:5">
      <c r="A96">
        <v>94</v>
      </c>
      <c r="B96">
        <v>5375.57372307625</v>
      </c>
      <c r="C96">
        <v>5375.57372307625</v>
      </c>
      <c r="D96">
        <v>1022.13114201271</v>
      </c>
      <c r="E96">
        <v>497.152612217079</v>
      </c>
    </row>
    <row r="97" spans="1:5">
      <c r="A97">
        <v>95</v>
      </c>
      <c r="B97">
        <v>5375.57372307625</v>
      </c>
      <c r="C97">
        <v>5375.57372307625</v>
      </c>
      <c r="D97">
        <v>1022.47481299628</v>
      </c>
      <c r="E97">
        <v>497.496283200657</v>
      </c>
    </row>
    <row r="98" spans="1:5">
      <c r="A98">
        <v>96</v>
      </c>
      <c r="B98">
        <v>5375.57372307625</v>
      </c>
      <c r="C98">
        <v>5375.57372307625</v>
      </c>
      <c r="D98">
        <v>1015.30696954503</v>
      </c>
      <c r="E98">
        <v>490.328439749407</v>
      </c>
    </row>
    <row r="99" spans="1:5">
      <c r="A99">
        <v>97</v>
      </c>
      <c r="B99">
        <v>5375.57372307625</v>
      </c>
      <c r="C99">
        <v>5375.57372307625</v>
      </c>
      <c r="D99">
        <v>1015.61820618178</v>
      </c>
      <c r="E99">
        <v>490.639676386162</v>
      </c>
    </row>
    <row r="100" spans="1:5">
      <c r="A100">
        <v>98</v>
      </c>
      <c r="B100">
        <v>5375.57372307625</v>
      </c>
      <c r="C100">
        <v>5375.57372307625</v>
      </c>
      <c r="D100">
        <v>1008.48054391968</v>
      </c>
      <c r="E100">
        <v>483.502014124055</v>
      </c>
    </row>
    <row r="101" spans="1:5">
      <c r="A101">
        <v>99</v>
      </c>
      <c r="B101">
        <v>5375.57372307625</v>
      </c>
      <c r="C101">
        <v>5375.57372307625</v>
      </c>
      <c r="D101">
        <v>1008.76432812859</v>
      </c>
      <c r="E101">
        <v>483.785798332962</v>
      </c>
    </row>
    <row r="102" spans="1:5">
      <c r="A102">
        <v>100</v>
      </c>
      <c r="B102">
        <v>5375.57372307625</v>
      </c>
      <c r="C102">
        <v>5375.57372307625</v>
      </c>
      <c r="D102">
        <v>1001.63283419</v>
      </c>
      <c r="E102">
        <v>476.654304394376</v>
      </c>
    </row>
    <row r="103" spans="1:5">
      <c r="A103">
        <v>101</v>
      </c>
      <c r="B103">
        <v>5375.57372307625</v>
      </c>
      <c r="C103">
        <v>5375.57372307625</v>
      </c>
      <c r="D103">
        <v>1001.89274744721</v>
      </c>
      <c r="E103">
        <v>476.914217651584</v>
      </c>
    </row>
    <row r="104" spans="1:5">
      <c r="A104">
        <v>102</v>
      </c>
      <c r="B104">
        <v>5375.57372307625</v>
      </c>
      <c r="C104">
        <v>5375.57372307625</v>
      </c>
      <c r="D104">
        <v>994.766758234038</v>
      </c>
      <c r="E104">
        <v>469.788228438411</v>
      </c>
    </row>
    <row r="105" spans="1:5">
      <c r="A105">
        <v>103</v>
      </c>
      <c r="B105">
        <v>5375.57372307625</v>
      </c>
      <c r="C105">
        <v>5375.57372307625</v>
      </c>
      <c r="D105">
        <v>995.005369477884</v>
      </c>
      <c r="E105">
        <v>470.026839682256</v>
      </c>
    </row>
    <row r="106" spans="1:5">
      <c r="A106">
        <v>104</v>
      </c>
      <c r="B106">
        <v>5375.57372307625</v>
      </c>
      <c r="C106">
        <v>5375.57372307625</v>
      </c>
      <c r="D106">
        <v>987.900294073386</v>
      </c>
      <c r="E106">
        <v>462.921764277762</v>
      </c>
    </row>
    <row r="107" spans="1:5">
      <c r="A107">
        <v>105</v>
      </c>
      <c r="B107">
        <v>5375.57372307625</v>
      </c>
      <c r="C107">
        <v>5375.57372307625</v>
      </c>
      <c r="D107">
        <v>988.119386369265</v>
      </c>
      <c r="E107">
        <v>463.14085657364</v>
      </c>
    </row>
    <row r="108" spans="1:5">
      <c r="A108">
        <v>106</v>
      </c>
      <c r="B108">
        <v>5375.57372307625</v>
      </c>
      <c r="C108">
        <v>5375.57372307625</v>
      </c>
      <c r="D108">
        <v>981.063143454771</v>
      </c>
      <c r="E108">
        <v>456.084613659145</v>
      </c>
    </row>
    <row r="109" spans="1:5">
      <c r="A109">
        <v>107</v>
      </c>
      <c r="B109">
        <v>5375.57372307625</v>
      </c>
      <c r="C109">
        <v>5375.57372307625</v>
      </c>
      <c r="D109">
        <v>981.264095258433</v>
      </c>
      <c r="E109">
        <v>456.285565462809</v>
      </c>
    </row>
    <row r="110" spans="1:5">
      <c r="A110">
        <v>108</v>
      </c>
      <c r="B110">
        <v>5375.57372307625</v>
      </c>
      <c r="C110">
        <v>5375.57372307625</v>
      </c>
      <c r="D110">
        <v>974.2897118669</v>
      </c>
      <c r="E110">
        <v>449.311182071276</v>
      </c>
    </row>
    <row r="111" spans="1:5">
      <c r="A111">
        <v>109</v>
      </c>
      <c r="B111">
        <v>5375.57372307625</v>
      </c>
      <c r="C111">
        <v>5375.57372307625</v>
      </c>
      <c r="D111">
        <v>974.473719955524</v>
      </c>
      <c r="E111">
        <v>449.495190159901</v>
      </c>
    </row>
    <row r="112" spans="1:5">
      <c r="A112">
        <v>110</v>
      </c>
      <c r="B112">
        <v>5375.57372307625</v>
      </c>
      <c r="C112">
        <v>5375.57372307625</v>
      </c>
      <c r="D112">
        <v>967.615371178745</v>
      </c>
      <c r="E112">
        <v>442.636841383115</v>
      </c>
    </row>
    <row r="113" spans="1:5">
      <c r="A113">
        <v>111</v>
      </c>
      <c r="B113">
        <v>5375.57372307625</v>
      </c>
      <c r="C113">
        <v>5375.57372307625</v>
      </c>
      <c r="D113">
        <v>967.783441448076</v>
      </c>
      <c r="E113">
        <v>442.804911652452</v>
      </c>
    </row>
    <row r="114" spans="1:5">
      <c r="A114">
        <v>112</v>
      </c>
      <c r="B114">
        <v>5375.57372307625</v>
      </c>
      <c r="C114">
        <v>5375.57372307625</v>
      </c>
      <c r="D114">
        <v>961.076987573326</v>
      </c>
      <c r="E114">
        <v>436.098457777701</v>
      </c>
    </row>
    <row r="115" spans="1:5">
      <c r="A115">
        <v>113</v>
      </c>
      <c r="B115">
        <v>5375.57372307625</v>
      </c>
      <c r="C115">
        <v>5375.57372307625</v>
      </c>
      <c r="D115">
        <v>961.230203951405</v>
      </c>
      <c r="E115">
        <v>436.251674155783</v>
      </c>
    </row>
    <row r="116" spans="1:5">
      <c r="A116">
        <v>114</v>
      </c>
      <c r="B116">
        <v>5375.57372307625</v>
      </c>
      <c r="C116">
        <v>5375.57372307625</v>
      </c>
      <c r="D116">
        <v>954.712710272576</v>
      </c>
      <c r="E116">
        <v>429.73418047695</v>
      </c>
    </row>
    <row r="117" spans="1:5">
      <c r="A117">
        <v>115</v>
      </c>
      <c r="B117">
        <v>5375.57372307625</v>
      </c>
      <c r="C117">
        <v>5375.57372307625</v>
      </c>
      <c r="D117">
        <v>954.852109308524</v>
      </c>
      <c r="E117">
        <v>429.873579512903</v>
      </c>
    </row>
    <row r="118" spans="1:5">
      <c r="A118">
        <v>116</v>
      </c>
      <c r="B118">
        <v>5375.57372307625</v>
      </c>
      <c r="C118">
        <v>5375.57372307625</v>
      </c>
      <c r="D118">
        <v>948.554768458422</v>
      </c>
      <c r="E118">
        <v>423.576238662799</v>
      </c>
    </row>
    <row r="119" spans="1:5">
      <c r="A119">
        <v>117</v>
      </c>
      <c r="B119">
        <v>5375.57372307625</v>
      </c>
      <c r="C119">
        <v>5375.57372307625</v>
      </c>
      <c r="D119">
        <v>948.681383071354</v>
      </c>
      <c r="E119">
        <v>423.702853275727</v>
      </c>
    </row>
    <row r="120" spans="1:5">
      <c r="A120">
        <v>118</v>
      </c>
      <c r="B120">
        <v>5375.57372307625</v>
      </c>
      <c r="C120">
        <v>5375.57372307625</v>
      </c>
      <c r="D120">
        <v>942.628748676779</v>
      </c>
      <c r="E120">
        <v>417.650218881155</v>
      </c>
    </row>
    <row r="121" spans="1:5">
      <c r="A121">
        <v>119</v>
      </c>
      <c r="B121">
        <v>5375.57372307625</v>
      </c>
      <c r="C121">
        <v>5375.57372307625</v>
      </c>
      <c r="D121">
        <v>942.743665865981</v>
      </c>
      <c r="E121">
        <v>417.765136070358</v>
      </c>
    </row>
    <row r="122" spans="1:5">
      <c r="A122">
        <v>120</v>
      </c>
      <c r="B122">
        <v>5375.57372307625</v>
      </c>
      <c r="C122">
        <v>5375.57372307625</v>
      </c>
      <c r="D122">
        <v>936.960826753868</v>
      </c>
      <c r="E122">
        <v>411.982296958243</v>
      </c>
    </row>
    <row r="123" spans="1:5">
      <c r="A123">
        <v>121</v>
      </c>
      <c r="B123">
        <v>5375.57372307625</v>
      </c>
      <c r="C123">
        <v>5375.57372307625</v>
      </c>
      <c r="D123">
        <v>937.065217304676</v>
      </c>
      <c r="E123">
        <v>412.086687509052</v>
      </c>
    </row>
    <row r="124" spans="1:5">
      <c r="A124">
        <v>122</v>
      </c>
      <c r="B124">
        <v>5375.57372307625</v>
      </c>
      <c r="C124">
        <v>5375.57372307625</v>
      </c>
      <c r="D124">
        <v>931.581053747085</v>
      </c>
      <c r="E124">
        <v>406.602523951459</v>
      </c>
    </row>
    <row r="125" spans="1:5">
      <c r="A125">
        <v>123</v>
      </c>
      <c r="B125">
        <v>5375.57372307625</v>
      </c>
      <c r="C125">
        <v>5375.57372307625</v>
      </c>
      <c r="D125">
        <v>931.667584736782</v>
      </c>
      <c r="E125">
        <v>406.68905494116</v>
      </c>
    </row>
    <row r="126" spans="1:5">
      <c r="A126">
        <v>124</v>
      </c>
      <c r="B126">
        <v>5375.57372307625</v>
      </c>
      <c r="C126">
        <v>5375.57372307625</v>
      </c>
      <c r="D126">
        <v>926.460029298276</v>
      </c>
      <c r="E126">
        <v>401.481499502649</v>
      </c>
    </row>
    <row r="127" spans="1:5">
      <c r="A127">
        <v>125</v>
      </c>
      <c r="B127">
        <v>5375.57372307625</v>
      </c>
      <c r="C127">
        <v>5375.57372307625</v>
      </c>
      <c r="D127">
        <v>926.560646230584</v>
      </c>
      <c r="E127">
        <v>401.58211643496</v>
      </c>
    </row>
    <row r="128" spans="1:5">
      <c r="A128">
        <v>126</v>
      </c>
      <c r="B128">
        <v>5375.57372307625</v>
      </c>
      <c r="C128">
        <v>5375.57372307625</v>
      </c>
      <c r="D128">
        <v>919.985510487768</v>
      </c>
      <c r="E128">
        <v>395.006980692143</v>
      </c>
    </row>
    <row r="129" spans="1:5">
      <c r="A129">
        <v>127</v>
      </c>
      <c r="B129">
        <v>5375.57372307625</v>
      </c>
      <c r="C129">
        <v>5375.57372307625</v>
      </c>
      <c r="D129">
        <v>919.618622788974</v>
      </c>
      <c r="E129">
        <v>394.640092993346</v>
      </c>
    </row>
    <row r="130" spans="1:5">
      <c r="A130">
        <v>128</v>
      </c>
      <c r="B130">
        <v>5375.57372307625</v>
      </c>
      <c r="C130">
        <v>5375.57372307625</v>
      </c>
      <c r="D130">
        <v>908.321449250056</v>
      </c>
      <c r="E130">
        <v>383.342919454431</v>
      </c>
    </row>
    <row r="131" spans="1:5">
      <c r="A131">
        <v>129</v>
      </c>
      <c r="B131">
        <v>5375.57372307625</v>
      </c>
      <c r="C131">
        <v>5375.57372307625</v>
      </c>
      <c r="D131">
        <v>905.74525147469</v>
      </c>
      <c r="E131">
        <v>380.766721679067</v>
      </c>
    </row>
    <row r="132" spans="1:5">
      <c r="A132">
        <v>130</v>
      </c>
      <c r="B132">
        <v>5375.57372307625</v>
      </c>
      <c r="C132">
        <v>5375.57372307625</v>
      </c>
      <c r="D132">
        <v>905.898710302922</v>
      </c>
      <c r="E132">
        <v>380.920180507298</v>
      </c>
    </row>
    <row r="133" spans="1:5">
      <c r="A133">
        <v>131</v>
      </c>
      <c r="B133">
        <v>5375.57372307625</v>
      </c>
      <c r="C133">
        <v>5375.57372307625</v>
      </c>
      <c r="D133">
        <v>900.55690728541</v>
      </c>
      <c r="E133">
        <v>375.578377489787</v>
      </c>
    </row>
    <row r="134" spans="1:5">
      <c r="A134">
        <v>132</v>
      </c>
      <c r="B134">
        <v>5375.57372307625</v>
      </c>
      <c r="C134">
        <v>5375.57372307625</v>
      </c>
      <c r="D134">
        <v>899.157103309602</v>
      </c>
      <c r="E134">
        <v>374.178573513974</v>
      </c>
    </row>
    <row r="135" spans="1:5">
      <c r="A135">
        <v>133</v>
      </c>
      <c r="B135">
        <v>5375.57372307625</v>
      </c>
      <c r="C135">
        <v>5375.57372307625</v>
      </c>
      <c r="D135">
        <v>898.813761388951</v>
      </c>
      <c r="E135">
        <v>373.835231593326</v>
      </c>
    </row>
    <row r="136" spans="1:5">
      <c r="A136">
        <v>134</v>
      </c>
      <c r="B136">
        <v>5375.57372307625</v>
      </c>
      <c r="C136">
        <v>5375.57372307625</v>
      </c>
      <c r="D136">
        <v>890.45424281518</v>
      </c>
      <c r="E136">
        <v>365.475713019555</v>
      </c>
    </row>
    <row r="137" spans="1:5">
      <c r="A137">
        <v>135</v>
      </c>
      <c r="B137">
        <v>5375.57372307625</v>
      </c>
      <c r="C137">
        <v>5375.57372307625</v>
      </c>
      <c r="D137">
        <v>884.738526534457</v>
      </c>
      <c r="E137">
        <v>359.759996738829</v>
      </c>
    </row>
    <row r="138" spans="1:5">
      <c r="A138">
        <v>136</v>
      </c>
      <c r="B138">
        <v>5375.57372307625</v>
      </c>
      <c r="C138">
        <v>5375.57372307625</v>
      </c>
      <c r="D138">
        <v>884.169216318096</v>
      </c>
      <c r="E138">
        <v>359.190686522468</v>
      </c>
    </row>
    <row r="139" spans="1:5">
      <c r="A139">
        <v>137</v>
      </c>
      <c r="B139">
        <v>5375.57372307625</v>
      </c>
      <c r="C139">
        <v>5375.57372307625</v>
      </c>
      <c r="D139">
        <v>884.558676819949</v>
      </c>
      <c r="E139">
        <v>359.580147024323</v>
      </c>
    </row>
    <row r="140" spans="1:5">
      <c r="A140">
        <v>138</v>
      </c>
      <c r="B140">
        <v>5375.57372307625</v>
      </c>
      <c r="C140">
        <v>5375.57372307625</v>
      </c>
      <c r="D140">
        <v>879.652248226173</v>
      </c>
      <c r="E140">
        <v>354.67371843055</v>
      </c>
    </row>
    <row r="141" spans="1:5">
      <c r="A141">
        <v>139</v>
      </c>
      <c r="B141">
        <v>5375.57372307625</v>
      </c>
      <c r="C141">
        <v>5375.57372307625</v>
      </c>
      <c r="D141">
        <v>875.355806185248</v>
      </c>
      <c r="E141">
        <v>350.377276389623</v>
      </c>
    </row>
    <row r="142" spans="1:5">
      <c r="A142">
        <v>140</v>
      </c>
      <c r="B142">
        <v>5375.57372307625</v>
      </c>
      <c r="C142">
        <v>5375.57372307625</v>
      </c>
      <c r="D142">
        <v>874.662126516099</v>
      </c>
      <c r="E142">
        <v>349.683596720474</v>
      </c>
    </row>
    <row r="143" spans="1:5">
      <c r="A143">
        <v>141</v>
      </c>
      <c r="B143">
        <v>5375.57372307625</v>
      </c>
      <c r="C143">
        <v>5375.57372307625</v>
      </c>
      <c r="D143">
        <v>875.036661096568</v>
      </c>
      <c r="E143">
        <v>350.058131300942</v>
      </c>
    </row>
    <row r="144" spans="1:5">
      <c r="A144">
        <v>142</v>
      </c>
      <c r="B144">
        <v>5375.57372307625</v>
      </c>
      <c r="C144">
        <v>5375.57372307625</v>
      </c>
      <c r="D144">
        <v>870.144669058774</v>
      </c>
      <c r="E144">
        <v>345.166139263151</v>
      </c>
    </row>
    <row r="145" spans="1:5">
      <c r="A145">
        <v>143</v>
      </c>
      <c r="B145">
        <v>5375.57372307625</v>
      </c>
      <c r="C145">
        <v>5375.57372307625</v>
      </c>
      <c r="D145">
        <v>865.752560158346</v>
      </c>
      <c r="E145">
        <v>340.774030362722</v>
      </c>
    </row>
    <row r="146" spans="1:5">
      <c r="A146">
        <v>144</v>
      </c>
      <c r="B146">
        <v>5375.57372307625</v>
      </c>
      <c r="C146">
        <v>5375.57372307625</v>
      </c>
      <c r="D146">
        <v>864.889367843848</v>
      </c>
      <c r="E146">
        <v>339.910838048223</v>
      </c>
    </row>
    <row r="147" spans="1:5">
      <c r="A147">
        <v>145</v>
      </c>
      <c r="B147">
        <v>5375.57372307625</v>
      </c>
      <c r="C147">
        <v>5375.57372307625</v>
      </c>
      <c r="D147">
        <v>865.240694109054</v>
      </c>
      <c r="E147">
        <v>340.262164313428</v>
      </c>
    </row>
    <row r="148" spans="1:5">
      <c r="A148">
        <v>146</v>
      </c>
      <c r="B148">
        <v>5375.57372307625</v>
      </c>
      <c r="C148">
        <v>5375.57372307625</v>
      </c>
      <c r="D148">
        <v>860.335565243433</v>
      </c>
      <c r="E148">
        <v>335.357035447807</v>
      </c>
    </row>
    <row r="149" spans="1:5">
      <c r="A149">
        <v>147</v>
      </c>
      <c r="B149">
        <v>5375.57372307625</v>
      </c>
      <c r="C149">
        <v>5375.57372307625</v>
      </c>
      <c r="D149">
        <v>855.871069447389</v>
      </c>
      <c r="E149">
        <v>330.892539651765</v>
      </c>
    </row>
    <row r="150" spans="1:5">
      <c r="A150">
        <v>148</v>
      </c>
      <c r="B150">
        <v>5375.57372307625</v>
      </c>
      <c r="C150">
        <v>5375.57372307625</v>
      </c>
      <c r="D150">
        <v>854.859317082231</v>
      </c>
      <c r="E150">
        <v>329.880787286608</v>
      </c>
    </row>
    <row r="151" spans="1:5">
      <c r="A151">
        <v>149</v>
      </c>
      <c r="B151">
        <v>5375.57372307625</v>
      </c>
      <c r="C151">
        <v>5375.57372307625</v>
      </c>
      <c r="D151">
        <v>855.181067292246</v>
      </c>
      <c r="E151">
        <v>330.202537496625</v>
      </c>
    </row>
    <row r="152" spans="1:5">
      <c r="A152">
        <v>150</v>
      </c>
      <c r="B152">
        <v>5375.57372307625</v>
      </c>
      <c r="C152">
        <v>5375.57372307625</v>
      </c>
      <c r="D152">
        <v>850.354985587456</v>
      </c>
      <c r="E152">
        <v>325.376455791831</v>
      </c>
    </row>
    <row r="153" spans="1:5">
      <c r="A153">
        <v>151</v>
      </c>
      <c r="B153">
        <v>5375.57372307625</v>
      </c>
      <c r="C153">
        <v>5375.57372307625</v>
      </c>
      <c r="D153">
        <v>845.96050045445</v>
      </c>
      <c r="E153">
        <v>320.981970658826</v>
      </c>
    </row>
    <row r="154" spans="1:5">
      <c r="A154">
        <v>152</v>
      </c>
      <c r="B154">
        <v>5375.57372307625</v>
      </c>
      <c r="C154">
        <v>5375.57372307625</v>
      </c>
      <c r="D154">
        <v>844.882591184122</v>
      </c>
      <c r="E154">
        <v>319.904061388493</v>
      </c>
    </row>
    <row r="155" spans="1:5">
      <c r="A155">
        <v>153</v>
      </c>
      <c r="B155">
        <v>5375.57372307625</v>
      </c>
      <c r="C155">
        <v>5375.57372307625</v>
      </c>
      <c r="D155">
        <v>845.171238360788</v>
      </c>
      <c r="E155">
        <v>320.192708565162</v>
      </c>
    </row>
    <row r="156" spans="1:5">
      <c r="A156">
        <v>154</v>
      </c>
      <c r="B156">
        <v>5375.57372307625</v>
      </c>
      <c r="C156">
        <v>5375.57372307625</v>
      </c>
      <c r="D156">
        <v>840.592681364361</v>
      </c>
      <c r="E156">
        <v>315.614151568737</v>
      </c>
    </row>
    <row r="157" spans="1:5">
      <c r="A157">
        <v>155</v>
      </c>
      <c r="B157">
        <v>5375.57372307625</v>
      </c>
      <c r="C157">
        <v>5375.57372307625</v>
      </c>
      <c r="D157">
        <v>836.461774637496</v>
      </c>
      <c r="E157">
        <v>311.483244841871</v>
      </c>
    </row>
    <row r="158" spans="1:5">
      <c r="A158">
        <v>156</v>
      </c>
      <c r="B158">
        <v>5375.57372307625</v>
      </c>
      <c r="C158">
        <v>5375.57372307625</v>
      </c>
      <c r="D158">
        <v>835.42722286316</v>
      </c>
      <c r="E158">
        <v>310.448693067537</v>
      </c>
    </row>
    <row r="159" spans="1:5">
      <c r="A159">
        <v>157</v>
      </c>
      <c r="B159">
        <v>5375.57372307625</v>
      </c>
      <c r="C159">
        <v>5375.57372307625</v>
      </c>
      <c r="D159">
        <v>835.682226133866</v>
      </c>
      <c r="E159">
        <v>310.703696338242</v>
      </c>
    </row>
    <row r="160" spans="1:5">
      <c r="A160">
        <v>158</v>
      </c>
      <c r="B160">
        <v>5375.57372307625</v>
      </c>
      <c r="C160">
        <v>5375.57372307625</v>
      </c>
      <c r="D160">
        <v>831.533238063251</v>
      </c>
      <c r="E160">
        <v>306.554708267628</v>
      </c>
    </row>
    <row r="161" spans="1:5">
      <c r="A161">
        <v>159</v>
      </c>
      <c r="B161">
        <v>5375.57372307625</v>
      </c>
      <c r="C161">
        <v>5375.57372307625</v>
      </c>
      <c r="D161">
        <v>827.855315342022</v>
      </c>
      <c r="E161">
        <v>302.876785546395</v>
      </c>
    </row>
    <row r="162" spans="1:5">
      <c r="A162">
        <v>160</v>
      </c>
      <c r="B162">
        <v>5375.57372307625</v>
      </c>
      <c r="C162">
        <v>5375.57372307625</v>
      </c>
      <c r="D162">
        <v>826.954122380586</v>
      </c>
      <c r="E162">
        <v>301.975592584961</v>
      </c>
    </row>
    <row r="163" spans="1:5">
      <c r="A163">
        <v>161</v>
      </c>
      <c r="B163">
        <v>5375.57372307625</v>
      </c>
      <c r="C163">
        <v>5375.57372307625</v>
      </c>
      <c r="D163">
        <v>827.176137740605</v>
      </c>
      <c r="E163">
        <v>302.197607944981</v>
      </c>
    </row>
    <row r="164" spans="1:5">
      <c r="A164">
        <v>162</v>
      </c>
      <c r="B164">
        <v>5375.57372307625</v>
      </c>
      <c r="C164">
        <v>5375.57372307625</v>
      </c>
      <c r="D164">
        <v>823.588611443311</v>
      </c>
      <c r="E164">
        <v>298.610081647688</v>
      </c>
    </row>
    <row r="165" spans="1:5">
      <c r="A165">
        <v>163</v>
      </c>
      <c r="B165">
        <v>5375.57372307625</v>
      </c>
      <c r="C165">
        <v>5375.57372307625</v>
      </c>
      <c r="D165">
        <v>820.468439113443</v>
      </c>
      <c r="E165">
        <v>295.489909317819</v>
      </c>
    </row>
    <row r="166" spans="1:5">
      <c r="A166">
        <v>164</v>
      </c>
      <c r="B166">
        <v>5375.57372307625</v>
      </c>
      <c r="C166">
        <v>5375.57372307625</v>
      </c>
      <c r="D166">
        <v>819.752467509428</v>
      </c>
      <c r="E166">
        <v>294.773937713805</v>
      </c>
    </row>
    <row r="167" spans="1:5">
      <c r="A167">
        <v>165</v>
      </c>
      <c r="B167">
        <v>5375.57372307625</v>
      </c>
      <c r="C167">
        <v>5375.57372307625</v>
      </c>
      <c r="D167">
        <v>819.952597257758</v>
      </c>
      <c r="E167">
        <v>294.974067462134</v>
      </c>
    </row>
    <row r="168" spans="1:5">
      <c r="A168">
        <v>166</v>
      </c>
      <c r="B168">
        <v>5375.57372307625</v>
      </c>
      <c r="C168">
        <v>5375.57372307625</v>
      </c>
      <c r="D168">
        <v>816.975967595006</v>
      </c>
      <c r="E168">
        <v>291.99743779938</v>
      </c>
    </row>
    <row r="169" spans="1:5">
      <c r="A169">
        <v>167</v>
      </c>
      <c r="B169">
        <v>5375.57372307625</v>
      </c>
      <c r="C169">
        <v>5375.57372307625</v>
      </c>
      <c r="D169">
        <v>817.244420872477</v>
      </c>
      <c r="E169">
        <v>292.265891076851</v>
      </c>
    </row>
    <row r="170" spans="1:5">
      <c r="A170">
        <v>168</v>
      </c>
      <c r="B170">
        <v>5375.57372307625</v>
      </c>
      <c r="C170">
        <v>5375.57372307625</v>
      </c>
      <c r="D170">
        <v>814.451194836922</v>
      </c>
      <c r="E170">
        <v>289.472665041298</v>
      </c>
    </row>
    <row r="171" spans="1:5">
      <c r="A171">
        <v>169</v>
      </c>
      <c r="B171">
        <v>5375.57372307625</v>
      </c>
      <c r="C171">
        <v>5375.57372307625</v>
      </c>
      <c r="D171">
        <v>814.402157632264</v>
      </c>
      <c r="E171">
        <v>289.42362783664</v>
      </c>
    </row>
    <row r="172" spans="1:5">
      <c r="A172">
        <v>170</v>
      </c>
      <c r="B172">
        <v>5375.57372307625</v>
      </c>
      <c r="C172">
        <v>5375.57372307625</v>
      </c>
      <c r="D172">
        <v>808.65526805827</v>
      </c>
      <c r="E172">
        <v>283.676738262644</v>
      </c>
    </row>
    <row r="173" spans="1:5">
      <c r="A173">
        <v>171</v>
      </c>
      <c r="B173">
        <v>5375.57372307625</v>
      </c>
      <c r="C173">
        <v>5375.57372307625</v>
      </c>
      <c r="D173">
        <v>806.509611170659</v>
      </c>
      <c r="E173">
        <v>281.531081375036</v>
      </c>
    </row>
    <row r="174" spans="1:5">
      <c r="A174">
        <v>172</v>
      </c>
      <c r="B174">
        <v>5375.57372307625</v>
      </c>
      <c r="C174">
        <v>5375.57372307625</v>
      </c>
      <c r="D174">
        <v>806.576674172396</v>
      </c>
      <c r="E174">
        <v>281.59814437677</v>
      </c>
    </row>
    <row r="175" spans="1:5">
      <c r="A175">
        <v>173</v>
      </c>
      <c r="B175">
        <v>5375.57372307625</v>
      </c>
      <c r="C175">
        <v>5375.57372307625</v>
      </c>
      <c r="D175">
        <v>805.872819062227</v>
      </c>
      <c r="E175">
        <v>280.894289266603</v>
      </c>
    </row>
    <row r="176" spans="1:5">
      <c r="A176">
        <v>174</v>
      </c>
      <c r="B176">
        <v>5375.57372307625</v>
      </c>
      <c r="C176">
        <v>5375.57372307625</v>
      </c>
      <c r="D176">
        <v>805.715963927311</v>
      </c>
      <c r="E176">
        <v>280.737434131687</v>
      </c>
    </row>
    <row r="177" spans="1:5">
      <c r="A177">
        <v>175</v>
      </c>
      <c r="B177">
        <v>5375.57372307625</v>
      </c>
      <c r="C177">
        <v>5375.57372307625</v>
      </c>
      <c r="D177">
        <v>803.013063520309</v>
      </c>
      <c r="E177">
        <v>278.034533724686</v>
      </c>
    </row>
    <row r="178" spans="1:5">
      <c r="A178">
        <v>176</v>
      </c>
      <c r="B178">
        <v>5375.57372307625</v>
      </c>
      <c r="C178">
        <v>5375.57372307625</v>
      </c>
      <c r="D178">
        <v>798.884117901298</v>
      </c>
      <c r="E178">
        <v>273.905588105673</v>
      </c>
    </row>
    <row r="179" spans="1:5">
      <c r="A179">
        <v>177</v>
      </c>
      <c r="B179">
        <v>5375.57372307625</v>
      </c>
      <c r="C179">
        <v>5375.57372307625</v>
      </c>
      <c r="D179">
        <v>795.248312894269</v>
      </c>
      <c r="E179">
        <v>270.269783098647</v>
      </c>
    </row>
    <row r="180" spans="1:5">
      <c r="A180">
        <v>178</v>
      </c>
      <c r="B180">
        <v>5375.57372307625</v>
      </c>
      <c r="C180">
        <v>5375.57372307625</v>
      </c>
      <c r="D180">
        <v>793.695258786848</v>
      </c>
      <c r="E180">
        <v>268.716728991222</v>
      </c>
    </row>
    <row r="181" spans="1:5">
      <c r="A181">
        <v>179</v>
      </c>
      <c r="B181">
        <v>5375.57372307625</v>
      </c>
      <c r="C181">
        <v>5375.57372307625</v>
      </c>
      <c r="D181">
        <v>793.614620768281</v>
      </c>
      <c r="E181">
        <v>268.636090972652</v>
      </c>
    </row>
    <row r="182" spans="1:5">
      <c r="A182">
        <v>180</v>
      </c>
      <c r="B182">
        <v>5375.57372307625</v>
      </c>
      <c r="C182">
        <v>5375.57372307625</v>
      </c>
      <c r="D182">
        <v>793.140888438838</v>
      </c>
      <c r="E182">
        <v>268.162358643214</v>
      </c>
    </row>
    <row r="183" spans="1:5">
      <c r="A183">
        <v>181</v>
      </c>
      <c r="B183">
        <v>5375.57372307625</v>
      </c>
      <c r="C183">
        <v>5375.57372307625</v>
      </c>
      <c r="D183">
        <v>793.136060314179</v>
      </c>
      <c r="E183">
        <v>268.157530518556</v>
      </c>
    </row>
    <row r="184" spans="1:5">
      <c r="A184">
        <v>182</v>
      </c>
      <c r="B184">
        <v>5375.57372307625</v>
      </c>
      <c r="C184">
        <v>5375.57372307625</v>
      </c>
      <c r="D184">
        <v>789.966575742556</v>
      </c>
      <c r="E184">
        <v>264.988045946932</v>
      </c>
    </row>
    <row r="185" spans="1:5">
      <c r="A185">
        <v>183</v>
      </c>
      <c r="B185">
        <v>5375.57372307625</v>
      </c>
      <c r="C185">
        <v>5375.57372307625</v>
      </c>
      <c r="D185">
        <v>789.250249477442</v>
      </c>
      <c r="E185">
        <v>264.271719681818</v>
      </c>
    </row>
    <row r="186" spans="1:5">
      <c r="A186">
        <v>184</v>
      </c>
      <c r="B186">
        <v>5375.57372307625</v>
      </c>
      <c r="C186">
        <v>5375.57372307625</v>
      </c>
      <c r="D186">
        <v>789.22564099528</v>
      </c>
      <c r="E186">
        <v>264.247111199656</v>
      </c>
    </row>
    <row r="187" spans="1:5">
      <c r="A187">
        <v>185</v>
      </c>
      <c r="B187">
        <v>5375.57372307625</v>
      </c>
      <c r="C187">
        <v>5375.57372307625</v>
      </c>
      <c r="D187">
        <v>785.660329753869</v>
      </c>
      <c r="E187">
        <v>260.681799958245</v>
      </c>
    </row>
    <row r="188" spans="1:5">
      <c r="A188">
        <v>186</v>
      </c>
      <c r="B188">
        <v>5375.57372307625</v>
      </c>
      <c r="C188">
        <v>5375.57372307625</v>
      </c>
      <c r="D188">
        <v>783.985837525601</v>
      </c>
      <c r="E188">
        <v>259.007307729974</v>
      </c>
    </row>
    <row r="189" spans="1:5">
      <c r="A189">
        <v>187</v>
      </c>
      <c r="B189">
        <v>5375.57372307625</v>
      </c>
      <c r="C189">
        <v>5375.57372307625</v>
      </c>
      <c r="D189">
        <v>784.110931051439</v>
      </c>
      <c r="E189">
        <v>259.132401255815</v>
      </c>
    </row>
    <row r="190" spans="1:5">
      <c r="A190">
        <v>188</v>
      </c>
      <c r="B190">
        <v>5375.57372307625</v>
      </c>
      <c r="C190">
        <v>5375.57372307625</v>
      </c>
      <c r="D190">
        <v>783.411560523078</v>
      </c>
      <c r="E190">
        <v>258.433030727452</v>
      </c>
    </row>
    <row r="191" spans="1:5">
      <c r="A191">
        <v>189</v>
      </c>
      <c r="B191">
        <v>5375.57372307625</v>
      </c>
      <c r="C191">
        <v>5375.57372307625</v>
      </c>
      <c r="D191">
        <v>783.393565505209</v>
      </c>
      <c r="E191">
        <v>258.415035709583</v>
      </c>
    </row>
    <row r="192" spans="1:5">
      <c r="A192">
        <v>190</v>
      </c>
      <c r="B192">
        <v>5375.57372307625</v>
      </c>
      <c r="C192">
        <v>5375.57372307625</v>
      </c>
      <c r="D192">
        <v>779.8721408359</v>
      </c>
      <c r="E192">
        <v>254.893611040275</v>
      </c>
    </row>
    <row r="193" spans="1:5">
      <c r="A193">
        <v>191</v>
      </c>
      <c r="B193">
        <v>5375.57372307625</v>
      </c>
      <c r="C193">
        <v>5375.57372307625</v>
      </c>
      <c r="D193">
        <v>778.925296306971</v>
      </c>
      <c r="E193">
        <v>253.946766511345</v>
      </c>
    </row>
    <row r="194" spans="1:5">
      <c r="A194">
        <v>192</v>
      </c>
      <c r="B194">
        <v>5375.57372307625</v>
      </c>
      <c r="C194">
        <v>5375.57372307625</v>
      </c>
      <c r="D194">
        <v>778.885312174346</v>
      </c>
      <c r="E194">
        <v>253.906782378722</v>
      </c>
    </row>
    <row r="195" spans="1:5">
      <c r="A195">
        <v>193</v>
      </c>
      <c r="B195">
        <v>5375.57372307625</v>
      </c>
      <c r="C195">
        <v>5375.57372307625</v>
      </c>
      <c r="D195">
        <v>775.103413533761</v>
      </c>
      <c r="E195">
        <v>250.124883738136</v>
      </c>
    </row>
    <row r="196" spans="1:5">
      <c r="A196">
        <v>194</v>
      </c>
      <c r="B196">
        <v>5375.57372307625</v>
      </c>
      <c r="C196">
        <v>5375.57372307625</v>
      </c>
      <c r="D196">
        <v>773.429390236657</v>
      </c>
      <c r="E196">
        <v>248.450860441033</v>
      </c>
    </row>
    <row r="197" spans="1:5">
      <c r="A197">
        <v>195</v>
      </c>
      <c r="B197">
        <v>5375.57372307625</v>
      </c>
      <c r="C197">
        <v>5375.57372307625</v>
      </c>
      <c r="D197">
        <v>773.537237644019</v>
      </c>
      <c r="E197">
        <v>248.558707848394</v>
      </c>
    </row>
    <row r="198" spans="1:5">
      <c r="A198">
        <v>196</v>
      </c>
      <c r="B198">
        <v>5375.57372307625</v>
      </c>
      <c r="C198">
        <v>5375.57372307625</v>
      </c>
      <c r="D198">
        <v>772.694123990908</v>
      </c>
      <c r="E198">
        <v>247.715594195281</v>
      </c>
    </row>
    <row r="199" spans="1:5">
      <c r="A199">
        <v>197</v>
      </c>
      <c r="B199">
        <v>5375.57372307625</v>
      </c>
      <c r="C199">
        <v>5375.57372307625</v>
      </c>
      <c r="D199">
        <v>772.667596191799</v>
      </c>
      <c r="E199">
        <v>247.689066396173</v>
      </c>
    </row>
    <row r="200" spans="1:5">
      <c r="A200">
        <v>198</v>
      </c>
      <c r="B200">
        <v>5375.57372307625</v>
      </c>
      <c r="C200">
        <v>5375.57372307625</v>
      </c>
      <c r="D200">
        <v>769.155035434895</v>
      </c>
      <c r="E200">
        <v>244.176505639269</v>
      </c>
    </row>
    <row r="201" spans="1:5">
      <c r="A201">
        <v>199</v>
      </c>
      <c r="B201">
        <v>5375.57372307625</v>
      </c>
      <c r="C201">
        <v>5375.57372307625</v>
      </c>
      <c r="D201">
        <v>767.643996185284</v>
      </c>
      <c r="E201">
        <v>242.665466389659</v>
      </c>
    </row>
    <row r="202" spans="1:5">
      <c r="A202">
        <v>200</v>
      </c>
      <c r="B202">
        <v>5375.57372307625</v>
      </c>
      <c r="C202">
        <v>5375.57372307625</v>
      </c>
      <c r="D202">
        <v>767.736185719721</v>
      </c>
      <c r="E202">
        <v>242.757655924093</v>
      </c>
    </row>
    <row r="203" spans="1:5">
      <c r="A203">
        <v>201</v>
      </c>
      <c r="B203">
        <v>5375.57372307625</v>
      </c>
      <c r="C203">
        <v>5375.57372307625</v>
      </c>
      <c r="D203">
        <v>764.918317635624</v>
      </c>
      <c r="E203">
        <v>239.93978784</v>
      </c>
    </row>
    <row r="204" spans="1:5">
      <c r="A204">
        <v>202</v>
      </c>
      <c r="B204">
        <v>5375.57372307625</v>
      </c>
      <c r="C204">
        <v>5375.57372307625</v>
      </c>
      <c r="D204">
        <v>762.839532806527</v>
      </c>
      <c r="E204">
        <v>237.861003010902</v>
      </c>
    </row>
    <row r="205" spans="1:5">
      <c r="A205">
        <v>203</v>
      </c>
      <c r="B205">
        <v>5375.57372307625</v>
      </c>
      <c r="C205">
        <v>5375.57372307625</v>
      </c>
      <c r="D205">
        <v>762.198674867786</v>
      </c>
      <c r="E205">
        <v>237.220145072162</v>
      </c>
    </row>
    <row r="206" spans="1:5">
      <c r="A206">
        <v>204</v>
      </c>
      <c r="B206">
        <v>5375.57372307625</v>
      </c>
      <c r="C206">
        <v>5375.57372307625</v>
      </c>
      <c r="D206">
        <v>762.158149767909</v>
      </c>
      <c r="E206">
        <v>237.179619972284</v>
      </c>
    </row>
    <row r="207" spans="1:5">
      <c r="A207">
        <v>205</v>
      </c>
      <c r="B207">
        <v>5375.57372307625</v>
      </c>
      <c r="C207">
        <v>5375.57372307625</v>
      </c>
      <c r="D207">
        <v>759.383036754301</v>
      </c>
      <c r="E207">
        <v>234.404506958677</v>
      </c>
    </row>
    <row r="208" spans="1:5">
      <c r="A208">
        <v>206</v>
      </c>
      <c r="B208">
        <v>5375.57372307625</v>
      </c>
      <c r="C208">
        <v>5375.57372307625</v>
      </c>
      <c r="D208">
        <v>757.419667205569</v>
      </c>
      <c r="E208">
        <v>232.441137409943</v>
      </c>
    </row>
    <row r="209" spans="1:5">
      <c r="A209">
        <v>207</v>
      </c>
      <c r="B209">
        <v>5375.57372307625</v>
      </c>
      <c r="C209">
        <v>5375.57372307625</v>
      </c>
      <c r="D209">
        <v>756.086858413389</v>
      </c>
      <c r="E209">
        <v>231.108328617764</v>
      </c>
    </row>
    <row r="210" spans="1:5">
      <c r="A210">
        <v>208</v>
      </c>
      <c r="B210">
        <v>5375.57372307625</v>
      </c>
      <c r="C210">
        <v>5375.57372307625</v>
      </c>
      <c r="D210">
        <v>756.044138392999</v>
      </c>
      <c r="E210">
        <v>231.065608597371</v>
      </c>
    </row>
    <row r="211" spans="1:5">
      <c r="A211">
        <v>209</v>
      </c>
      <c r="B211">
        <v>5375.57372307625</v>
      </c>
      <c r="C211">
        <v>5375.57372307625</v>
      </c>
      <c r="D211">
        <v>754.600226916234</v>
      </c>
      <c r="E211">
        <v>229.62169712061</v>
      </c>
    </row>
    <row r="212" spans="1:5">
      <c r="A212">
        <v>210</v>
      </c>
      <c r="B212">
        <v>5375.57372307625</v>
      </c>
      <c r="C212">
        <v>5375.57372307625</v>
      </c>
      <c r="D212">
        <v>754.702212648208</v>
      </c>
      <c r="E212">
        <v>229.723682852583</v>
      </c>
    </row>
    <row r="213" spans="1:5">
      <c r="A213">
        <v>211</v>
      </c>
      <c r="B213">
        <v>5375.57372307625</v>
      </c>
      <c r="C213">
        <v>5375.57372307625</v>
      </c>
      <c r="D213">
        <v>752.756513747797</v>
      </c>
      <c r="E213">
        <v>227.777983952173</v>
      </c>
    </row>
    <row r="214" spans="1:5">
      <c r="A214">
        <v>212</v>
      </c>
      <c r="B214">
        <v>5375.57372307625</v>
      </c>
      <c r="C214">
        <v>5375.57372307625</v>
      </c>
      <c r="D214">
        <v>752.376700940753</v>
      </c>
      <c r="E214">
        <v>227.398171145129</v>
      </c>
    </row>
    <row r="215" spans="1:5">
      <c r="A215">
        <v>213</v>
      </c>
      <c r="B215">
        <v>5375.57372307625</v>
      </c>
      <c r="C215">
        <v>5375.57372307625</v>
      </c>
      <c r="D215">
        <v>752.422746310722</v>
      </c>
      <c r="E215">
        <v>227.444216515098</v>
      </c>
    </row>
    <row r="216" spans="1:5">
      <c r="A216">
        <v>214</v>
      </c>
      <c r="B216">
        <v>5375.57372307625</v>
      </c>
      <c r="C216">
        <v>5375.57372307625</v>
      </c>
      <c r="D216">
        <v>749.277789755604</v>
      </c>
      <c r="E216">
        <v>224.299259959977</v>
      </c>
    </row>
    <row r="217" spans="1:5">
      <c r="A217">
        <v>215</v>
      </c>
      <c r="B217">
        <v>5375.57372307625</v>
      </c>
      <c r="C217">
        <v>5375.57372307625</v>
      </c>
      <c r="D217">
        <v>748.08298582584</v>
      </c>
      <c r="E217">
        <v>223.104456030216</v>
      </c>
    </row>
    <row r="218" spans="1:5">
      <c r="A218">
        <v>216</v>
      </c>
      <c r="B218">
        <v>5375.57372307625</v>
      </c>
      <c r="C218">
        <v>5375.57372307625</v>
      </c>
      <c r="D218">
        <v>747.985917975351</v>
      </c>
      <c r="E218">
        <v>223.007388179724</v>
      </c>
    </row>
    <row r="219" spans="1:5">
      <c r="A219">
        <v>217</v>
      </c>
      <c r="B219">
        <v>5375.57372307625</v>
      </c>
      <c r="C219">
        <v>5375.57372307625</v>
      </c>
      <c r="D219">
        <v>747.506396632564</v>
      </c>
      <c r="E219">
        <v>222.52786683694</v>
      </c>
    </row>
    <row r="220" spans="1:5">
      <c r="A220">
        <v>218</v>
      </c>
      <c r="B220">
        <v>5375.57372307625</v>
      </c>
      <c r="C220">
        <v>5375.57372307625</v>
      </c>
      <c r="D220">
        <v>747.433894610277</v>
      </c>
      <c r="E220">
        <v>222.455364814651</v>
      </c>
    </row>
    <row r="221" spans="1:5">
      <c r="A221">
        <v>219</v>
      </c>
      <c r="B221">
        <v>5375.57372307625</v>
      </c>
      <c r="C221">
        <v>5375.57372307625</v>
      </c>
      <c r="D221">
        <v>744.512928424468</v>
      </c>
      <c r="E221">
        <v>219.534398628846</v>
      </c>
    </row>
    <row r="222" spans="1:5">
      <c r="A222">
        <v>220</v>
      </c>
      <c r="B222">
        <v>5375.57372307625</v>
      </c>
      <c r="C222">
        <v>5375.57372307625</v>
      </c>
      <c r="D222">
        <v>742.396181183282</v>
      </c>
      <c r="E222">
        <v>217.417651387656</v>
      </c>
    </row>
    <row r="223" spans="1:5">
      <c r="A223">
        <v>221</v>
      </c>
      <c r="B223">
        <v>5375.57372307625</v>
      </c>
      <c r="C223">
        <v>5375.57372307625</v>
      </c>
      <c r="D223">
        <v>741.332131509095</v>
      </c>
      <c r="E223">
        <v>216.353601713469</v>
      </c>
    </row>
    <row r="224" spans="1:5">
      <c r="A224">
        <v>222</v>
      </c>
      <c r="B224">
        <v>5375.57372307625</v>
      </c>
      <c r="C224">
        <v>5375.57372307625</v>
      </c>
      <c r="D224">
        <v>741.348124465278</v>
      </c>
      <c r="E224">
        <v>216.369594669654</v>
      </c>
    </row>
    <row r="225" spans="1:5">
      <c r="A225">
        <v>223</v>
      </c>
      <c r="B225">
        <v>5375.57372307625</v>
      </c>
      <c r="C225">
        <v>5375.57372307625</v>
      </c>
      <c r="D225">
        <v>740.356936271685</v>
      </c>
      <c r="E225">
        <v>215.37840647606</v>
      </c>
    </row>
    <row r="226" spans="1:5">
      <c r="A226">
        <v>224</v>
      </c>
      <c r="B226">
        <v>5375.57372307625</v>
      </c>
      <c r="C226">
        <v>5375.57372307625</v>
      </c>
      <c r="D226">
        <v>740.321843407728</v>
      </c>
      <c r="E226">
        <v>215.343313612102</v>
      </c>
    </row>
    <row r="227" spans="1:5">
      <c r="A227">
        <v>225</v>
      </c>
      <c r="B227">
        <v>5375.57372307625</v>
      </c>
      <c r="C227">
        <v>5375.57372307625</v>
      </c>
      <c r="D227">
        <v>738.800009934145</v>
      </c>
      <c r="E227">
        <v>213.821480138518</v>
      </c>
    </row>
    <row r="228" spans="1:5">
      <c r="A228">
        <v>226</v>
      </c>
      <c r="B228">
        <v>5375.57372307625</v>
      </c>
      <c r="C228">
        <v>5375.57372307625</v>
      </c>
      <c r="D228">
        <v>737.668692298222</v>
      </c>
      <c r="E228">
        <v>212.690162502598</v>
      </c>
    </row>
    <row r="229" spans="1:5">
      <c r="A229">
        <v>227</v>
      </c>
      <c r="B229">
        <v>5375.57372307625</v>
      </c>
      <c r="C229">
        <v>5375.57372307625</v>
      </c>
      <c r="D229">
        <v>737.590950874724</v>
      </c>
      <c r="E229">
        <v>212.612421079099</v>
      </c>
    </row>
    <row r="230" spans="1:5">
      <c r="A230">
        <v>228</v>
      </c>
      <c r="B230">
        <v>5375.57372307625</v>
      </c>
      <c r="C230">
        <v>5375.57372307625</v>
      </c>
      <c r="D230">
        <v>735.539850419534</v>
      </c>
      <c r="E230">
        <v>210.561320623908</v>
      </c>
    </row>
    <row r="231" spans="1:5">
      <c r="A231">
        <v>229</v>
      </c>
      <c r="B231">
        <v>5375.57372307625</v>
      </c>
      <c r="C231">
        <v>5375.57372307625</v>
      </c>
      <c r="D231">
        <v>734.792252540195</v>
      </c>
      <c r="E231">
        <v>209.813722744568</v>
      </c>
    </row>
    <row r="232" spans="1:5">
      <c r="A232">
        <v>230</v>
      </c>
      <c r="B232">
        <v>5375.57372307625</v>
      </c>
      <c r="C232">
        <v>5375.57372307625</v>
      </c>
      <c r="D232">
        <v>734.845680669019</v>
      </c>
      <c r="E232">
        <v>209.867150873394</v>
      </c>
    </row>
    <row r="233" spans="1:5">
      <c r="A233">
        <v>231</v>
      </c>
      <c r="B233">
        <v>5375.57372307625</v>
      </c>
      <c r="C233">
        <v>5375.57372307625</v>
      </c>
      <c r="D233">
        <v>733.476296365256</v>
      </c>
      <c r="E233">
        <v>208.49776656963</v>
      </c>
    </row>
    <row r="234" spans="1:5">
      <c r="A234">
        <v>232</v>
      </c>
      <c r="B234">
        <v>5375.57372307625</v>
      </c>
      <c r="C234">
        <v>5375.57372307625</v>
      </c>
      <c r="D234">
        <v>733.45045890741</v>
      </c>
      <c r="E234">
        <v>208.471929111783</v>
      </c>
    </row>
    <row r="235" spans="1:5">
      <c r="A235">
        <v>233</v>
      </c>
      <c r="B235">
        <v>5375.57372307625</v>
      </c>
      <c r="C235">
        <v>5375.57372307625</v>
      </c>
      <c r="D235">
        <v>731.682679191776</v>
      </c>
      <c r="E235">
        <v>206.70414939615</v>
      </c>
    </row>
    <row r="236" spans="1:5">
      <c r="A236">
        <v>234</v>
      </c>
      <c r="B236">
        <v>5375.57372307625</v>
      </c>
      <c r="C236">
        <v>5375.57372307625</v>
      </c>
      <c r="D236">
        <v>730.396007994896</v>
      </c>
      <c r="E236">
        <v>205.41747819927</v>
      </c>
    </row>
    <row r="237" spans="1:5">
      <c r="A237">
        <v>235</v>
      </c>
      <c r="B237">
        <v>5375.57372307625</v>
      </c>
      <c r="C237">
        <v>5375.57372307625</v>
      </c>
      <c r="D237">
        <v>730.314556776332</v>
      </c>
      <c r="E237">
        <v>205.336026980707</v>
      </c>
    </row>
    <row r="238" spans="1:5">
      <c r="A238">
        <v>236</v>
      </c>
      <c r="B238">
        <v>5375.57372307625</v>
      </c>
      <c r="C238">
        <v>5375.57372307625</v>
      </c>
      <c r="D238">
        <v>728.159248448573</v>
      </c>
      <c r="E238">
        <v>203.180718652948</v>
      </c>
    </row>
    <row r="239" spans="1:5">
      <c r="A239">
        <v>237</v>
      </c>
      <c r="B239">
        <v>5375.57372307625</v>
      </c>
      <c r="C239">
        <v>5375.57372307625</v>
      </c>
      <c r="D239">
        <v>727.387989107775</v>
      </c>
      <c r="E239">
        <v>202.40945931215</v>
      </c>
    </row>
    <row r="240" spans="1:5">
      <c r="A240">
        <v>238</v>
      </c>
      <c r="B240">
        <v>5375.57372307625</v>
      </c>
      <c r="C240">
        <v>5375.57372307625</v>
      </c>
      <c r="D240">
        <v>727.409818683122</v>
      </c>
      <c r="E240">
        <v>202.431288887498</v>
      </c>
    </row>
    <row r="241" spans="1:5">
      <c r="A241">
        <v>239</v>
      </c>
      <c r="B241">
        <v>5375.57372307625</v>
      </c>
      <c r="C241">
        <v>5375.57372307625</v>
      </c>
      <c r="D241">
        <v>726.539269863192</v>
      </c>
      <c r="E241">
        <v>201.560740067566</v>
      </c>
    </row>
    <row r="242" spans="1:5">
      <c r="A242">
        <v>240</v>
      </c>
      <c r="B242">
        <v>5375.57372307625</v>
      </c>
      <c r="C242">
        <v>5375.57372307625</v>
      </c>
      <c r="D242">
        <v>726.425229356168</v>
      </c>
      <c r="E242">
        <v>201.446699560544</v>
      </c>
    </row>
    <row r="243" spans="1:5">
      <c r="A243">
        <v>241</v>
      </c>
      <c r="B243">
        <v>5375.57372307625</v>
      </c>
      <c r="C243">
        <v>5375.57372307625</v>
      </c>
      <c r="D243">
        <v>724.179055051912</v>
      </c>
      <c r="E243">
        <v>199.200525256285</v>
      </c>
    </row>
    <row r="244" spans="1:5">
      <c r="A244">
        <v>242</v>
      </c>
      <c r="B244">
        <v>5375.57372307625</v>
      </c>
      <c r="C244">
        <v>5375.57372307625</v>
      </c>
      <c r="D244">
        <v>723.430178270484</v>
      </c>
      <c r="E244">
        <v>198.451648474859</v>
      </c>
    </row>
    <row r="245" spans="1:5">
      <c r="A245">
        <v>243</v>
      </c>
      <c r="B245">
        <v>5375.57372307625</v>
      </c>
      <c r="C245">
        <v>5375.57372307625</v>
      </c>
      <c r="D245">
        <v>723.488051759598</v>
      </c>
      <c r="E245">
        <v>198.509521963972</v>
      </c>
    </row>
    <row r="246" spans="1:5">
      <c r="A246">
        <v>244</v>
      </c>
      <c r="B246">
        <v>5375.57372307625</v>
      </c>
      <c r="C246">
        <v>5375.57372307625</v>
      </c>
      <c r="D246">
        <v>721.39321069596</v>
      </c>
      <c r="E246">
        <v>196.414680900334</v>
      </c>
    </row>
    <row r="247" spans="1:5">
      <c r="A247">
        <v>245</v>
      </c>
      <c r="B247">
        <v>5375.57372307625</v>
      </c>
      <c r="C247">
        <v>5375.57372307625</v>
      </c>
      <c r="D247">
        <v>720.852284284589</v>
      </c>
      <c r="E247">
        <v>195.873754488967</v>
      </c>
    </row>
    <row r="248" spans="1:5">
      <c r="A248">
        <v>246</v>
      </c>
      <c r="B248">
        <v>5375.57372307625</v>
      </c>
      <c r="C248">
        <v>5375.57372307625</v>
      </c>
      <c r="D248">
        <v>720.892147722906</v>
      </c>
      <c r="E248">
        <v>195.913617927283</v>
      </c>
    </row>
    <row r="249" spans="1:5">
      <c r="A249">
        <v>247</v>
      </c>
      <c r="B249">
        <v>5375.57372307625</v>
      </c>
      <c r="C249">
        <v>5375.57372307625</v>
      </c>
      <c r="D249">
        <v>718.925268647412</v>
      </c>
      <c r="E249">
        <v>193.946738851783</v>
      </c>
    </row>
    <row r="250" spans="1:5">
      <c r="A250">
        <v>248</v>
      </c>
      <c r="B250">
        <v>5375.57372307625</v>
      </c>
      <c r="C250">
        <v>5375.57372307625</v>
      </c>
      <c r="D250">
        <v>718.286562269274</v>
      </c>
      <c r="E250">
        <v>193.308032473647</v>
      </c>
    </row>
    <row r="251" spans="1:5">
      <c r="A251">
        <v>249</v>
      </c>
      <c r="B251">
        <v>5375.57372307625</v>
      </c>
      <c r="C251">
        <v>5375.57372307625</v>
      </c>
      <c r="D251">
        <v>718.473135002778</v>
      </c>
      <c r="E251">
        <v>193.494605207153</v>
      </c>
    </row>
    <row r="252" spans="1:5">
      <c r="A252">
        <v>250</v>
      </c>
      <c r="B252">
        <v>5375.57372307625</v>
      </c>
      <c r="C252">
        <v>5375.57372307625</v>
      </c>
      <c r="D252">
        <v>717.749148388876</v>
      </c>
      <c r="E252">
        <v>192.770618593251</v>
      </c>
    </row>
    <row r="253" spans="1:5">
      <c r="A253">
        <v>251</v>
      </c>
      <c r="B253">
        <v>5375.57372307625</v>
      </c>
      <c r="C253">
        <v>5375.57372307625</v>
      </c>
      <c r="D253">
        <v>717.73239755745</v>
      </c>
      <c r="E253">
        <v>192.753867761823</v>
      </c>
    </row>
    <row r="254" spans="1:5">
      <c r="A254">
        <v>252</v>
      </c>
      <c r="B254">
        <v>5375.57372307625</v>
      </c>
      <c r="C254">
        <v>5375.57372307625</v>
      </c>
      <c r="D254">
        <v>716.811346125863</v>
      </c>
      <c r="E254">
        <v>191.832816330237</v>
      </c>
    </row>
    <row r="255" spans="1:5">
      <c r="A255">
        <v>253</v>
      </c>
      <c r="B255">
        <v>5375.57372307625</v>
      </c>
      <c r="C255">
        <v>5375.57372307625</v>
      </c>
      <c r="D255">
        <v>716.878545569798</v>
      </c>
      <c r="E255">
        <v>191.900015774175</v>
      </c>
    </row>
    <row r="256" spans="1:5">
      <c r="A256">
        <v>254</v>
      </c>
      <c r="B256">
        <v>5375.57372307625</v>
      </c>
      <c r="C256">
        <v>5375.57372307625</v>
      </c>
      <c r="D256">
        <v>715.631648867259</v>
      </c>
      <c r="E256">
        <v>190.653119071633</v>
      </c>
    </row>
    <row r="257" spans="1:5">
      <c r="A257">
        <v>255</v>
      </c>
      <c r="B257">
        <v>5375.57372307625</v>
      </c>
      <c r="C257">
        <v>5375.57372307625</v>
      </c>
      <c r="D257">
        <v>715.676922341648</v>
      </c>
      <c r="E257">
        <v>190.698392546023</v>
      </c>
    </row>
    <row r="258" spans="1:5">
      <c r="A258">
        <v>256</v>
      </c>
      <c r="B258">
        <v>5375.57372307625</v>
      </c>
      <c r="C258">
        <v>5375.57372307625</v>
      </c>
      <c r="D258">
        <v>713.4978509195</v>
      </c>
      <c r="E258">
        <v>188.519321123876</v>
      </c>
    </row>
    <row r="259" spans="1:5">
      <c r="A259">
        <v>257</v>
      </c>
      <c r="B259">
        <v>5375.57372307625</v>
      </c>
      <c r="C259">
        <v>5375.57372307625</v>
      </c>
      <c r="D259">
        <v>712.516650323857</v>
      </c>
      <c r="E259">
        <v>187.538120528235</v>
      </c>
    </row>
    <row r="260" spans="1:5">
      <c r="A260">
        <v>258</v>
      </c>
      <c r="B260">
        <v>5375.57372307625</v>
      </c>
      <c r="C260">
        <v>5375.57372307625</v>
      </c>
      <c r="D260">
        <v>712.496469796193</v>
      </c>
      <c r="E260">
        <v>187.517940000566</v>
      </c>
    </row>
    <row r="261" spans="1:5">
      <c r="A261">
        <v>259</v>
      </c>
      <c r="B261">
        <v>5375.57372307625</v>
      </c>
      <c r="C261">
        <v>5375.57372307625</v>
      </c>
      <c r="D261">
        <v>712.272684792404</v>
      </c>
      <c r="E261">
        <v>187.294154996779</v>
      </c>
    </row>
    <row r="262" spans="1:5">
      <c r="A262">
        <v>260</v>
      </c>
      <c r="B262">
        <v>5375.57372307625</v>
      </c>
      <c r="C262">
        <v>5375.57372307625</v>
      </c>
      <c r="D262">
        <v>712.210983992116</v>
      </c>
      <c r="E262">
        <v>187.232454196493</v>
      </c>
    </row>
    <row r="263" spans="1:5">
      <c r="A263">
        <v>261</v>
      </c>
      <c r="B263">
        <v>5375.57372307625</v>
      </c>
      <c r="C263">
        <v>5375.57372307625</v>
      </c>
      <c r="D263">
        <v>710.527682135154</v>
      </c>
      <c r="E263">
        <v>185.54915233953</v>
      </c>
    </row>
    <row r="264" spans="1:5">
      <c r="A264">
        <v>262</v>
      </c>
      <c r="B264">
        <v>5375.57372307625</v>
      </c>
      <c r="C264">
        <v>5375.57372307625</v>
      </c>
      <c r="D264">
        <v>709.28682099663</v>
      </c>
      <c r="E264">
        <v>184.308291201007</v>
      </c>
    </row>
    <row r="265" spans="1:5">
      <c r="A265">
        <v>263</v>
      </c>
      <c r="B265">
        <v>5375.57372307625</v>
      </c>
      <c r="C265">
        <v>5375.57372307625</v>
      </c>
      <c r="D265">
        <v>708.601349317589</v>
      </c>
      <c r="E265">
        <v>183.622819521965</v>
      </c>
    </row>
    <row r="266" spans="1:5">
      <c r="A266">
        <v>264</v>
      </c>
      <c r="B266">
        <v>5375.57372307625</v>
      </c>
      <c r="C266">
        <v>5375.57372307625</v>
      </c>
      <c r="D266">
        <v>708.641265760688</v>
      </c>
      <c r="E266">
        <v>183.662735965064</v>
      </c>
    </row>
    <row r="267" spans="1:5">
      <c r="A267">
        <v>265</v>
      </c>
      <c r="B267">
        <v>5375.57372307625</v>
      </c>
      <c r="C267">
        <v>5375.57372307625</v>
      </c>
      <c r="D267">
        <v>708.165896297915</v>
      </c>
      <c r="E267">
        <v>183.187366502292</v>
      </c>
    </row>
    <row r="268" spans="1:5">
      <c r="A268">
        <v>266</v>
      </c>
      <c r="B268">
        <v>5375.57372307625</v>
      </c>
      <c r="C268">
        <v>5375.57372307625</v>
      </c>
      <c r="D268">
        <v>708.280211620735</v>
      </c>
      <c r="E268">
        <v>183.301681825109</v>
      </c>
    </row>
    <row r="269" spans="1:5">
      <c r="A269">
        <v>267</v>
      </c>
      <c r="B269">
        <v>5375.57372307625</v>
      </c>
      <c r="C269">
        <v>5375.57372307625</v>
      </c>
      <c r="D269">
        <v>706.953407118882</v>
      </c>
      <c r="E269">
        <v>181.974877323258</v>
      </c>
    </row>
    <row r="270" spans="1:5">
      <c r="A270">
        <v>268</v>
      </c>
      <c r="B270">
        <v>5375.57372307625</v>
      </c>
      <c r="C270">
        <v>5375.57372307625</v>
      </c>
      <c r="D270">
        <v>706.26245430994</v>
      </c>
      <c r="E270">
        <v>181.283924514315</v>
      </c>
    </row>
    <row r="271" spans="1:5">
      <c r="A271">
        <v>269</v>
      </c>
      <c r="B271">
        <v>5375.57372307625</v>
      </c>
      <c r="C271">
        <v>5375.57372307625</v>
      </c>
      <c r="D271">
        <v>706.227183616571</v>
      </c>
      <c r="E271">
        <v>181.248653820948</v>
      </c>
    </row>
    <row r="272" spans="1:5">
      <c r="A272">
        <v>270</v>
      </c>
      <c r="B272">
        <v>5375.57372307625</v>
      </c>
      <c r="C272">
        <v>5375.57372307625</v>
      </c>
      <c r="D272">
        <v>704.842361715167</v>
      </c>
      <c r="E272">
        <v>179.863831919543</v>
      </c>
    </row>
    <row r="273" spans="1:5">
      <c r="A273">
        <v>271</v>
      </c>
      <c r="B273">
        <v>5375.57372307625</v>
      </c>
      <c r="C273">
        <v>5375.57372307625</v>
      </c>
      <c r="D273">
        <v>704.333291296109</v>
      </c>
      <c r="E273">
        <v>179.354761500483</v>
      </c>
    </row>
    <row r="274" spans="1:5">
      <c r="A274">
        <v>272</v>
      </c>
      <c r="B274">
        <v>5375.57372307625</v>
      </c>
      <c r="C274">
        <v>5375.57372307625</v>
      </c>
      <c r="D274">
        <v>704.378102635485</v>
      </c>
      <c r="E274">
        <v>179.39957283986</v>
      </c>
    </row>
    <row r="275" spans="1:5">
      <c r="A275">
        <v>273</v>
      </c>
      <c r="B275">
        <v>5375.57372307625</v>
      </c>
      <c r="C275">
        <v>5375.57372307625</v>
      </c>
      <c r="D275">
        <v>704.062484966313</v>
      </c>
      <c r="E275">
        <v>179.083955170689</v>
      </c>
    </row>
    <row r="276" spans="1:5">
      <c r="A276">
        <v>274</v>
      </c>
      <c r="B276">
        <v>5375.57372307625</v>
      </c>
      <c r="C276">
        <v>5375.57372307625</v>
      </c>
      <c r="D276">
        <v>704.142479014043</v>
      </c>
      <c r="E276">
        <v>179.163949218418</v>
      </c>
    </row>
    <row r="277" spans="1:5">
      <c r="A277">
        <v>275</v>
      </c>
      <c r="B277">
        <v>5375.57372307625</v>
      </c>
      <c r="C277">
        <v>5375.57372307625</v>
      </c>
      <c r="D277">
        <v>703.292609864287</v>
      </c>
      <c r="E277">
        <v>178.314080068663</v>
      </c>
    </row>
    <row r="278" spans="1:5">
      <c r="A278">
        <v>276</v>
      </c>
      <c r="B278">
        <v>5375.57372307625</v>
      </c>
      <c r="C278">
        <v>5375.57372307625</v>
      </c>
      <c r="D278">
        <v>703.246941760187</v>
      </c>
      <c r="E278">
        <v>178.268411964565</v>
      </c>
    </row>
    <row r="279" spans="1:5">
      <c r="A279">
        <v>277</v>
      </c>
      <c r="B279">
        <v>5375.57372307625</v>
      </c>
      <c r="C279">
        <v>5375.57372307625</v>
      </c>
      <c r="D279">
        <v>701.956162029697</v>
      </c>
      <c r="E279">
        <v>176.977632234073</v>
      </c>
    </row>
    <row r="280" spans="1:5">
      <c r="A280">
        <v>278</v>
      </c>
      <c r="B280">
        <v>5375.57372307625</v>
      </c>
      <c r="C280">
        <v>5375.57372307625</v>
      </c>
      <c r="D280">
        <v>700.432298805473</v>
      </c>
      <c r="E280">
        <v>175.453769009849</v>
      </c>
    </row>
    <row r="281" spans="1:5">
      <c r="A281">
        <v>279</v>
      </c>
      <c r="B281">
        <v>5375.57372307625</v>
      </c>
      <c r="C281">
        <v>5375.57372307625</v>
      </c>
      <c r="D281">
        <v>700.069890480653</v>
      </c>
      <c r="E281">
        <v>175.091360685028</v>
      </c>
    </row>
    <row r="282" spans="1:5">
      <c r="A282">
        <v>280</v>
      </c>
      <c r="B282">
        <v>5375.57372307625</v>
      </c>
      <c r="C282">
        <v>5375.57372307625</v>
      </c>
      <c r="D282">
        <v>700.14771030365</v>
      </c>
      <c r="E282">
        <v>175.169180508023</v>
      </c>
    </row>
    <row r="283" spans="1:5">
      <c r="A283">
        <v>281</v>
      </c>
      <c r="B283">
        <v>5375.57372307625</v>
      </c>
      <c r="C283">
        <v>5375.57372307625</v>
      </c>
      <c r="D283">
        <v>699.515016482535</v>
      </c>
      <c r="E283">
        <v>174.53648668691</v>
      </c>
    </row>
    <row r="284" spans="1:5">
      <c r="A284">
        <v>282</v>
      </c>
      <c r="B284">
        <v>5375.57372307625</v>
      </c>
      <c r="C284">
        <v>5375.57372307625</v>
      </c>
      <c r="D284">
        <v>699.44095424655</v>
      </c>
      <c r="E284">
        <v>174.462424450929</v>
      </c>
    </row>
    <row r="285" spans="1:5">
      <c r="A285">
        <v>283</v>
      </c>
      <c r="B285">
        <v>5375.57372307625</v>
      </c>
      <c r="C285">
        <v>5375.57372307625</v>
      </c>
      <c r="D285">
        <v>698.14765137339</v>
      </c>
      <c r="E285">
        <v>173.169121577764</v>
      </c>
    </row>
    <row r="286" spans="1:5">
      <c r="A286">
        <v>284</v>
      </c>
      <c r="B286">
        <v>5375.57372307625</v>
      </c>
      <c r="C286">
        <v>5375.57372307625</v>
      </c>
      <c r="D286">
        <v>697.755864238596</v>
      </c>
      <c r="E286">
        <v>172.777334442971</v>
      </c>
    </row>
    <row r="287" spans="1:5">
      <c r="A287">
        <v>285</v>
      </c>
      <c r="B287">
        <v>5375.57372307625</v>
      </c>
      <c r="C287">
        <v>5375.57372307625</v>
      </c>
      <c r="D287">
        <v>697.814127509992</v>
      </c>
      <c r="E287">
        <v>172.835597714367</v>
      </c>
    </row>
    <row r="288" spans="1:5">
      <c r="A288">
        <v>286</v>
      </c>
      <c r="B288">
        <v>5375.57372307625</v>
      </c>
      <c r="C288">
        <v>5375.57372307625</v>
      </c>
      <c r="D288">
        <v>696.672503824051</v>
      </c>
      <c r="E288">
        <v>171.693974028426</v>
      </c>
    </row>
    <row r="289" spans="1:5">
      <c r="A289">
        <v>287</v>
      </c>
      <c r="B289">
        <v>5375.57372307625</v>
      </c>
      <c r="C289">
        <v>5375.57372307625</v>
      </c>
      <c r="D289">
        <v>696.326104467977</v>
      </c>
      <c r="E289">
        <v>171.347574672354</v>
      </c>
    </row>
    <row r="290" spans="1:5">
      <c r="A290">
        <v>288</v>
      </c>
      <c r="B290">
        <v>5375.57372307625</v>
      </c>
      <c r="C290">
        <v>5375.57372307625</v>
      </c>
      <c r="D290">
        <v>696.379668509662</v>
      </c>
      <c r="E290">
        <v>171.401138714037</v>
      </c>
    </row>
    <row r="291" spans="1:5">
      <c r="A291">
        <v>289</v>
      </c>
      <c r="B291">
        <v>5375.57372307625</v>
      </c>
      <c r="C291">
        <v>5375.57372307625</v>
      </c>
      <c r="D291">
        <v>695.553944086299</v>
      </c>
      <c r="E291">
        <v>170.575414290676</v>
      </c>
    </row>
    <row r="292" spans="1:5">
      <c r="A292">
        <v>290</v>
      </c>
      <c r="B292">
        <v>5375.57372307625</v>
      </c>
      <c r="C292">
        <v>5375.57372307625</v>
      </c>
      <c r="D292">
        <v>694.215603794247</v>
      </c>
      <c r="E292">
        <v>169.237073998622</v>
      </c>
    </row>
    <row r="293" spans="1:5">
      <c r="A293">
        <v>291</v>
      </c>
      <c r="B293">
        <v>5375.57372307625</v>
      </c>
      <c r="C293">
        <v>5375.57372307625</v>
      </c>
      <c r="D293">
        <v>694.15037088355</v>
      </c>
      <c r="E293">
        <v>169.171841087926</v>
      </c>
    </row>
    <row r="294" spans="1:5">
      <c r="A294">
        <v>292</v>
      </c>
      <c r="B294">
        <v>5375.57372307625</v>
      </c>
      <c r="C294">
        <v>5375.57372307625</v>
      </c>
      <c r="D294">
        <v>694.227076866555</v>
      </c>
      <c r="E294">
        <v>169.24854707093</v>
      </c>
    </row>
    <row r="295" spans="1:5">
      <c r="A295">
        <v>293</v>
      </c>
      <c r="B295">
        <v>5375.57372307625</v>
      </c>
      <c r="C295">
        <v>5375.57372307625</v>
      </c>
      <c r="D295">
        <v>694.338159028413</v>
      </c>
      <c r="E295">
        <v>169.35962923279</v>
      </c>
    </row>
    <row r="296" spans="1:5">
      <c r="A296">
        <v>294</v>
      </c>
      <c r="B296">
        <v>5375.57372307625</v>
      </c>
      <c r="C296">
        <v>5375.57372307625</v>
      </c>
      <c r="D296">
        <v>693.705462452493</v>
      </c>
      <c r="E296">
        <v>168.726932656867</v>
      </c>
    </row>
    <row r="297" spans="1:5">
      <c r="A297">
        <v>295</v>
      </c>
      <c r="B297">
        <v>5375.57372307625</v>
      </c>
      <c r="C297">
        <v>5375.57372307625</v>
      </c>
      <c r="D297">
        <v>693.747694432304</v>
      </c>
      <c r="E297">
        <v>168.769164636681</v>
      </c>
    </row>
    <row r="298" spans="1:5">
      <c r="A298">
        <v>296</v>
      </c>
      <c r="B298">
        <v>5375.57372307625</v>
      </c>
      <c r="C298">
        <v>5375.57372307625</v>
      </c>
      <c r="D298">
        <v>693.248880589499</v>
      </c>
      <c r="E298">
        <v>168.270350793874</v>
      </c>
    </row>
    <row r="299" spans="1:5">
      <c r="A299">
        <v>297</v>
      </c>
      <c r="B299">
        <v>5375.57372307625</v>
      </c>
      <c r="C299">
        <v>5375.57372307625</v>
      </c>
      <c r="D299">
        <v>693.249433036672</v>
      </c>
      <c r="E299">
        <v>168.270903241047</v>
      </c>
    </row>
    <row r="300" spans="1:5">
      <c r="A300">
        <v>298</v>
      </c>
      <c r="B300">
        <v>5375.57372307625</v>
      </c>
      <c r="C300">
        <v>5375.57372307625</v>
      </c>
      <c r="D300">
        <v>692.377407706128</v>
      </c>
      <c r="E300">
        <v>167.398877910502</v>
      </c>
    </row>
    <row r="301" spans="1:5">
      <c r="A301">
        <v>299</v>
      </c>
      <c r="B301">
        <v>5375.57372307625</v>
      </c>
      <c r="C301">
        <v>5375.57372307625</v>
      </c>
      <c r="D301">
        <v>692.209337529193</v>
      </c>
      <c r="E301">
        <v>167.230807733568</v>
      </c>
    </row>
    <row r="302" spans="1:5">
      <c r="A302">
        <v>300</v>
      </c>
      <c r="B302">
        <v>5375.57372307625</v>
      </c>
      <c r="C302">
        <v>5375.57372307625</v>
      </c>
      <c r="D302">
        <v>692.251258593386</v>
      </c>
      <c r="E302">
        <v>167.272728797758</v>
      </c>
    </row>
    <row r="303" spans="1:5">
      <c r="A303">
        <v>301</v>
      </c>
      <c r="B303">
        <v>5375.57372307625</v>
      </c>
      <c r="C303">
        <v>5375.57372307625</v>
      </c>
      <c r="D303">
        <v>691.88772570659</v>
      </c>
      <c r="E303">
        <v>166.909195910963</v>
      </c>
    </row>
    <row r="304" spans="1:5">
      <c r="A304">
        <v>302</v>
      </c>
      <c r="B304">
        <v>5375.57372307625</v>
      </c>
      <c r="C304">
        <v>5375.57372307625</v>
      </c>
      <c r="D304">
        <v>692.101664783923</v>
      </c>
      <c r="E304">
        <v>167.123134988298</v>
      </c>
    </row>
    <row r="305" spans="1:5">
      <c r="A305">
        <v>303</v>
      </c>
      <c r="B305">
        <v>5375.57372307625</v>
      </c>
      <c r="C305">
        <v>5375.57372307625</v>
      </c>
      <c r="D305">
        <v>691.176658384825</v>
      </c>
      <c r="E305">
        <v>166.198128589203</v>
      </c>
    </row>
    <row r="306" spans="1:5">
      <c r="A306">
        <v>304</v>
      </c>
      <c r="B306">
        <v>5375.57372307625</v>
      </c>
      <c r="C306">
        <v>5375.57372307625</v>
      </c>
      <c r="D306">
        <v>690.066259815446</v>
      </c>
      <c r="E306">
        <v>165.087730019821</v>
      </c>
    </row>
    <row r="307" spans="1:5">
      <c r="A307">
        <v>305</v>
      </c>
      <c r="B307">
        <v>5375.57372307625</v>
      </c>
      <c r="C307">
        <v>5375.57372307625</v>
      </c>
      <c r="D307">
        <v>690.247666799355</v>
      </c>
      <c r="E307">
        <v>165.269137003729</v>
      </c>
    </row>
    <row r="308" spans="1:5">
      <c r="A308">
        <v>306</v>
      </c>
      <c r="B308">
        <v>5375.57372307625</v>
      </c>
      <c r="C308">
        <v>5375.57372307625</v>
      </c>
      <c r="D308">
        <v>689.658012348334</v>
      </c>
      <c r="E308">
        <v>164.67948255271</v>
      </c>
    </row>
    <row r="309" spans="1:5">
      <c r="A309">
        <v>307</v>
      </c>
      <c r="B309">
        <v>5375.57372307625</v>
      </c>
      <c r="C309">
        <v>5375.57372307625</v>
      </c>
      <c r="D309">
        <v>689.659980324781</v>
      </c>
      <c r="E309">
        <v>164.681450529155</v>
      </c>
    </row>
    <row r="310" spans="1:5">
      <c r="A310">
        <v>308</v>
      </c>
      <c r="B310">
        <v>5375.57372307625</v>
      </c>
      <c r="C310">
        <v>5375.57372307625</v>
      </c>
      <c r="D310">
        <v>689.391701884759</v>
      </c>
      <c r="E310">
        <v>164.413172089135</v>
      </c>
    </row>
    <row r="311" spans="1:5">
      <c r="A311">
        <v>309</v>
      </c>
      <c r="B311">
        <v>5375.57372307625</v>
      </c>
      <c r="C311">
        <v>5375.57372307625</v>
      </c>
      <c r="D311">
        <v>689.383330854694</v>
      </c>
      <c r="E311">
        <v>164.404801059069</v>
      </c>
    </row>
    <row r="312" spans="1:5">
      <c r="A312">
        <v>310</v>
      </c>
      <c r="B312">
        <v>5375.57372307625</v>
      </c>
      <c r="C312">
        <v>5375.57372307625</v>
      </c>
      <c r="D312">
        <v>688.817416519522</v>
      </c>
      <c r="E312">
        <v>163.838886723898</v>
      </c>
    </row>
    <row r="313" spans="1:5">
      <c r="A313">
        <v>311</v>
      </c>
      <c r="B313">
        <v>5375.57372307625</v>
      </c>
      <c r="C313">
        <v>5375.57372307625</v>
      </c>
      <c r="D313">
        <v>688.963859200461</v>
      </c>
      <c r="E313">
        <v>163.985329404837</v>
      </c>
    </row>
    <row r="314" spans="1:5">
      <c r="A314">
        <v>312</v>
      </c>
      <c r="B314">
        <v>5375.57372307625</v>
      </c>
      <c r="C314">
        <v>5375.57372307625</v>
      </c>
      <c r="D314">
        <v>688.177308654211</v>
      </c>
      <c r="E314">
        <v>163.198778858587</v>
      </c>
    </row>
    <row r="315" spans="1:5">
      <c r="A315">
        <v>313</v>
      </c>
      <c r="B315">
        <v>5375.57372307625</v>
      </c>
      <c r="C315">
        <v>5375.57372307625</v>
      </c>
      <c r="D315">
        <v>688.102130189483</v>
      </c>
      <c r="E315">
        <v>163.123600393858</v>
      </c>
    </row>
    <row r="316" spans="1:5">
      <c r="A316">
        <v>314</v>
      </c>
      <c r="B316">
        <v>5375.57372307625</v>
      </c>
      <c r="C316">
        <v>5375.57372307625</v>
      </c>
      <c r="D316">
        <v>688.18616128126</v>
      </c>
      <c r="E316">
        <v>163.207631485635</v>
      </c>
    </row>
    <row r="317" spans="1:5">
      <c r="A317">
        <v>315</v>
      </c>
      <c r="B317">
        <v>5375.57372307625</v>
      </c>
      <c r="C317">
        <v>5375.57372307625</v>
      </c>
      <c r="D317">
        <v>688.141871572747</v>
      </c>
      <c r="E317">
        <v>163.163341777124</v>
      </c>
    </row>
    <row r="318" spans="1:5">
      <c r="A318">
        <v>316</v>
      </c>
      <c r="B318">
        <v>5375.57372307625</v>
      </c>
      <c r="C318">
        <v>5375.57372307625</v>
      </c>
      <c r="D318">
        <v>687.84544770654</v>
      </c>
      <c r="E318">
        <v>162.866917910914</v>
      </c>
    </row>
    <row r="319" spans="1:5">
      <c r="A319">
        <v>317</v>
      </c>
      <c r="B319">
        <v>5375.57372307625</v>
      </c>
      <c r="C319">
        <v>5375.57372307625</v>
      </c>
      <c r="D319">
        <v>687.808376823364</v>
      </c>
      <c r="E319">
        <v>162.829847027738</v>
      </c>
    </row>
    <row r="320" spans="1:5">
      <c r="A320">
        <v>318</v>
      </c>
      <c r="B320">
        <v>5375.57372307625</v>
      </c>
      <c r="C320">
        <v>5375.57372307625</v>
      </c>
      <c r="D320">
        <v>687.498674063704</v>
      </c>
      <c r="E320">
        <v>162.520144268079</v>
      </c>
    </row>
    <row r="321" spans="1:5">
      <c r="A321">
        <v>319</v>
      </c>
      <c r="B321">
        <v>5375.57372307625</v>
      </c>
      <c r="C321">
        <v>5375.57372307625</v>
      </c>
      <c r="D321">
        <v>687.63916964285</v>
      </c>
      <c r="E321">
        <v>162.660639847223</v>
      </c>
    </row>
    <row r="322" spans="1:5">
      <c r="A322">
        <v>320</v>
      </c>
      <c r="B322">
        <v>5375.57372307625</v>
      </c>
      <c r="C322">
        <v>5375.57372307625</v>
      </c>
      <c r="D322">
        <v>686.962288664539</v>
      </c>
      <c r="E322">
        <v>161.983758868914</v>
      </c>
    </row>
    <row r="323" spans="1:5">
      <c r="A323">
        <v>321</v>
      </c>
      <c r="B323">
        <v>5375.57372307625</v>
      </c>
      <c r="C323">
        <v>5375.57372307625</v>
      </c>
      <c r="D323">
        <v>686.960138235096</v>
      </c>
      <c r="E323">
        <v>161.98160843947</v>
      </c>
    </row>
    <row r="324" spans="1:5">
      <c r="A324">
        <v>322</v>
      </c>
      <c r="B324">
        <v>5375.57372307625</v>
      </c>
      <c r="C324">
        <v>5375.57372307625</v>
      </c>
      <c r="D324">
        <v>686.678955268846</v>
      </c>
      <c r="E324">
        <v>161.70042547322</v>
      </c>
    </row>
    <row r="325" spans="1:5">
      <c r="A325">
        <v>323</v>
      </c>
      <c r="B325">
        <v>5375.57372307625</v>
      </c>
      <c r="C325">
        <v>5375.57372307625</v>
      </c>
      <c r="D325">
        <v>686.857853613222</v>
      </c>
      <c r="E325">
        <v>161.879323817598</v>
      </c>
    </row>
    <row r="326" spans="1:5">
      <c r="A326">
        <v>324</v>
      </c>
      <c r="B326">
        <v>5375.57372307625</v>
      </c>
      <c r="C326">
        <v>5375.57372307625</v>
      </c>
      <c r="D326">
        <v>686.523238784675</v>
      </c>
      <c r="E326">
        <v>161.544708989051</v>
      </c>
    </row>
    <row r="327" spans="1:5">
      <c r="A327">
        <v>325</v>
      </c>
      <c r="B327">
        <v>5375.57372307625</v>
      </c>
      <c r="C327">
        <v>5375.57372307625</v>
      </c>
      <c r="D327">
        <v>686.605120165593</v>
      </c>
      <c r="E327">
        <v>161.626590369965</v>
      </c>
    </row>
    <row r="328" spans="1:5">
      <c r="A328">
        <v>326</v>
      </c>
      <c r="B328">
        <v>5375.57372307625</v>
      </c>
      <c r="C328">
        <v>5375.57372307625</v>
      </c>
      <c r="D328">
        <v>686.177733428836</v>
      </c>
      <c r="E328">
        <v>161.199203633211</v>
      </c>
    </row>
    <row r="329" spans="1:5">
      <c r="A329">
        <v>327</v>
      </c>
      <c r="B329">
        <v>5375.57372307625</v>
      </c>
      <c r="C329">
        <v>5375.57372307625</v>
      </c>
      <c r="D329">
        <v>686.324781965035</v>
      </c>
      <c r="E329">
        <v>161.346252169411</v>
      </c>
    </row>
    <row r="330" spans="1:5">
      <c r="A330">
        <v>328</v>
      </c>
      <c r="B330">
        <v>5375.57372307625</v>
      </c>
      <c r="C330">
        <v>5375.57372307625</v>
      </c>
      <c r="D330">
        <v>685.823702641538</v>
      </c>
      <c r="E330">
        <v>160.84517284591</v>
      </c>
    </row>
    <row r="331" spans="1:5">
      <c r="A331">
        <v>329</v>
      </c>
      <c r="B331">
        <v>5375.57372307625</v>
      </c>
      <c r="C331">
        <v>5375.57372307625</v>
      </c>
      <c r="D331">
        <v>685.647913838214</v>
      </c>
      <c r="E331">
        <v>160.669384042588</v>
      </c>
    </row>
    <row r="332" spans="1:5">
      <c r="A332">
        <v>330</v>
      </c>
      <c r="B332">
        <v>5375.57372307625</v>
      </c>
      <c r="C332">
        <v>5375.57372307625</v>
      </c>
      <c r="D332">
        <v>684.743769726797</v>
      </c>
      <c r="E332">
        <v>159.765239931173</v>
      </c>
    </row>
    <row r="333" spans="1:5">
      <c r="A333">
        <v>331</v>
      </c>
      <c r="B333">
        <v>5375.57372307625</v>
      </c>
      <c r="C333">
        <v>5375.57372307625</v>
      </c>
      <c r="D333">
        <v>685.773933176053</v>
      </c>
      <c r="E333">
        <v>160.795403380427</v>
      </c>
    </row>
    <row r="334" spans="1:5">
      <c r="A334">
        <v>332</v>
      </c>
      <c r="B334">
        <v>5375.57372307625</v>
      </c>
      <c r="C334">
        <v>5375.57372307625</v>
      </c>
      <c r="D334">
        <v>685.405163804337</v>
      </c>
      <c r="E334">
        <v>160.426634008713</v>
      </c>
    </row>
    <row r="335" spans="1:5">
      <c r="A335">
        <v>333</v>
      </c>
      <c r="B335">
        <v>5375.57372307625</v>
      </c>
      <c r="C335">
        <v>5375.57372307625</v>
      </c>
      <c r="D335">
        <v>686.154552317881</v>
      </c>
      <c r="E335">
        <v>161.176022522258</v>
      </c>
    </row>
    <row r="336" spans="1:5">
      <c r="A336">
        <v>334</v>
      </c>
      <c r="B336">
        <v>5375.57372307625</v>
      </c>
      <c r="C336">
        <v>5375.57372307625</v>
      </c>
      <c r="D336">
        <v>686.366821994835</v>
      </c>
      <c r="E336">
        <v>161.388292199211</v>
      </c>
    </row>
    <row r="337" spans="1:5">
      <c r="A337">
        <v>335</v>
      </c>
      <c r="B337">
        <v>5375.57372307625</v>
      </c>
      <c r="C337">
        <v>5375.57372307625</v>
      </c>
      <c r="D337">
        <v>686.393234187344</v>
      </c>
      <c r="E337">
        <v>161.414704391717</v>
      </c>
    </row>
    <row r="338" spans="1:5">
      <c r="A338">
        <v>336</v>
      </c>
      <c r="B338">
        <v>5375.57372307625</v>
      </c>
      <c r="C338">
        <v>5375.57372307625</v>
      </c>
      <c r="D338">
        <v>685.723756381964</v>
      </c>
      <c r="E338">
        <v>160.745226586339</v>
      </c>
    </row>
    <row r="339" spans="1:5">
      <c r="A339">
        <v>337</v>
      </c>
      <c r="B339">
        <v>5375.57372307625</v>
      </c>
      <c r="C339">
        <v>5375.57372307625</v>
      </c>
      <c r="D339">
        <v>685.985783812999</v>
      </c>
      <c r="E339">
        <v>161.007254017375</v>
      </c>
    </row>
    <row r="340" spans="1:5">
      <c r="A340">
        <v>338</v>
      </c>
      <c r="B340">
        <v>5375.57372307625</v>
      </c>
      <c r="C340">
        <v>5375.57372307625</v>
      </c>
      <c r="D340">
        <v>686.017115898186</v>
      </c>
      <c r="E340">
        <v>161.03858610256</v>
      </c>
    </row>
    <row r="341" spans="1:5">
      <c r="A341">
        <v>339</v>
      </c>
      <c r="B341">
        <v>5375.57372307625</v>
      </c>
      <c r="C341">
        <v>5375.57372307625</v>
      </c>
      <c r="D341">
        <v>686.069628249537</v>
      </c>
      <c r="E341">
        <v>161.091098453911</v>
      </c>
    </row>
    <row r="342" spans="1:5">
      <c r="A342">
        <v>340</v>
      </c>
      <c r="B342">
        <v>5375.57372307625</v>
      </c>
      <c r="C342">
        <v>5375.57372307625</v>
      </c>
      <c r="D342">
        <v>685.723582116776</v>
      </c>
      <c r="E342">
        <v>160.745052321149</v>
      </c>
    </row>
    <row r="343" spans="1:5">
      <c r="A343">
        <v>341</v>
      </c>
      <c r="B343">
        <v>5375.57372307625</v>
      </c>
      <c r="C343">
        <v>5375.57372307625</v>
      </c>
      <c r="D343">
        <v>685.74502992843</v>
      </c>
      <c r="E343">
        <v>160.766500132806</v>
      </c>
    </row>
    <row r="344" spans="1:5">
      <c r="A344">
        <v>342</v>
      </c>
      <c r="B344">
        <v>5375.57372307625</v>
      </c>
      <c r="C344">
        <v>5375.57372307625</v>
      </c>
      <c r="D344">
        <v>685.610421504715</v>
      </c>
      <c r="E344">
        <v>160.631891709087</v>
      </c>
    </row>
    <row r="345" spans="1:5">
      <c r="A345">
        <v>343</v>
      </c>
      <c r="B345">
        <v>5375.57372307625</v>
      </c>
      <c r="C345">
        <v>5375.57372307625</v>
      </c>
      <c r="D345">
        <v>685.850368443196</v>
      </c>
      <c r="E345">
        <v>160.871838647572</v>
      </c>
    </row>
    <row r="346" spans="1:5">
      <c r="A346">
        <v>344</v>
      </c>
      <c r="B346">
        <v>5375.57372307625</v>
      </c>
      <c r="C346">
        <v>5375.57372307625</v>
      </c>
      <c r="D346">
        <v>685.256192387418</v>
      </c>
      <c r="E346">
        <v>160.277662591793</v>
      </c>
    </row>
    <row r="347" spans="1:5">
      <c r="A347">
        <v>345</v>
      </c>
      <c r="B347">
        <v>5375.57372307625</v>
      </c>
      <c r="C347">
        <v>5375.57372307625</v>
      </c>
      <c r="D347">
        <v>685.002986443836</v>
      </c>
      <c r="E347">
        <v>160.02445664821</v>
      </c>
    </row>
    <row r="348" spans="1:5">
      <c r="A348">
        <v>346</v>
      </c>
      <c r="B348">
        <v>5375.57372307625</v>
      </c>
      <c r="C348">
        <v>5375.57372307625</v>
      </c>
      <c r="D348">
        <v>685.649648922446</v>
      </c>
      <c r="E348">
        <v>160.67111912682</v>
      </c>
    </row>
    <row r="349" spans="1:5">
      <c r="A349">
        <v>347</v>
      </c>
      <c r="B349">
        <v>5375.57372307625</v>
      </c>
      <c r="C349">
        <v>5375.57372307625</v>
      </c>
      <c r="D349">
        <v>684.855250517156</v>
      </c>
      <c r="E349">
        <v>159.876720721533</v>
      </c>
    </row>
    <row r="350" spans="1:5">
      <c r="A350">
        <v>348</v>
      </c>
      <c r="B350">
        <v>5375.57372307625</v>
      </c>
      <c r="C350">
        <v>5375.57372307625</v>
      </c>
      <c r="D350">
        <v>684.953237453155</v>
      </c>
      <c r="E350">
        <v>159.974707657529</v>
      </c>
    </row>
    <row r="351" spans="1:5">
      <c r="A351">
        <v>349</v>
      </c>
      <c r="B351">
        <v>5375.57372307625</v>
      </c>
      <c r="C351">
        <v>5375.57372307625</v>
      </c>
      <c r="D351">
        <v>685.063274212804</v>
      </c>
      <c r="E351">
        <v>160.084744417177</v>
      </c>
    </row>
    <row r="352" spans="1:5">
      <c r="A352">
        <v>350</v>
      </c>
      <c r="B352">
        <v>5375.57372307625</v>
      </c>
      <c r="C352">
        <v>5375.57372307625</v>
      </c>
      <c r="D352">
        <v>685.185925405285</v>
      </c>
      <c r="E352">
        <v>160.207395609661</v>
      </c>
    </row>
    <row r="353" spans="1:5">
      <c r="A353">
        <v>351</v>
      </c>
      <c r="B353">
        <v>5375.57372307625</v>
      </c>
      <c r="C353">
        <v>5375.57372307625</v>
      </c>
      <c r="D353">
        <v>684.874098593558</v>
      </c>
      <c r="E353">
        <v>159.895568797933</v>
      </c>
    </row>
    <row r="354" spans="1:5">
      <c r="A354">
        <v>352</v>
      </c>
      <c r="B354">
        <v>5375.57372307625</v>
      </c>
      <c r="C354">
        <v>5375.57372307625</v>
      </c>
      <c r="D354">
        <v>684.995142242919</v>
      </c>
      <c r="E354">
        <v>160.016612447296</v>
      </c>
    </row>
    <row r="355" spans="1:5">
      <c r="A355">
        <v>353</v>
      </c>
      <c r="B355">
        <v>5375.57372307625</v>
      </c>
      <c r="C355">
        <v>5375.57372307625</v>
      </c>
      <c r="D355">
        <v>684.806871015467</v>
      </c>
      <c r="E355">
        <v>159.828341219842</v>
      </c>
    </row>
    <row r="356" spans="1:5">
      <c r="A356">
        <v>354</v>
      </c>
      <c r="B356">
        <v>5375.57372307625</v>
      </c>
      <c r="C356">
        <v>5375.57372307625</v>
      </c>
      <c r="D356">
        <v>685.238964663009</v>
      </c>
      <c r="E356">
        <v>160.260434867384</v>
      </c>
    </row>
    <row r="357" spans="1:5">
      <c r="A357">
        <v>355</v>
      </c>
      <c r="B357">
        <v>5375.57372307625</v>
      </c>
      <c r="C357">
        <v>5375.57372307625</v>
      </c>
      <c r="D357">
        <v>684.872354947001</v>
      </c>
      <c r="E357">
        <v>159.893825151376</v>
      </c>
    </row>
    <row r="358" spans="1:5">
      <c r="A358">
        <v>356</v>
      </c>
      <c r="B358">
        <v>5375.57372307625</v>
      </c>
      <c r="C358">
        <v>5375.57372307625</v>
      </c>
      <c r="D358">
        <v>684.533910500894</v>
      </c>
      <c r="E358">
        <v>159.555380705269</v>
      </c>
    </row>
    <row r="359" spans="1:5">
      <c r="A359">
        <v>357</v>
      </c>
      <c r="B359">
        <v>5375.57372307625</v>
      </c>
      <c r="C359">
        <v>5375.57372307625</v>
      </c>
      <c r="D359">
        <v>684.38811576211</v>
      </c>
      <c r="E359">
        <v>159.409585966489</v>
      </c>
    </row>
    <row r="360" spans="1:5">
      <c r="A360">
        <v>358</v>
      </c>
      <c r="B360">
        <v>5375.57372307625</v>
      </c>
      <c r="C360">
        <v>5375.57372307625</v>
      </c>
      <c r="D360">
        <v>684.519130085912</v>
      </c>
      <c r="E360">
        <v>159.540600290286</v>
      </c>
    </row>
    <row r="361" spans="1:5">
      <c r="A361">
        <v>359</v>
      </c>
      <c r="B361">
        <v>5375.57372307625</v>
      </c>
      <c r="C361">
        <v>5375.57372307625</v>
      </c>
      <c r="D361">
        <v>684.585197870372</v>
      </c>
      <c r="E361">
        <v>159.606668074748</v>
      </c>
    </row>
    <row r="362" spans="1:5">
      <c r="A362">
        <v>360</v>
      </c>
      <c r="B362">
        <v>5375.57372307625</v>
      </c>
      <c r="C362">
        <v>5375.57372307625</v>
      </c>
      <c r="D362">
        <v>684.756291266238</v>
      </c>
      <c r="E362">
        <v>159.777761470613</v>
      </c>
    </row>
    <row r="363" spans="1:5">
      <c r="A363">
        <v>361</v>
      </c>
      <c r="B363">
        <v>5375.57372307625</v>
      </c>
      <c r="C363">
        <v>5375.57372307625</v>
      </c>
      <c r="D363">
        <v>684.531877601534</v>
      </c>
      <c r="E363">
        <v>159.55334780591</v>
      </c>
    </row>
    <row r="364" spans="1:5">
      <c r="A364">
        <v>362</v>
      </c>
      <c r="B364">
        <v>5375.57372307625</v>
      </c>
      <c r="C364">
        <v>5375.57372307625</v>
      </c>
      <c r="D364">
        <v>684.92234676675</v>
      </c>
      <c r="E364">
        <v>159.943816971125</v>
      </c>
    </row>
    <row r="365" spans="1:5">
      <c r="A365">
        <v>363</v>
      </c>
      <c r="B365">
        <v>5375.57372307625</v>
      </c>
      <c r="C365">
        <v>5375.57372307625</v>
      </c>
      <c r="D365">
        <v>684.481419951471</v>
      </c>
      <c r="E365">
        <v>159.502890155847</v>
      </c>
    </row>
    <row r="366" spans="1:5">
      <c r="A366">
        <v>364</v>
      </c>
      <c r="B366">
        <v>5375.57372307625</v>
      </c>
      <c r="C366">
        <v>5375.57372307625</v>
      </c>
      <c r="D366">
        <v>684.540777557579</v>
      </c>
      <c r="E366">
        <v>159.562247761953</v>
      </c>
    </row>
    <row r="367" spans="1:5">
      <c r="A367">
        <v>365</v>
      </c>
      <c r="B367">
        <v>5375.57372307625</v>
      </c>
      <c r="C367">
        <v>5375.57372307625</v>
      </c>
      <c r="D367">
        <v>684.351301822698</v>
      </c>
      <c r="E367">
        <v>159.372772027072</v>
      </c>
    </row>
    <row r="368" spans="1:5">
      <c r="A368">
        <v>366</v>
      </c>
      <c r="B368">
        <v>5375.57372307625</v>
      </c>
      <c r="C368">
        <v>5375.57372307625</v>
      </c>
      <c r="D368">
        <v>684.821615892284</v>
      </c>
      <c r="E368">
        <v>159.84308609666</v>
      </c>
    </row>
    <row r="369" spans="1:5">
      <c r="A369">
        <v>367</v>
      </c>
      <c r="B369">
        <v>5375.57372307625</v>
      </c>
      <c r="C369">
        <v>5375.57372307625</v>
      </c>
      <c r="D369">
        <v>684.582279862082</v>
      </c>
      <c r="E369">
        <v>159.603750066458</v>
      </c>
    </row>
    <row r="370" spans="1:5">
      <c r="A370">
        <v>368</v>
      </c>
      <c r="B370">
        <v>5375.57372307625</v>
      </c>
      <c r="C370">
        <v>5375.57372307625</v>
      </c>
      <c r="D370">
        <v>684.556147109718</v>
      </c>
      <c r="E370">
        <v>159.577617314093</v>
      </c>
    </row>
    <row r="371" spans="1:5">
      <c r="A371">
        <v>369</v>
      </c>
      <c r="B371">
        <v>5375.57372307625</v>
      </c>
      <c r="C371">
        <v>5375.57372307625</v>
      </c>
      <c r="D371">
        <v>684.934513233228</v>
      </c>
      <c r="E371">
        <v>159.955983437602</v>
      </c>
    </row>
    <row r="372" spans="1:5">
      <c r="A372">
        <v>370</v>
      </c>
      <c r="B372">
        <v>5375.57372307625</v>
      </c>
      <c r="C372">
        <v>5375.57372307625</v>
      </c>
      <c r="D372">
        <v>683.647162792662</v>
      </c>
      <c r="E372">
        <v>158.668632997038</v>
      </c>
    </row>
    <row r="373" spans="1:5">
      <c r="A373">
        <v>371</v>
      </c>
      <c r="B373">
        <v>5375.57372307625</v>
      </c>
      <c r="C373">
        <v>5375.57372307625</v>
      </c>
      <c r="D373">
        <v>684.739421521294</v>
      </c>
      <c r="E373">
        <v>159.760891725669</v>
      </c>
    </row>
    <row r="374" spans="1:5">
      <c r="A374">
        <v>372</v>
      </c>
      <c r="B374">
        <v>5375.57372307625</v>
      </c>
      <c r="C374">
        <v>5375.57372307625</v>
      </c>
      <c r="D374">
        <v>684.690129826274</v>
      </c>
      <c r="E374">
        <v>159.711600030648</v>
      </c>
    </row>
    <row r="375" spans="1:5">
      <c r="A375">
        <v>373</v>
      </c>
      <c r="B375">
        <v>5375.57372307625</v>
      </c>
      <c r="C375">
        <v>5375.57372307625</v>
      </c>
      <c r="D375">
        <v>684.44675906157</v>
      </c>
      <c r="E375">
        <v>159.468229265944</v>
      </c>
    </row>
    <row r="376" spans="1:5">
      <c r="A376">
        <v>374</v>
      </c>
      <c r="B376">
        <v>5375.57372307625</v>
      </c>
      <c r="C376">
        <v>5375.57372307625</v>
      </c>
      <c r="D376">
        <v>683.988308859464</v>
      </c>
      <c r="E376">
        <v>159.009779063838</v>
      </c>
    </row>
    <row r="377" spans="1:5">
      <c r="A377">
        <v>375</v>
      </c>
      <c r="B377">
        <v>5375.57372307625</v>
      </c>
      <c r="C377">
        <v>5375.57372307625</v>
      </c>
      <c r="D377">
        <v>684.51144009165</v>
      </c>
      <c r="E377">
        <v>159.532910296022</v>
      </c>
    </row>
    <row r="378" spans="1:5">
      <c r="A378">
        <v>376</v>
      </c>
      <c r="B378">
        <v>5375.57372307625</v>
      </c>
      <c r="C378">
        <v>5375.57372307625</v>
      </c>
      <c r="D378">
        <v>683.706988411449</v>
      </c>
      <c r="E378">
        <v>158.728458615824</v>
      </c>
    </row>
    <row r="379" spans="1:5">
      <c r="A379">
        <v>377</v>
      </c>
      <c r="B379">
        <v>5375.57372307625</v>
      </c>
      <c r="C379">
        <v>5375.57372307625</v>
      </c>
      <c r="D379">
        <v>684.161067001084</v>
      </c>
      <c r="E379">
        <v>159.182537205458</v>
      </c>
    </row>
    <row r="380" spans="1:5">
      <c r="A380">
        <v>378</v>
      </c>
      <c r="B380">
        <v>5375.57372307625</v>
      </c>
      <c r="C380">
        <v>5375.57372307625</v>
      </c>
      <c r="D380">
        <v>684.426533759109</v>
      </c>
      <c r="E380">
        <v>159.448003963486</v>
      </c>
    </row>
    <row r="381" spans="1:5">
      <c r="A381">
        <v>379</v>
      </c>
      <c r="B381">
        <v>5375.57372307625</v>
      </c>
      <c r="C381">
        <v>5375.57372307625</v>
      </c>
      <c r="D381">
        <v>684.475278042318</v>
      </c>
      <c r="E381">
        <v>159.496748246693</v>
      </c>
    </row>
    <row r="382" spans="1:5">
      <c r="A382">
        <v>380</v>
      </c>
      <c r="B382">
        <v>5375.57372307625</v>
      </c>
      <c r="C382">
        <v>5375.57372307625</v>
      </c>
      <c r="D382">
        <v>684.579950831806</v>
      </c>
      <c r="E382">
        <v>159.601421036182</v>
      </c>
    </row>
    <row r="383" spans="1:5">
      <c r="A383">
        <v>381</v>
      </c>
      <c r="B383">
        <v>5375.57372307625</v>
      </c>
      <c r="C383">
        <v>5375.57372307625</v>
      </c>
      <c r="D383">
        <v>684.74528595331</v>
      </c>
      <c r="E383">
        <v>159.766756157684</v>
      </c>
    </row>
    <row r="384" spans="1:5">
      <c r="A384">
        <v>382</v>
      </c>
      <c r="B384">
        <v>5375.57372307625</v>
      </c>
      <c r="C384">
        <v>5375.57372307625</v>
      </c>
      <c r="D384">
        <v>684.280950877057</v>
      </c>
      <c r="E384">
        <v>159.302421081432</v>
      </c>
    </row>
    <row r="385" spans="1:5">
      <c r="A385">
        <v>383</v>
      </c>
      <c r="B385">
        <v>5375.57372307625</v>
      </c>
      <c r="C385">
        <v>5375.57372307625</v>
      </c>
      <c r="D385">
        <v>684.36442975604</v>
      </c>
      <c r="E385">
        <v>159.385899960416</v>
      </c>
    </row>
    <row r="386" spans="1:5">
      <c r="A386">
        <v>384</v>
      </c>
      <c r="B386">
        <v>5375.57372307625</v>
      </c>
      <c r="C386">
        <v>5375.57372307625</v>
      </c>
      <c r="D386">
        <v>684.504836678611</v>
      </c>
      <c r="E386">
        <v>159.526306882987</v>
      </c>
    </row>
    <row r="387" spans="1:5">
      <c r="A387">
        <v>385</v>
      </c>
      <c r="B387">
        <v>5375.57372307625</v>
      </c>
      <c r="C387">
        <v>5375.57372307625</v>
      </c>
      <c r="D387">
        <v>684.535581151452</v>
      </c>
      <c r="E387">
        <v>159.557051355828</v>
      </c>
    </row>
    <row r="388" spans="1:5">
      <c r="A388">
        <v>386</v>
      </c>
      <c r="B388">
        <v>5375.57372307625</v>
      </c>
      <c r="C388">
        <v>5375.57372307625</v>
      </c>
      <c r="D388">
        <v>684.747939959446</v>
      </c>
      <c r="E388">
        <v>159.769410163822</v>
      </c>
    </row>
    <row r="389" spans="1:5">
      <c r="A389">
        <v>387</v>
      </c>
      <c r="B389">
        <v>5375.57372307625</v>
      </c>
      <c r="C389">
        <v>5375.57372307625</v>
      </c>
      <c r="D389">
        <v>684.637430235208</v>
      </c>
      <c r="E389">
        <v>159.658900439582</v>
      </c>
    </row>
    <row r="390" spans="1:5">
      <c r="A390">
        <v>388</v>
      </c>
      <c r="B390">
        <v>5375.57372307625</v>
      </c>
      <c r="C390">
        <v>5375.57372307625</v>
      </c>
      <c r="D390">
        <v>684.864149621232</v>
      </c>
      <c r="E390">
        <v>159.885619825608</v>
      </c>
    </row>
    <row r="391" spans="1:5">
      <c r="A391">
        <v>389</v>
      </c>
      <c r="B391">
        <v>5375.57372307625</v>
      </c>
      <c r="C391">
        <v>5375.57372307625</v>
      </c>
      <c r="D391">
        <v>684.247591486663</v>
      </c>
      <c r="E391">
        <v>159.269061691039</v>
      </c>
    </row>
    <row r="392" spans="1:5">
      <c r="A392">
        <v>390</v>
      </c>
      <c r="B392">
        <v>5375.57372307625</v>
      </c>
      <c r="C392">
        <v>5375.57372307625</v>
      </c>
      <c r="D392">
        <v>684.444849774548</v>
      </c>
      <c r="E392">
        <v>159.466319978924</v>
      </c>
    </row>
    <row r="393" spans="1:5">
      <c r="A393">
        <v>391</v>
      </c>
      <c r="B393">
        <v>5375.57372307625</v>
      </c>
      <c r="C393">
        <v>5375.57372307625</v>
      </c>
      <c r="D393">
        <v>684.714306204702</v>
      </c>
      <c r="E393">
        <v>159.735776409077</v>
      </c>
    </row>
    <row r="394" spans="1:5">
      <c r="A394">
        <v>392</v>
      </c>
      <c r="B394">
        <v>5375.57372307625</v>
      </c>
      <c r="C394">
        <v>5375.57372307625</v>
      </c>
      <c r="D394">
        <v>684.669265674177</v>
      </c>
      <c r="E394">
        <v>159.690735878555</v>
      </c>
    </row>
    <row r="395" spans="1:5">
      <c r="A395">
        <v>393</v>
      </c>
      <c r="B395">
        <v>5375.57372307625</v>
      </c>
      <c r="C395">
        <v>5375.57372307625</v>
      </c>
      <c r="D395">
        <v>684.8459165566</v>
      </c>
      <c r="E395">
        <v>159.867386760975</v>
      </c>
    </row>
    <row r="396" spans="1:5">
      <c r="A396">
        <v>394</v>
      </c>
      <c r="B396">
        <v>5375.57372307625</v>
      </c>
      <c r="C396">
        <v>5375.57372307625</v>
      </c>
      <c r="D396">
        <v>684.736288799851</v>
      </c>
      <c r="E396">
        <v>159.757759004227</v>
      </c>
    </row>
    <row r="397" spans="1:5">
      <c r="A397">
        <v>395</v>
      </c>
      <c r="B397">
        <v>5375.57372307625</v>
      </c>
      <c r="C397">
        <v>5375.57372307625</v>
      </c>
      <c r="D397">
        <v>684.749680556871</v>
      </c>
      <c r="E397">
        <v>159.771150761244</v>
      </c>
    </row>
    <row r="398" spans="1:5">
      <c r="A398">
        <v>396</v>
      </c>
      <c r="B398">
        <v>5375.57372307625</v>
      </c>
      <c r="C398">
        <v>5375.57372307625</v>
      </c>
      <c r="D398">
        <v>684.604844072276</v>
      </c>
      <c r="E398">
        <v>159.626314276651</v>
      </c>
    </row>
    <row r="399" spans="1:5">
      <c r="A399">
        <v>397</v>
      </c>
      <c r="B399">
        <v>5375.57372307625</v>
      </c>
      <c r="C399">
        <v>5375.57372307625</v>
      </c>
      <c r="D399">
        <v>684.80491200114</v>
      </c>
      <c r="E399">
        <v>159.826382205516</v>
      </c>
    </row>
    <row r="400" spans="1:5">
      <c r="A400">
        <v>398</v>
      </c>
      <c r="B400">
        <v>5375.57372307625</v>
      </c>
      <c r="C400">
        <v>5375.57372307625</v>
      </c>
      <c r="D400">
        <v>684.830641100064</v>
      </c>
      <c r="E400">
        <v>159.85211130444</v>
      </c>
    </row>
    <row r="401" spans="1:5">
      <c r="A401">
        <v>399</v>
      </c>
      <c r="B401">
        <v>5375.57372307625</v>
      </c>
      <c r="C401">
        <v>5375.57372307625</v>
      </c>
      <c r="D401">
        <v>684.753893147047</v>
      </c>
      <c r="E401">
        <v>159.775363351421</v>
      </c>
    </row>
    <row r="402" spans="1:5">
      <c r="A402">
        <v>400</v>
      </c>
      <c r="B402">
        <v>5375.57372307625</v>
      </c>
      <c r="C402">
        <v>5375.57372307625</v>
      </c>
      <c r="D402">
        <v>684.846698776784</v>
      </c>
      <c r="E402">
        <v>159.86816898116</v>
      </c>
    </row>
    <row r="403" spans="1:5">
      <c r="A403">
        <v>401</v>
      </c>
      <c r="B403">
        <v>5375.57372307625</v>
      </c>
      <c r="C403">
        <v>5375.57372307625</v>
      </c>
      <c r="D403">
        <v>684.95134935319</v>
      </c>
      <c r="E403">
        <v>159.972819557566</v>
      </c>
    </row>
    <row r="404" spans="1:5">
      <c r="A404">
        <v>402</v>
      </c>
      <c r="B404">
        <v>5375.57372307625</v>
      </c>
      <c r="C404">
        <v>5375.57372307625</v>
      </c>
      <c r="D404">
        <v>685.022819072082</v>
      </c>
      <c r="E404">
        <v>160.044289276458</v>
      </c>
    </row>
    <row r="405" spans="1:5">
      <c r="A405">
        <v>403</v>
      </c>
      <c r="B405">
        <v>5375.57372307625</v>
      </c>
      <c r="C405">
        <v>5375.57372307625</v>
      </c>
      <c r="D405">
        <v>685.110899948315</v>
      </c>
      <c r="E405">
        <v>160.132370152692</v>
      </c>
    </row>
    <row r="406" spans="1:5">
      <c r="A406">
        <v>404</v>
      </c>
      <c r="B406">
        <v>5375.57372307625</v>
      </c>
      <c r="C406">
        <v>5375.57372307625</v>
      </c>
      <c r="D406">
        <v>685.05828756708</v>
      </c>
      <c r="E406">
        <v>160.079757771457</v>
      </c>
    </row>
    <row r="407" spans="1:5">
      <c r="A407">
        <v>405</v>
      </c>
      <c r="B407">
        <v>5375.57372307625</v>
      </c>
      <c r="C407">
        <v>5375.57372307625</v>
      </c>
      <c r="D407">
        <v>684.778171193681</v>
      </c>
      <c r="E407">
        <v>159.799641398056</v>
      </c>
    </row>
    <row r="408" spans="1:5">
      <c r="A408">
        <v>406</v>
      </c>
      <c r="B408">
        <v>5375.57372307625</v>
      </c>
      <c r="C408">
        <v>5375.57372307625</v>
      </c>
      <c r="D408">
        <v>685.062385352467</v>
      </c>
      <c r="E408">
        <v>160.083855556839</v>
      </c>
    </row>
    <row r="409" spans="1:5">
      <c r="A409">
        <v>407</v>
      </c>
      <c r="B409">
        <v>5375.57372307625</v>
      </c>
      <c r="C409">
        <v>5375.57372307625</v>
      </c>
      <c r="D409">
        <v>685.225567604377</v>
      </c>
      <c r="E409">
        <v>160.247037808754</v>
      </c>
    </row>
    <row r="410" spans="1:5">
      <c r="A410">
        <v>408</v>
      </c>
      <c r="B410">
        <v>5375.57372307625</v>
      </c>
      <c r="C410">
        <v>5375.57372307625</v>
      </c>
      <c r="D410">
        <v>685.124607632245</v>
      </c>
      <c r="E410">
        <v>160.146077836622</v>
      </c>
    </row>
    <row r="411" spans="1:5">
      <c r="A411">
        <v>409</v>
      </c>
      <c r="B411">
        <v>5375.57372307625</v>
      </c>
      <c r="C411">
        <v>5375.57372307625</v>
      </c>
      <c r="D411">
        <v>685.209692485989</v>
      </c>
      <c r="E411">
        <v>160.231162690367</v>
      </c>
    </row>
    <row r="412" spans="1:5">
      <c r="A412">
        <v>410</v>
      </c>
      <c r="B412">
        <v>5375.57372307625</v>
      </c>
      <c r="C412">
        <v>5375.57372307625</v>
      </c>
      <c r="D412">
        <v>685.290045335916</v>
      </c>
      <c r="E412">
        <v>160.311515540292</v>
      </c>
    </row>
    <row r="413" spans="1:5">
      <c r="A413">
        <v>411</v>
      </c>
      <c r="B413">
        <v>5375.57372307625</v>
      </c>
      <c r="C413">
        <v>5375.57372307625</v>
      </c>
      <c r="D413">
        <v>685.319738114629</v>
      </c>
      <c r="E413">
        <v>160.341208319005</v>
      </c>
    </row>
    <row r="414" spans="1:5">
      <c r="A414">
        <v>412</v>
      </c>
      <c r="B414">
        <v>5375.57372307625</v>
      </c>
      <c r="C414">
        <v>5375.57372307625</v>
      </c>
      <c r="D414">
        <v>685.290288623172</v>
      </c>
      <c r="E414">
        <v>160.311758827546</v>
      </c>
    </row>
    <row r="415" spans="1:5">
      <c r="A415">
        <v>413</v>
      </c>
      <c r="B415">
        <v>5375.57372307625</v>
      </c>
      <c r="C415">
        <v>5375.57372307625</v>
      </c>
      <c r="D415">
        <v>685.599913489568</v>
      </c>
      <c r="E415">
        <v>160.621383693943</v>
      </c>
    </row>
    <row r="416" spans="1:5">
      <c r="A416">
        <v>414</v>
      </c>
      <c r="B416">
        <v>5375.57372307625</v>
      </c>
      <c r="C416">
        <v>5375.57372307625</v>
      </c>
      <c r="D416">
        <v>685.497113341121</v>
      </c>
      <c r="E416">
        <v>160.518583545495</v>
      </c>
    </row>
    <row r="417" spans="1:5">
      <c r="A417">
        <v>415</v>
      </c>
      <c r="B417">
        <v>5375.57372307625</v>
      </c>
      <c r="C417">
        <v>5375.57372307625</v>
      </c>
      <c r="D417">
        <v>685.288587731374</v>
      </c>
      <c r="E417">
        <v>160.310057935748</v>
      </c>
    </row>
    <row r="418" spans="1:5">
      <c r="A418">
        <v>416</v>
      </c>
      <c r="B418">
        <v>5375.57372307625</v>
      </c>
      <c r="C418">
        <v>5375.57372307625</v>
      </c>
      <c r="D418">
        <v>685.385105206907</v>
      </c>
      <c r="E418">
        <v>160.406575411282</v>
      </c>
    </row>
    <row r="419" spans="1:5">
      <c r="A419">
        <v>417</v>
      </c>
      <c r="B419">
        <v>5375.57372307625</v>
      </c>
      <c r="C419">
        <v>5375.57372307625</v>
      </c>
      <c r="D419">
        <v>685.203339910893</v>
      </c>
      <c r="E419">
        <v>160.224810115269</v>
      </c>
    </row>
    <row r="420" spans="1:5">
      <c r="A420">
        <v>418</v>
      </c>
      <c r="B420">
        <v>5375.57372307625</v>
      </c>
      <c r="C420">
        <v>5375.57372307625</v>
      </c>
      <c r="D420">
        <v>685.300841048717</v>
      </c>
      <c r="E420">
        <v>160.322311253094</v>
      </c>
    </row>
    <row r="421" spans="1:5">
      <c r="A421">
        <v>419</v>
      </c>
      <c r="B421">
        <v>5375.57372307625</v>
      </c>
      <c r="C421">
        <v>5375.57372307625</v>
      </c>
      <c r="D421">
        <v>685.374132623284</v>
      </c>
      <c r="E421">
        <v>160.395602827659</v>
      </c>
    </row>
    <row r="422" spans="1:5">
      <c r="A422">
        <v>420</v>
      </c>
      <c r="B422">
        <v>5375.57372307625</v>
      </c>
      <c r="C422">
        <v>5375.57372307625</v>
      </c>
      <c r="D422">
        <v>685.014298756835</v>
      </c>
      <c r="E422">
        <v>160.035768961208</v>
      </c>
    </row>
    <row r="423" spans="1:5">
      <c r="A423">
        <v>421</v>
      </c>
      <c r="B423">
        <v>5375.57372307625</v>
      </c>
      <c r="C423">
        <v>5375.57372307625</v>
      </c>
      <c r="D423">
        <v>685.419289330585</v>
      </c>
      <c r="E423">
        <v>160.440759534959</v>
      </c>
    </row>
    <row r="424" spans="1:5">
      <c r="A424">
        <v>422</v>
      </c>
      <c r="B424">
        <v>5375.57372307625</v>
      </c>
      <c r="C424">
        <v>5375.57372307625</v>
      </c>
      <c r="D424">
        <v>685.327490298024</v>
      </c>
      <c r="E424">
        <v>160.348960502399</v>
      </c>
    </row>
    <row r="425" spans="1:5">
      <c r="A425">
        <v>423</v>
      </c>
      <c r="B425">
        <v>5375.57372307625</v>
      </c>
      <c r="C425">
        <v>5375.57372307625</v>
      </c>
      <c r="D425">
        <v>685.636045234531</v>
      </c>
      <c r="E425">
        <v>160.657515438906</v>
      </c>
    </row>
    <row r="426" spans="1:5">
      <c r="A426">
        <v>424</v>
      </c>
      <c r="B426">
        <v>5375.57372307625</v>
      </c>
      <c r="C426">
        <v>5375.57372307625</v>
      </c>
      <c r="D426">
        <v>685.308770327403</v>
      </c>
      <c r="E426">
        <v>160.330240531778</v>
      </c>
    </row>
    <row r="427" spans="1:5">
      <c r="A427">
        <v>425</v>
      </c>
      <c r="B427">
        <v>5375.57372307625</v>
      </c>
      <c r="C427">
        <v>5375.57372307625</v>
      </c>
      <c r="D427">
        <v>685.149966493969</v>
      </c>
      <c r="E427">
        <v>160.171436698343</v>
      </c>
    </row>
    <row r="428" spans="1:5">
      <c r="A428">
        <v>426</v>
      </c>
      <c r="B428">
        <v>5375.57372307625</v>
      </c>
      <c r="C428">
        <v>5375.57372307625</v>
      </c>
      <c r="D428">
        <v>685.26406835427</v>
      </c>
      <c r="E428">
        <v>160.285538558643</v>
      </c>
    </row>
    <row r="429" spans="1:5">
      <c r="A429">
        <v>427</v>
      </c>
      <c r="B429">
        <v>5375.57372307625</v>
      </c>
      <c r="C429">
        <v>5375.57372307625</v>
      </c>
      <c r="D429">
        <v>685.406654961538</v>
      </c>
      <c r="E429">
        <v>160.428125165911</v>
      </c>
    </row>
    <row r="430" spans="1:5">
      <c r="A430">
        <v>428</v>
      </c>
      <c r="B430">
        <v>5375.57372307625</v>
      </c>
      <c r="C430">
        <v>5375.57372307625</v>
      </c>
      <c r="D430">
        <v>685.165136795055</v>
      </c>
      <c r="E430">
        <v>160.186606999432</v>
      </c>
    </row>
    <row r="431" spans="1:5">
      <c r="A431">
        <v>429</v>
      </c>
      <c r="B431">
        <v>5375.57372307625</v>
      </c>
      <c r="C431">
        <v>5375.57372307625</v>
      </c>
      <c r="D431">
        <v>685.390155820641</v>
      </c>
      <c r="E431">
        <v>160.411626025015</v>
      </c>
    </row>
    <row r="432" spans="1:5">
      <c r="A432">
        <v>430</v>
      </c>
      <c r="B432">
        <v>5375.57372307625</v>
      </c>
      <c r="C432">
        <v>5375.57372307625</v>
      </c>
      <c r="D432">
        <v>685.267241497863</v>
      </c>
      <c r="E432">
        <v>160.288711702236</v>
      </c>
    </row>
    <row r="433" spans="1:5">
      <c r="A433">
        <v>431</v>
      </c>
      <c r="B433">
        <v>5375.57372307625</v>
      </c>
      <c r="C433">
        <v>5375.57372307625</v>
      </c>
      <c r="D433">
        <v>685.305792874768</v>
      </c>
      <c r="E433">
        <v>160.327263079145</v>
      </c>
    </row>
    <row r="434" spans="1:5">
      <c r="A434">
        <v>432</v>
      </c>
      <c r="B434">
        <v>5375.57372307625</v>
      </c>
      <c r="C434">
        <v>5375.57372307625</v>
      </c>
      <c r="D434">
        <v>685.279167648699</v>
      </c>
      <c r="E434">
        <v>160.300637853073</v>
      </c>
    </row>
    <row r="435" spans="1:5">
      <c r="A435">
        <v>433</v>
      </c>
      <c r="B435">
        <v>5375.57372307625</v>
      </c>
      <c r="C435">
        <v>5375.57372307625</v>
      </c>
      <c r="D435">
        <v>685.479338687217</v>
      </c>
      <c r="E435">
        <v>160.500808891592</v>
      </c>
    </row>
    <row r="436" spans="1:5">
      <c r="A436">
        <v>434</v>
      </c>
      <c r="B436">
        <v>5375.57372307625</v>
      </c>
      <c r="C436">
        <v>5375.57372307625</v>
      </c>
      <c r="D436">
        <v>685.443263059372</v>
      </c>
      <c r="E436">
        <v>160.464733263748</v>
      </c>
    </row>
    <row r="437" spans="1:5">
      <c r="A437">
        <v>435</v>
      </c>
      <c r="B437">
        <v>5375.57372307625</v>
      </c>
      <c r="C437">
        <v>5375.57372307625</v>
      </c>
      <c r="D437">
        <v>685.256363225789</v>
      </c>
      <c r="E437">
        <v>160.277833430165</v>
      </c>
    </row>
    <row r="438" spans="1:5">
      <c r="A438">
        <v>436</v>
      </c>
      <c r="B438">
        <v>5375.57372307625</v>
      </c>
      <c r="C438">
        <v>5375.57372307625</v>
      </c>
      <c r="D438">
        <v>685.335904388832</v>
      </c>
      <c r="E438">
        <v>160.35737459321</v>
      </c>
    </row>
    <row r="439" spans="1:5">
      <c r="A439">
        <v>437</v>
      </c>
      <c r="B439">
        <v>5375.57372307625</v>
      </c>
      <c r="C439">
        <v>5375.57372307625</v>
      </c>
      <c r="D439">
        <v>685.350013995821</v>
      </c>
      <c r="E439">
        <v>160.371484200198</v>
      </c>
    </row>
    <row r="440" spans="1:5">
      <c r="A440">
        <v>438</v>
      </c>
      <c r="B440">
        <v>5375.57372307625</v>
      </c>
      <c r="C440">
        <v>5375.57372307625</v>
      </c>
      <c r="D440">
        <v>685.303997654992</v>
      </c>
      <c r="E440">
        <v>160.325467859366</v>
      </c>
    </row>
    <row r="441" spans="1:5">
      <c r="A441">
        <v>439</v>
      </c>
      <c r="B441">
        <v>5375.57372307625</v>
      </c>
      <c r="C441">
        <v>5375.57372307625</v>
      </c>
      <c r="D441">
        <v>685.034853786435</v>
      </c>
      <c r="E441">
        <v>160.056323990812</v>
      </c>
    </row>
    <row r="442" spans="1:5">
      <c r="A442">
        <v>440</v>
      </c>
      <c r="B442">
        <v>5375.57372307625</v>
      </c>
      <c r="C442">
        <v>5375.57372307625</v>
      </c>
      <c r="D442">
        <v>685.354405185396</v>
      </c>
      <c r="E442">
        <v>160.375875389769</v>
      </c>
    </row>
    <row r="443" spans="1:5">
      <c r="A443">
        <v>441</v>
      </c>
      <c r="B443">
        <v>5375.57372307625</v>
      </c>
      <c r="C443">
        <v>5375.57372307625</v>
      </c>
      <c r="D443">
        <v>685.345745779225</v>
      </c>
      <c r="E443">
        <v>160.367215983602</v>
      </c>
    </row>
    <row r="444" spans="1:5">
      <c r="A444">
        <v>442</v>
      </c>
      <c r="B444">
        <v>5375.57372307625</v>
      </c>
      <c r="C444">
        <v>5375.57372307625</v>
      </c>
      <c r="D444">
        <v>685.314307677011</v>
      </c>
      <c r="E444">
        <v>160.335777881386</v>
      </c>
    </row>
    <row r="445" spans="1:5">
      <c r="A445">
        <v>443</v>
      </c>
      <c r="B445">
        <v>5375.57372307625</v>
      </c>
      <c r="C445">
        <v>5375.57372307625</v>
      </c>
      <c r="D445">
        <v>685.107069117354</v>
      </c>
      <c r="E445">
        <v>160.12853932173</v>
      </c>
    </row>
    <row r="446" spans="1:5">
      <c r="A446">
        <v>444</v>
      </c>
      <c r="B446">
        <v>5375.57372307625</v>
      </c>
      <c r="C446">
        <v>5375.57372307625</v>
      </c>
      <c r="D446">
        <v>685.209432781164</v>
      </c>
      <c r="E446">
        <v>160.23090298554</v>
      </c>
    </row>
    <row r="447" spans="1:5">
      <c r="A447">
        <v>445</v>
      </c>
      <c r="B447">
        <v>5375.57372307625</v>
      </c>
      <c r="C447">
        <v>5375.57372307625</v>
      </c>
      <c r="D447">
        <v>685.01742926164</v>
      </c>
      <c r="E447">
        <v>160.038899466016</v>
      </c>
    </row>
    <row r="448" spans="1:5">
      <c r="A448">
        <v>446</v>
      </c>
      <c r="B448">
        <v>5375.57372307625</v>
      </c>
      <c r="C448">
        <v>5375.57372307625</v>
      </c>
      <c r="D448">
        <v>685.017482950745</v>
      </c>
      <c r="E448">
        <v>160.03895315512</v>
      </c>
    </row>
    <row r="449" spans="1:5">
      <c r="A449">
        <v>447</v>
      </c>
      <c r="B449">
        <v>5375.57372307625</v>
      </c>
      <c r="C449">
        <v>5375.57372307625</v>
      </c>
      <c r="D449">
        <v>684.820981864053</v>
      </c>
      <c r="E449">
        <v>159.842452068429</v>
      </c>
    </row>
    <row r="450" spans="1:5">
      <c r="A450">
        <v>448</v>
      </c>
      <c r="B450">
        <v>5375.57372307625</v>
      </c>
      <c r="C450">
        <v>5375.57372307625</v>
      </c>
      <c r="D450">
        <v>685.121177568615</v>
      </c>
      <c r="E450">
        <v>160.142647772991</v>
      </c>
    </row>
    <row r="451" spans="1:5">
      <c r="A451">
        <v>449</v>
      </c>
      <c r="B451">
        <v>5375.57372307625</v>
      </c>
      <c r="C451">
        <v>5375.57372307625</v>
      </c>
      <c r="D451">
        <v>684.975786152668</v>
      </c>
      <c r="E451">
        <v>159.997256357042</v>
      </c>
    </row>
    <row r="452" spans="1:5">
      <c r="A452">
        <v>450</v>
      </c>
      <c r="B452">
        <v>5375.57372307625</v>
      </c>
      <c r="C452">
        <v>5375.57372307625</v>
      </c>
      <c r="D452">
        <v>685.127870580722</v>
      </c>
      <c r="E452">
        <v>160.149340785096</v>
      </c>
    </row>
    <row r="453" spans="1:5">
      <c r="A453">
        <v>451</v>
      </c>
      <c r="B453">
        <v>5375.57372307625</v>
      </c>
      <c r="C453">
        <v>5375.57372307625</v>
      </c>
      <c r="D453">
        <v>685.019990981224</v>
      </c>
      <c r="E453">
        <v>160.041461185598</v>
      </c>
    </row>
    <row r="454" spans="1:5">
      <c r="A454">
        <v>452</v>
      </c>
      <c r="B454">
        <v>5375.57372307625</v>
      </c>
      <c r="C454">
        <v>5375.57372307625</v>
      </c>
      <c r="D454">
        <v>685.204499407328</v>
      </c>
      <c r="E454">
        <v>160.225969611703</v>
      </c>
    </row>
    <row r="455" spans="1:5">
      <c r="A455">
        <v>453</v>
      </c>
      <c r="B455">
        <v>5375.57372307625</v>
      </c>
      <c r="C455">
        <v>5375.57372307625</v>
      </c>
      <c r="D455">
        <v>685.063169149492</v>
      </c>
      <c r="E455">
        <v>160.084639353865</v>
      </c>
    </row>
    <row r="456" spans="1:5">
      <c r="A456">
        <v>454</v>
      </c>
      <c r="B456">
        <v>5375.57372307625</v>
      </c>
      <c r="C456">
        <v>5375.57372307625</v>
      </c>
      <c r="D456">
        <v>685.060131791055</v>
      </c>
      <c r="E456">
        <v>160.081601995432</v>
      </c>
    </row>
    <row r="457" spans="1:5">
      <c r="A457">
        <v>455</v>
      </c>
      <c r="B457">
        <v>5375.57372307625</v>
      </c>
      <c r="C457">
        <v>5375.57372307625</v>
      </c>
      <c r="D457">
        <v>684.904941908958</v>
      </c>
      <c r="E457">
        <v>159.926412113332</v>
      </c>
    </row>
    <row r="458" spans="1:5">
      <c r="A458">
        <v>456</v>
      </c>
      <c r="B458">
        <v>5375.57372307625</v>
      </c>
      <c r="C458">
        <v>5375.57372307625</v>
      </c>
      <c r="D458">
        <v>684.964317133343</v>
      </c>
      <c r="E458">
        <v>159.985787337719</v>
      </c>
    </row>
    <row r="459" spans="1:5">
      <c r="A459">
        <v>457</v>
      </c>
      <c r="B459">
        <v>5375.57372307625</v>
      </c>
      <c r="C459">
        <v>5375.57372307625</v>
      </c>
      <c r="D459">
        <v>684.929693085983</v>
      </c>
      <c r="E459">
        <v>159.951163290358</v>
      </c>
    </row>
    <row r="460" spans="1:5">
      <c r="A460">
        <v>458</v>
      </c>
      <c r="B460">
        <v>5375.57372307625</v>
      </c>
      <c r="C460">
        <v>5375.57372307625</v>
      </c>
      <c r="D460">
        <v>685.260623747873</v>
      </c>
      <c r="E460">
        <v>160.282093952252</v>
      </c>
    </row>
    <row r="461" spans="1:5">
      <c r="A461">
        <v>459</v>
      </c>
      <c r="B461">
        <v>5375.57372307625</v>
      </c>
      <c r="C461">
        <v>5375.57372307625</v>
      </c>
      <c r="D461">
        <v>685.104215637058</v>
      </c>
      <c r="E461">
        <v>160.125685841433</v>
      </c>
    </row>
    <row r="462" spans="1:5">
      <c r="A462">
        <v>460</v>
      </c>
      <c r="B462">
        <v>5375.57372307625</v>
      </c>
      <c r="C462">
        <v>5375.57372307625</v>
      </c>
      <c r="D462">
        <v>685.285810182305</v>
      </c>
      <c r="E462">
        <v>160.30728038668</v>
      </c>
    </row>
    <row r="463" spans="1:5">
      <c r="A463">
        <v>461</v>
      </c>
      <c r="B463">
        <v>5375.57372307625</v>
      </c>
      <c r="C463">
        <v>5375.57372307625</v>
      </c>
      <c r="D463">
        <v>685.090797039173</v>
      </c>
      <c r="E463">
        <v>160.11226724355</v>
      </c>
    </row>
    <row r="464" spans="1:5">
      <c r="A464">
        <v>462</v>
      </c>
      <c r="B464">
        <v>5375.57372307625</v>
      </c>
      <c r="C464">
        <v>5375.57372307625</v>
      </c>
      <c r="D464">
        <v>685.206616396479</v>
      </c>
      <c r="E464">
        <v>160.228086600854</v>
      </c>
    </row>
    <row r="465" spans="1:5">
      <c r="A465">
        <v>463</v>
      </c>
      <c r="B465">
        <v>5375.57372307625</v>
      </c>
      <c r="C465">
        <v>5375.57372307625</v>
      </c>
      <c r="D465">
        <v>685.132099310742</v>
      </c>
      <c r="E465">
        <v>160.153569515117</v>
      </c>
    </row>
    <row r="466" spans="1:5">
      <c r="A466">
        <v>464</v>
      </c>
      <c r="B466">
        <v>5375.57372307625</v>
      </c>
      <c r="C466">
        <v>5375.57372307625</v>
      </c>
      <c r="D466">
        <v>685.147783394022</v>
      </c>
      <c r="E466">
        <v>160.169253598396</v>
      </c>
    </row>
    <row r="467" spans="1:5">
      <c r="A467">
        <v>465</v>
      </c>
      <c r="B467">
        <v>5375.57372307625</v>
      </c>
      <c r="C467">
        <v>5375.57372307625</v>
      </c>
      <c r="D467">
        <v>685.185271775165</v>
      </c>
      <c r="E467">
        <v>160.206741979541</v>
      </c>
    </row>
    <row r="468" spans="1:5">
      <c r="A468">
        <v>466</v>
      </c>
      <c r="B468">
        <v>5375.57372307625</v>
      </c>
      <c r="C468">
        <v>5375.57372307625</v>
      </c>
      <c r="D468">
        <v>685.112510926851</v>
      </c>
      <c r="E468">
        <v>160.133981131228</v>
      </c>
    </row>
    <row r="469" spans="1:5">
      <c r="A469">
        <v>467</v>
      </c>
      <c r="B469">
        <v>5375.57372307625</v>
      </c>
      <c r="C469">
        <v>5375.57372307625</v>
      </c>
      <c r="D469">
        <v>685.163490569138</v>
      </c>
      <c r="E469">
        <v>160.184960773513</v>
      </c>
    </row>
    <row r="470" spans="1:5">
      <c r="A470">
        <v>468</v>
      </c>
      <c r="B470">
        <v>5375.57372307625</v>
      </c>
      <c r="C470">
        <v>5375.57372307625</v>
      </c>
      <c r="D470">
        <v>685.290614258624</v>
      </c>
      <c r="E470">
        <v>160.312084462999</v>
      </c>
    </row>
    <row r="471" spans="1:5">
      <c r="A471">
        <v>469</v>
      </c>
      <c r="B471">
        <v>5375.57372307625</v>
      </c>
      <c r="C471">
        <v>5375.57372307625</v>
      </c>
      <c r="D471">
        <v>685.163508543764</v>
      </c>
      <c r="E471">
        <v>160.184978748141</v>
      </c>
    </row>
    <row r="472" spans="1:5">
      <c r="A472">
        <v>470</v>
      </c>
      <c r="B472">
        <v>5375.57372307625</v>
      </c>
      <c r="C472">
        <v>5375.57372307625</v>
      </c>
      <c r="D472">
        <v>685.266674345218</v>
      </c>
      <c r="E472">
        <v>160.288144549593</v>
      </c>
    </row>
    <row r="473" spans="1:5">
      <c r="A473">
        <v>471</v>
      </c>
      <c r="B473">
        <v>5375.57372307625</v>
      </c>
      <c r="C473">
        <v>5375.57372307625</v>
      </c>
      <c r="D473">
        <v>685.181373127084</v>
      </c>
      <c r="E473">
        <v>160.202843331458</v>
      </c>
    </row>
    <row r="474" spans="1:5">
      <c r="A474">
        <v>472</v>
      </c>
      <c r="B474">
        <v>5375.57372307625</v>
      </c>
      <c r="C474">
        <v>5375.57372307625</v>
      </c>
      <c r="D474">
        <v>685.102117406166</v>
      </c>
      <c r="E474">
        <v>160.123587610543</v>
      </c>
    </row>
    <row r="475" spans="1:5">
      <c r="A475">
        <v>473</v>
      </c>
      <c r="B475">
        <v>5375.57372307625</v>
      </c>
      <c r="C475">
        <v>5375.57372307625</v>
      </c>
      <c r="D475">
        <v>685.250138726563</v>
      </c>
      <c r="E475">
        <v>160.27160893094</v>
      </c>
    </row>
    <row r="476" spans="1:5">
      <c r="A476">
        <v>474</v>
      </c>
      <c r="B476">
        <v>5375.57372307625</v>
      </c>
      <c r="C476">
        <v>5375.57372307625</v>
      </c>
      <c r="D476">
        <v>685.233225378694</v>
      </c>
      <c r="E476">
        <v>160.254695583069</v>
      </c>
    </row>
    <row r="477" spans="1:5">
      <c r="A477">
        <v>475</v>
      </c>
      <c r="B477">
        <v>5375.57372307625</v>
      </c>
      <c r="C477">
        <v>5375.57372307625</v>
      </c>
      <c r="D477">
        <v>685.138177446066</v>
      </c>
      <c r="E477">
        <v>160.15964765044</v>
      </c>
    </row>
    <row r="478" spans="1:5">
      <c r="A478">
        <v>476</v>
      </c>
      <c r="B478">
        <v>5375.57372307625</v>
      </c>
      <c r="C478">
        <v>5375.57372307625</v>
      </c>
      <c r="D478">
        <v>685.109111426401</v>
      </c>
      <c r="E478">
        <v>160.130581630779</v>
      </c>
    </row>
    <row r="479" spans="1:5">
      <c r="A479">
        <v>477</v>
      </c>
      <c r="B479">
        <v>5375.57372307625</v>
      </c>
      <c r="C479">
        <v>5375.57372307625</v>
      </c>
      <c r="D479">
        <v>685.089712741275</v>
      </c>
      <c r="E479">
        <v>160.111182945651</v>
      </c>
    </row>
    <row r="480" spans="1:5">
      <c r="A480">
        <v>478</v>
      </c>
      <c r="B480">
        <v>5375.57372307625</v>
      </c>
      <c r="C480">
        <v>5375.57372307625</v>
      </c>
      <c r="D480">
        <v>685.035356719662</v>
      </c>
      <c r="E480">
        <v>160.056826924037</v>
      </c>
    </row>
    <row r="481" spans="1:5">
      <c r="A481">
        <v>479</v>
      </c>
      <c r="B481">
        <v>5375.57372307625</v>
      </c>
      <c r="C481">
        <v>5375.57372307625</v>
      </c>
      <c r="D481">
        <v>685.184629959769</v>
      </c>
      <c r="E481">
        <v>160.206100164144</v>
      </c>
    </row>
    <row r="482" spans="1:5">
      <c r="A482">
        <v>480</v>
      </c>
      <c r="B482">
        <v>5375.57372307625</v>
      </c>
      <c r="C482">
        <v>5375.57372307625</v>
      </c>
      <c r="D482">
        <v>685.130510510869</v>
      </c>
      <c r="E482">
        <v>160.151980715245</v>
      </c>
    </row>
    <row r="483" spans="1:5">
      <c r="A483">
        <v>481</v>
      </c>
      <c r="B483">
        <v>5375.57372307625</v>
      </c>
      <c r="C483">
        <v>5375.57372307625</v>
      </c>
      <c r="D483">
        <v>685.092490892305</v>
      </c>
      <c r="E483">
        <v>160.11396109668</v>
      </c>
    </row>
    <row r="484" spans="1:5">
      <c r="A484">
        <v>482</v>
      </c>
      <c r="B484">
        <v>5375.57372307625</v>
      </c>
      <c r="C484">
        <v>5375.57372307625</v>
      </c>
      <c r="D484">
        <v>685.064567283586</v>
      </c>
      <c r="E484">
        <v>160.08603748796</v>
      </c>
    </row>
    <row r="485" spans="1:5">
      <c r="A485">
        <v>483</v>
      </c>
      <c r="B485">
        <v>5375.57372307625</v>
      </c>
      <c r="C485">
        <v>5375.57372307625</v>
      </c>
      <c r="D485">
        <v>685.13668466452</v>
      </c>
      <c r="E485">
        <v>160.158154868898</v>
      </c>
    </row>
    <row r="486" spans="1:5">
      <c r="A486">
        <v>484</v>
      </c>
      <c r="B486">
        <v>5375.57372307625</v>
      </c>
      <c r="C486">
        <v>5375.57372307625</v>
      </c>
      <c r="D486">
        <v>685.192686340567</v>
      </c>
      <c r="E486">
        <v>160.214156544942</v>
      </c>
    </row>
    <row r="487" spans="1:5">
      <c r="A487">
        <v>485</v>
      </c>
      <c r="B487">
        <v>5375.57372307625</v>
      </c>
      <c r="C487">
        <v>5375.57372307625</v>
      </c>
      <c r="D487">
        <v>685.159769381687</v>
      </c>
      <c r="E487">
        <v>160.181239586062</v>
      </c>
    </row>
    <row r="488" spans="1:5">
      <c r="A488">
        <v>486</v>
      </c>
      <c r="B488">
        <v>5375.57372307625</v>
      </c>
      <c r="C488">
        <v>5375.57372307625</v>
      </c>
      <c r="D488">
        <v>685.141282255535</v>
      </c>
      <c r="E488">
        <v>160.16275245991</v>
      </c>
    </row>
    <row r="489" spans="1:5">
      <c r="A489">
        <v>487</v>
      </c>
      <c r="B489">
        <v>5375.57372307625</v>
      </c>
      <c r="C489">
        <v>5375.57372307625</v>
      </c>
      <c r="D489">
        <v>685.179770752256</v>
      </c>
      <c r="E489">
        <v>160.201240956634</v>
      </c>
    </row>
    <row r="490" spans="1:5">
      <c r="A490">
        <v>488</v>
      </c>
      <c r="B490">
        <v>5375.57372307625</v>
      </c>
      <c r="C490">
        <v>5375.57372307625</v>
      </c>
      <c r="D490">
        <v>685.029897597756</v>
      </c>
      <c r="E490">
        <v>160.051367802133</v>
      </c>
    </row>
    <row r="491" spans="1:5">
      <c r="A491">
        <v>489</v>
      </c>
      <c r="B491">
        <v>5375.57372307625</v>
      </c>
      <c r="C491">
        <v>5375.57372307625</v>
      </c>
      <c r="D491">
        <v>684.944832531616</v>
      </c>
      <c r="E491">
        <v>159.96630273599</v>
      </c>
    </row>
    <row r="492" spans="1:5">
      <c r="A492">
        <v>490</v>
      </c>
      <c r="B492">
        <v>5375.57372307625</v>
      </c>
      <c r="C492">
        <v>5375.57372307625</v>
      </c>
      <c r="D492">
        <v>684.929043497021</v>
      </c>
      <c r="E492">
        <v>159.950513701396</v>
      </c>
    </row>
    <row r="493" spans="1:5">
      <c r="A493">
        <v>491</v>
      </c>
      <c r="B493">
        <v>5375.57372307625</v>
      </c>
      <c r="C493">
        <v>5375.57372307625</v>
      </c>
      <c r="D493">
        <v>684.819826997879</v>
      </c>
      <c r="E493">
        <v>159.841297202254</v>
      </c>
    </row>
    <row r="494" spans="1:5">
      <c r="A494">
        <v>492</v>
      </c>
      <c r="B494">
        <v>5375.57372307625</v>
      </c>
      <c r="C494">
        <v>5375.57372307625</v>
      </c>
      <c r="D494">
        <v>684.866553625223</v>
      </c>
      <c r="E494">
        <v>159.8880238296</v>
      </c>
    </row>
    <row r="495" spans="1:5">
      <c r="A495">
        <v>493</v>
      </c>
      <c r="B495">
        <v>5375.57372307625</v>
      </c>
      <c r="C495">
        <v>5375.57372307625</v>
      </c>
      <c r="D495">
        <v>684.772217308205</v>
      </c>
      <c r="E495">
        <v>159.793687512581</v>
      </c>
    </row>
    <row r="496" spans="1:5">
      <c r="A496">
        <v>494</v>
      </c>
      <c r="B496">
        <v>5375.57372307625</v>
      </c>
      <c r="C496">
        <v>5375.57372307625</v>
      </c>
      <c r="D496">
        <v>684.799059685693</v>
      </c>
      <c r="E496">
        <v>159.820529890068</v>
      </c>
    </row>
    <row r="497" spans="1:5">
      <c r="A497">
        <v>495</v>
      </c>
      <c r="B497">
        <v>5375.57372307625</v>
      </c>
      <c r="C497">
        <v>5375.57372307625</v>
      </c>
      <c r="D497">
        <v>684.654004515977</v>
      </c>
      <c r="E497">
        <v>159.675474720353</v>
      </c>
    </row>
    <row r="498" spans="1:5">
      <c r="A498">
        <v>496</v>
      </c>
      <c r="B498">
        <v>5375.57372307625</v>
      </c>
      <c r="C498">
        <v>5375.57372307625</v>
      </c>
      <c r="D498">
        <v>684.769533813501</v>
      </c>
      <c r="E498">
        <v>159.791004017876</v>
      </c>
    </row>
    <row r="499" spans="1:5">
      <c r="A499">
        <v>497</v>
      </c>
      <c r="B499">
        <v>5375.57372307625</v>
      </c>
      <c r="C499">
        <v>5375.57372307625</v>
      </c>
      <c r="D499">
        <v>684.776662498831</v>
      </c>
      <c r="E499">
        <v>159.798132703206</v>
      </c>
    </row>
    <row r="500" spans="1:5">
      <c r="A500">
        <v>498</v>
      </c>
      <c r="B500">
        <v>5375.57372307625</v>
      </c>
      <c r="C500">
        <v>5375.57372307625</v>
      </c>
      <c r="D500">
        <v>684.789100901969</v>
      </c>
      <c r="E500">
        <v>159.810571106344</v>
      </c>
    </row>
    <row r="501" spans="1:5">
      <c r="A501">
        <v>499</v>
      </c>
      <c r="B501">
        <v>5375.57372307625</v>
      </c>
      <c r="C501">
        <v>5375.57372307625</v>
      </c>
      <c r="D501">
        <v>684.937542548758</v>
      </c>
      <c r="E501">
        <v>159.959012753133</v>
      </c>
    </row>
    <row r="502" spans="1:5">
      <c r="A502">
        <v>500</v>
      </c>
      <c r="B502">
        <v>5375.57372307625</v>
      </c>
      <c r="C502">
        <v>5375.57372307625</v>
      </c>
      <c r="D502">
        <v>684.962086470558</v>
      </c>
      <c r="E502">
        <v>159.983556674932</v>
      </c>
    </row>
    <row r="503" spans="1:5">
      <c r="A503">
        <v>501</v>
      </c>
      <c r="B503">
        <v>5375.57372307625</v>
      </c>
      <c r="C503">
        <v>5375.57372307625</v>
      </c>
      <c r="D503">
        <v>685.122828489085</v>
      </c>
      <c r="E503">
        <v>160.144298693462</v>
      </c>
    </row>
    <row r="504" spans="1:5">
      <c r="A504">
        <v>502</v>
      </c>
      <c r="B504">
        <v>5375.57372307625</v>
      </c>
      <c r="C504">
        <v>5375.57372307625</v>
      </c>
      <c r="D504">
        <v>684.866522412411</v>
      </c>
      <c r="E504">
        <v>159.887992616786</v>
      </c>
    </row>
    <row r="505" spans="1:5">
      <c r="A505">
        <v>503</v>
      </c>
      <c r="B505">
        <v>5375.57372307625</v>
      </c>
      <c r="C505">
        <v>5375.57372307625</v>
      </c>
      <c r="D505">
        <v>684.836842063805</v>
      </c>
      <c r="E505">
        <v>159.858312268179</v>
      </c>
    </row>
    <row r="506" spans="1:5">
      <c r="A506">
        <v>504</v>
      </c>
      <c r="B506">
        <v>5375.57372307625</v>
      </c>
      <c r="C506">
        <v>5375.57372307625</v>
      </c>
      <c r="D506">
        <v>684.960944552437</v>
      </c>
      <c r="E506">
        <v>159.982414756811</v>
      </c>
    </row>
    <row r="507" spans="1:5">
      <c r="A507">
        <v>505</v>
      </c>
      <c r="B507">
        <v>5375.57372307625</v>
      </c>
      <c r="C507">
        <v>5375.57372307625</v>
      </c>
      <c r="D507">
        <v>684.957569559334</v>
      </c>
      <c r="E507">
        <v>159.979039763707</v>
      </c>
    </row>
    <row r="508" spans="1:5">
      <c r="A508">
        <v>506</v>
      </c>
      <c r="B508">
        <v>5375.57372307625</v>
      </c>
      <c r="C508">
        <v>5375.57372307625</v>
      </c>
      <c r="D508">
        <v>684.977178369177</v>
      </c>
      <c r="E508">
        <v>159.998648573552</v>
      </c>
    </row>
    <row r="509" spans="1:5">
      <c r="A509">
        <v>507</v>
      </c>
      <c r="B509">
        <v>5375.57372307625</v>
      </c>
      <c r="C509">
        <v>5375.57372307625</v>
      </c>
      <c r="D509">
        <v>684.960590517102</v>
      </c>
      <c r="E509">
        <v>159.982060721477</v>
      </c>
    </row>
    <row r="510" spans="1:5">
      <c r="A510">
        <v>508</v>
      </c>
      <c r="B510">
        <v>5375.57372307625</v>
      </c>
      <c r="C510">
        <v>5375.57372307625</v>
      </c>
      <c r="D510">
        <v>684.986924008521</v>
      </c>
      <c r="E510">
        <v>160.008394212896</v>
      </c>
    </row>
    <row r="511" spans="1:5">
      <c r="A511">
        <v>509</v>
      </c>
      <c r="B511">
        <v>5375.57372307625</v>
      </c>
      <c r="C511">
        <v>5375.57372307625</v>
      </c>
      <c r="D511">
        <v>684.879466745252</v>
      </c>
      <c r="E511">
        <v>159.900936949626</v>
      </c>
    </row>
    <row r="512" spans="1:5">
      <c r="A512">
        <v>510</v>
      </c>
      <c r="B512">
        <v>5375.57372307625</v>
      </c>
      <c r="C512">
        <v>5375.57372307625</v>
      </c>
      <c r="D512">
        <v>684.965727754256</v>
      </c>
      <c r="E512">
        <v>159.987197958632</v>
      </c>
    </row>
    <row r="513" spans="1:5">
      <c r="A513">
        <v>511</v>
      </c>
      <c r="B513">
        <v>5375.57372307625</v>
      </c>
      <c r="C513">
        <v>5375.57372307625</v>
      </c>
      <c r="D513">
        <v>685.133429658136</v>
      </c>
      <c r="E513">
        <v>160.15489986251</v>
      </c>
    </row>
    <row r="514" spans="1:5">
      <c r="A514">
        <v>512</v>
      </c>
      <c r="B514">
        <v>5375.57372307625</v>
      </c>
      <c r="C514">
        <v>5375.57372307625</v>
      </c>
      <c r="D514">
        <v>685.10012866198</v>
      </c>
      <c r="E514">
        <v>160.121598866359</v>
      </c>
    </row>
    <row r="515" spans="1:5">
      <c r="A515">
        <v>513</v>
      </c>
      <c r="B515">
        <v>5375.57372307625</v>
      </c>
      <c r="C515">
        <v>5375.57372307625</v>
      </c>
      <c r="D515">
        <v>685.007431395067</v>
      </c>
      <c r="E515">
        <v>160.028901599443</v>
      </c>
    </row>
    <row r="516" spans="1:5">
      <c r="A516">
        <v>514</v>
      </c>
      <c r="B516">
        <v>5375.57372307625</v>
      </c>
      <c r="C516">
        <v>5375.57372307625</v>
      </c>
      <c r="D516">
        <v>685.041513332833</v>
      </c>
      <c r="E516">
        <v>160.062983537208</v>
      </c>
    </row>
    <row r="517" spans="1:5">
      <c r="A517">
        <v>515</v>
      </c>
      <c r="B517">
        <v>5375.57372307625</v>
      </c>
      <c r="C517">
        <v>5375.57372307625</v>
      </c>
      <c r="D517">
        <v>685.184086661677</v>
      </c>
      <c r="E517">
        <v>160.205556866052</v>
      </c>
    </row>
    <row r="518" spans="1:5">
      <c r="A518">
        <v>516</v>
      </c>
      <c r="B518">
        <v>5375.57372307625</v>
      </c>
      <c r="C518">
        <v>5375.57372307625</v>
      </c>
      <c r="D518">
        <v>685.113588579638</v>
      </c>
      <c r="E518">
        <v>160.135058784016</v>
      </c>
    </row>
    <row r="519" spans="1:5">
      <c r="A519">
        <v>517</v>
      </c>
      <c r="B519">
        <v>5375.57372307625</v>
      </c>
      <c r="C519">
        <v>5375.57372307625</v>
      </c>
      <c r="D519">
        <v>685.185179537909</v>
      </c>
      <c r="E519">
        <v>160.206649742285</v>
      </c>
    </row>
    <row r="520" spans="1:5">
      <c r="A520">
        <v>518</v>
      </c>
      <c r="B520">
        <v>5375.57372307625</v>
      </c>
      <c r="C520">
        <v>5375.57372307625</v>
      </c>
      <c r="D520">
        <v>685.13439348623</v>
      </c>
      <c r="E520">
        <v>160.155863690605</v>
      </c>
    </row>
    <row r="521" spans="1:5">
      <c r="A521">
        <v>519</v>
      </c>
      <c r="B521">
        <v>5375.57372307625</v>
      </c>
      <c r="C521">
        <v>5375.57372307625</v>
      </c>
      <c r="D521">
        <v>685.19496594335</v>
      </c>
      <c r="E521">
        <v>160.216436147725</v>
      </c>
    </row>
    <row r="522" spans="1:5">
      <c r="A522">
        <v>520</v>
      </c>
      <c r="B522">
        <v>5375.57372307625</v>
      </c>
      <c r="C522">
        <v>5375.57372307625</v>
      </c>
      <c r="D522">
        <v>685.10836938659</v>
      </c>
      <c r="E522">
        <v>160.129839590966</v>
      </c>
    </row>
    <row r="523" spans="1:5">
      <c r="A523">
        <v>521</v>
      </c>
      <c r="B523">
        <v>5375.57372307625</v>
      </c>
      <c r="C523">
        <v>5375.57372307625</v>
      </c>
      <c r="D523">
        <v>685.078266805082</v>
      </c>
      <c r="E523">
        <v>160.099737009453</v>
      </c>
    </row>
    <row r="524" spans="1:5">
      <c r="A524">
        <v>522</v>
      </c>
      <c r="B524">
        <v>5375.57372307625</v>
      </c>
      <c r="C524">
        <v>5375.57372307625</v>
      </c>
      <c r="D524">
        <v>685.13972015612</v>
      </c>
      <c r="E524">
        <v>160.161190360495</v>
      </c>
    </row>
    <row r="525" spans="1:5">
      <c r="A525">
        <v>523</v>
      </c>
      <c r="B525">
        <v>5375.57372307625</v>
      </c>
      <c r="C525">
        <v>5375.57372307625</v>
      </c>
      <c r="D525">
        <v>685.262683934055</v>
      </c>
      <c r="E525">
        <v>160.284154138429</v>
      </c>
    </row>
    <row r="526" spans="1:5">
      <c r="A526">
        <v>524</v>
      </c>
      <c r="B526">
        <v>5375.57372307625</v>
      </c>
      <c r="C526">
        <v>5375.57372307625</v>
      </c>
      <c r="D526">
        <v>685.106596822666</v>
      </c>
      <c r="E526">
        <v>160.128067027039</v>
      </c>
    </row>
    <row r="527" spans="1:5">
      <c r="A527">
        <v>525</v>
      </c>
      <c r="B527">
        <v>5375.57372307625</v>
      </c>
      <c r="C527">
        <v>5375.57372307625</v>
      </c>
      <c r="D527">
        <v>685.121735582406</v>
      </c>
      <c r="E527">
        <v>160.14320578678</v>
      </c>
    </row>
    <row r="528" spans="1:5">
      <c r="A528">
        <v>526</v>
      </c>
      <c r="B528">
        <v>5375.57372307625</v>
      </c>
      <c r="C528">
        <v>5375.57372307625</v>
      </c>
      <c r="D528">
        <v>685.147016733215</v>
      </c>
      <c r="E528">
        <v>160.168486937591</v>
      </c>
    </row>
    <row r="529" spans="1:5">
      <c r="A529">
        <v>527</v>
      </c>
      <c r="B529">
        <v>5375.57372307625</v>
      </c>
      <c r="C529">
        <v>5375.57372307625</v>
      </c>
      <c r="D529">
        <v>685.007069566422</v>
      </c>
      <c r="E529">
        <v>160.028539770797</v>
      </c>
    </row>
    <row r="530" spans="1:5">
      <c r="A530">
        <v>528</v>
      </c>
      <c r="B530">
        <v>5375.57372307625</v>
      </c>
      <c r="C530">
        <v>5375.57372307625</v>
      </c>
      <c r="D530">
        <v>685.179944606331</v>
      </c>
      <c r="E530">
        <v>160.201414810709</v>
      </c>
    </row>
    <row r="531" spans="1:5">
      <c r="A531">
        <v>529</v>
      </c>
      <c r="B531">
        <v>5375.57372307625</v>
      </c>
      <c r="C531">
        <v>5375.57372307625</v>
      </c>
      <c r="D531">
        <v>685.12347508286</v>
      </c>
      <c r="E531">
        <v>160.144945287236</v>
      </c>
    </row>
    <row r="532" spans="1:5">
      <c r="A532">
        <v>530</v>
      </c>
      <c r="B532">
        <v>5375.57372307625</v>
      </c>
      <c r="C532">
        <v>5375.57372307625</v>
      </c>
      <c r="D532">
        <v>685.103063149662</v>
      </c>
      <c r="E532">
        <v>160.124533354036</v>
      </c>
    </row>
    <row r="533" spans="1:5">
      <c r="A533">
        <v>531</v>
      </c>
      <c r="B533">
        <v>5375.57372307625</v>
      </c>
      <c r="C533">
        <v>5375.57372307625</v>
      </c>
      <c r="D533">
        <v>685.27803128795</v>
      </c>
      <c r="E533">
        <v>160.299501492323</v>
      </c>
    </row>
    <row r="534" spans="1:5">
      <c r="A534">
        <v>532</v>
      </c>
      <c r="B534">
        <v>5375.57372307625</v>
      </c>
      <c r="C534">
        <v>5375.57372307625</v>
      </c>
      <c r="D534">
        <v>685.085268967318</v>
      </c>
      <c r="E534">
        <v>160.106739171694</v>
      </c>
    </row>
    <row r="535" spans="1:5">
      <c r="A535">
        <v>533</v>
      </c>
      <c r="B535">
        <v>5375.57372307625</v>
      </c>
      <c r="C535">
        <v>5375.57372307625</v>
      </c>
      <c r="D535">
        <v>685.208957488501</v>
      </c>
      <c r="E535">
        <v>160.230427692877</v>
      </c>
    </row>
    <row r="536" spans="1:5">
      <c r="A536">
        <v>534</v>
      </c>
      <c r="B536">
        <v>5375.57372307625</v>
      </c>
      <c r="C536">
        <v>5375.57372307625</v>
      </c>
      <c r="D536">
        <v>685.221260967848</v>
      </c>
      <c r="E536">
        <v>160.24273117222</v>
      </c>
    </row>
    <row r="537" spans="1:5">
      <c r="A537">
        <v>535</v>
      </c>
      <c r="B537">
        <v>5375.57372307625</v>
      </c>
      <c r="C537">
        <v>5375.57372307625</v>
      </c>
      <c r="D537">
        <v>685.057027210986</v>
      </c>
      <c r="E537">
        <v>160.078497415358</v>
      </c>
    </row>
    <row r="538" spans="1:5">
      <c r="A538">
        <v>536</v>
      </c>
      <c r="B538">
        <v>5375.57372307625</v>
      </c>
      <c r="C538">
        <v>5375.57372307625</v>
      </c>
      <c r="D538">
        <v>685.155896250301</v>
      </c>
      <c r="E538">
        <v>160.177366454675</v>
      </c>
    </row>
    <row r="539" spans="1:5">
      <c r="A539">
        <v>537</v>
      </c>
      <c r="B539">
        <v>5375.57372307625</v>
      </c>
      <c r="C539">
        <v>5375.57372307625</v>
      </c>
      <c r="D539">
        <v>685.166825623916</v>
      </c>
      <c r="E539">
        <v>160.188295828291</v>
      </c>
    </row>
    <row r="540" spans="1:5">
      <c r="A540">
        <v>538</v>
      </c>
      <c r="B540">
        <v>5375.57372307625</v>
      </c>
      <c r="C540">
        <v>5375.57372307625</v>
      </c>
      <c r="D540">
        <v>685.106343298539</v>
      </c>
      <c r="E540">
        <v>160.127813502915</v>
      </c>
    </row>
    <row r="541" spans="1:5">
      <c r="A541">
        <v>539</v>
      </c>
      <c r="B541">
        <v>5375.57372307625</v>
      </c>
      <c r="C541">
        <v>5375.57372307625</v>
      </c>
      <c r="D541">
        <v>685.025652185359</v>
      </c>
      <c r="E541">
        <v>160.047122389733</v>
      </c>
    </row>
    <row r="542" spans="1:5">
      <c r="A542">
        <v>540</v>
      </c>
      <c r="B542">
        <v>5375.57372307625</v>
      </c>
      <c r="C542">
        <v>5375.57372307625</v>
      </c>
      <c r="D542">
        <v>685.123719466015</v>
      </c>
      <c r="E542">
        <v>160.145189670391</v>
      </c>
    </row>
    <row r="543" spans="1:5">
      <c r="A543">
        <v>541</v>
      </c>
      <c r="B543">
        <v>5375.57372307625</v>
      </c>
      <c r="C543">
        <v>5375.57372307625</v>
      </c>
      <c r="D543">
        <v>685.203288945228</v>
      </c>
      <c r="E543">
        <v>160.224759149602</v>
      </c>
    </row>
    <row r="544" spans="1:5">
      <c r="A544">
        <v>542</v>
      </c>
      <c r="B544">
        <v>5375.57372307625</v>
      </c>
      <c r="C544">
        <v>5375.57372307625</v>
      </c>
      <c r="D544">
        <v>685.118548889519</v>
      </c>
      <c r="E544">
        <v>160.140019093893</v>
      </c>
    </row>
    <row r="545" spans="1:5">
      <c r="A545">
        <v>543</v>
      </c>
      <c r="B545">
        <v>5375.57372307625</v>
      </c>
      <c r="C545">
        <v>5375.57372307625</v>
      </c>
      <c r="D545">
        <v>685.046321506353</v>
      </c>
      <c r="E545">
        <v>160.067791710727</v>
      </c>
    </row>
    <row r="546" spans="1:5">
      <c r="A546">
        <v>544</v>
      </c>
      <c r="B546">
        <v>5375.57372307625</v>
      </c>
      <c r="C546">
        <v>5375.57372307625</v>
      </c>
      <c r="D546">
        <v>685.069384638853</v>
      </c>
      <c r="E546">
        <v>160.090854843227</v>
      </c>
    </row>
    <row r="547" spans="1:5">
      <c r="A547">
        <v>545</v>
      </c>
      <c r="B547">
        <v>5375.57372307625</v>
      </c>
      <c r="C547">
        <v>5375.57372307625</v>
      </c>
      <c r="D547">
        <v>685.032830557653</v>
      </c>
      <c r="E547">
        <v>160.054300762031</v>
      </c>
    </row>
    <row r="548" spans="1:5">
      <c r="A548">
        <v>546</v>
      </c>
      <c r="B548">
        <v>5375.57372307625</v>
      </c>
      <c r="C548">
        <v>5375.57372307625</v>
      </c>
      <c r="D548">
        <v>685.051766510747</v>
      </c>
      <c r="E548">
        <v>160.073236715121</v>
      </c>
    </row>
    <row r="549" spans="1:5">
      <c r="A549">
        <v>547</v>
      </c>
      <c r="B549">
        <v>5375.57372307625</v>
      </c>
      <c r="C549">
        <v>5375.57372307625</v>
      </c>
      <c r="D549">
        <v>685.051883963262</v>
      </c>
      <c r="E549">
        <v>160.073354167636</v>
      </c>
    </row>
    <row r="550" spans="1:5">
      <c r="A550">
        <v>548</v>
      </c>
      <c r="B550">
        <v>5375.57372307625</v>
      </c>
      <c r="C550">
        <v>5375.57372307625</v>
      </c>
      <c r="D550">
        <v>685.073449129203</v>
      </c>
      <c r="E550">
        <v>160.094919333579</v>
      </c>
    </row>
    <row r="551" spans="1:5">
      <c r="A551">
        <v>549</v>
      </c>
      <c r="B551">
        <v>5375.57372307625</v>
      </c>
      <c r="C551">
        <v>5375.57372307625</v>
      </c>
      <c r="D551">
        <v>684.997462092017</v>
      </c>
      <c r="E551">
        <v>160.018932296392</v>
      </c>
    </row>
    <row r="552" spans="1:5">
      <c r="A552">
        <v>550</v>
      </c>
      <c r="B552">
        <v>5375.57372307625</v>
      </c>
      <c r="C552">
        <v>5375.57372307625</v>
      </c>
      <c r="D552">
        <v>684.966351338237</v>
      </c>
      <c r="E552">
        <v>159.987821542612</v>
      </c>
    </row>
    <row r="553" spans="1:5">
      <c r="A553">
        <v>551</v>
      </c>
      <c r="B553">
        <v>5375.57372307625</v>
      </c>
      <c r="C553">
        <v>5375.57372307625</v>
      </c>
      <c r="D553">
        <v>685.002409051469</v>
      </c>
      <c r="E553">
        <v>160.023879255846</v>
      </c>
    </row>
    <row r="554" spans="1:5">
      <c r="A554">
        <v>552</v>
      </c>
      <c r="B554">
        <v>5375.57372307625</v>
      </c>
      <c r="C554">
        <v>5375.57372307625</v>
      </c>
      <c r="D554">
        <v>684.958730286664</v>
      </c>
      <c r="E554">
        <v>159.98020049104</v>
      </c>
    </row>
    <row r="555" spans="1:5">
      <c r="A555">
        <v>553</v>
      </c>
      <c r="B555">
        <v>5375.57372307625</v>
      </c>
      <c r="C555">
        <v>5375.57372307625</v>
      </c>
      <c r="D555">
        <v>685.041637381727</v>
      </c>
      <c r="E555">
        <v>160.063107586102</v>
      </c>
    </row>
    <row r="556" spans="1:5">
      <c r="A556">
        <v>554</v>
      </c>
      <c r="B556">
        <v>5375.57372307625</v>
      </c>
      <c r="C556">
        <v>5375.57372307625</v>
      </c>
      <c r="D556">
        <v>684.982172027207</v>
      </c>
      <c r="E556">
        <v>160.003642231583</v>
      </c>
    </row>
    <row r="557" spans="1:5">
      <c r="A557">
        <v>555</v>
      </c>
      <c r="B557">
        <v>5375.57372307625</v>
      </c>
      <c r="C557">
        <v>5375.57372307625</v>
      </c>
      <c r="D557">
        <v>684.956327754263</v>
      </c>
      <c r="E557">
        <v>159.977797958636</v>
      </c>
    </row>
    <row r="558" spans="1:5">
      <c r="A558">
        <v>556</v>
      </c>
      <c r="B558">
        <v>5375.57372307625</v>
      </c>
      <c r="C558">
        <v>5375.57372307625</v>
      </c>
      <c r="D558">
        <v>684.978825877029</v>
      </c>
      <c r="E558">
        <v>160.000296081405</v>
      </c>
    </row>
    <row r="559" spans="1:5">
      <c r="A559">
        <v>557</v>
      </c>
      <c r="B559">
        <v>5375.57372307625</v>
      </c>
      <c r="C559">
        <v>5375.57372307625</v>
      </c>
      <c r="D559">
        <v>684.966012249096</v>
      </c>
      <c r="E559">
        <v>159.987482453472</v>
      </c>
    </row>
    <row r="560" spans="1:5">
      <c r="A560">
        <v>558</v>
      </c>
      <c r="B560">
        <v>5375.57372307625</v>
      </c>
      <c r="C560">
        <v>5375.57372307625</v>
      </c>
      <c r="D560">
        <v>685.02227553322</v>
      </c>
      <c r="E560">
        <v>160.043745737597</v>
      </c>
    </row>
    <row r="561" spans="1:5">
      <c r="A561">
        <v>559</v>
      </c>
      <c r="B561">
        <v>5375.57372307625</v>
      </c>
      <c r="C561">
        <v>5375.57372307625</v>
      </c>
      <c r="D561">
        <v>685.048500844007</v>
      </c>
      <c r="E561">
        <v>160.069971048381</v>
      </c>
    </row>
    <row r="562" spans="1:5">
      <c r="A562">
        <v>560</v>
      </c>
      <c r="B562">
        <v>5375.57372307625</v>
      </c>
      <c r="C562">
        <v>5375.57372307625</v>
      </c>
      <c r="D562">
        <v>685.065650374406</v>
      </c>
      <c r="E562">
        <v>160.087120578781</v>
      </c>
    </row>
    <row r="563" spans="1:5">
      <c r="A563">
        <v>561</v>
      </c>
      <c r="B563">
        <v>5375.57372307625</v>
      </c>
      <c r="C563">
        <v>5375.57372307625</v>
      </c>
      <c r="D563">
        <v>685.083482195045</v>
      </c>
      <c r="E563">
        <v>160.104952399421</v>
      </c>
    </row>
    <row r="564" spans="1:5">
      <c r="A564">
        <v>562</v>
      </c>
      <c r="B564">
        <v>5375.57372307625</v>
      </c>
      <c r="C564">
        <v>5375.57372307625</v>
      </c>
      <c r="D564">
        <v>685.107179908445</v>
      </c>
      <c r="E564">
        <v>160.128650112818</v>
      </c>
    </row>
    <row r="565" spans="1:5">
      <c r="A565">
        <v>563</v>
      </c>
      <c r="B565">
        <v>5375.57372307625</v>
      </c>
      <c r="C565">
        <v>5375.57372307625</v>
      </c>
      <c r="D565">
        <v>685.092973759229</v>
      </c>
      <c r="E565">
        <v>160.114443963606</v>
      </c>
    </row>
    <row r="566" spans="1:5">
      <c r="A566">
        <v>564</v>
      </c>
      <c r="B566">
        <v>5375.57372307625</v>
      </c>
      <c r="C566">
        <v>5375.57372307625</v>
      </c>
      <c r="D566">
        <v>685.063151219457</v>
      </c>
      <c r="E566">
        <v>160.084621423832</v>
      </c>
    </row>
    <row r="567" spans="1:5">
      <c r="A567">
        <v>565</v>
      </c>
      <c r="B567">
        <v>5375.57372307625</v>
      </c>
      <c r="C567">
        <v>5375.57372307625</v>
      </c>
      <c r="D567">
        <v>685.100028430195</v>
      </c>
      <c r="E567">
        <v>160.12149863457</v>
      </c>
    </row>
    <row r="568" spans="1:5">
      <c r="A568">
        <v>566</v>
      </c>
      <c r="B568">
        <v>5375.57372307625</v>
      </c>
      <c r="C568">
        <v>5375.57372307625</v>
      </c>
      <c r="D568">
        <v>685.046541127073</v>
      </c>
      <c r="E568">
        <v>160.068011331446</v>
      </c>
    </row>
    <row r="569" spans="1:5">
      <c r="A569">
        <v>567</v>
      </c>
      <c r="B569">
        <v>5375.57372307625</v>
      </c>
      <c r="C569">
        <v>5375.57372307625</v>
      </c>
      <c r="D569">
        <v>685.075567278435</v>
      </c>
      <c r="E569">
        <v>160.09703748281</v>
      </c>
    </row>
    <row r="570" spans="1:5">
      <c r="A570">
        <v>568</v>
      </c>
      <c r="B570">
        <v>5375.57372307625</v>
      </c>
      <c r="C570">
        <v>5375.57372307625</v>
      </c>
      <c r="D570">
        <v>685.011942550906</v>
      </c>
      <c r="E570">
        <v>160.033412755279</v>
      </c>
    </row>
    <row r="571" spans="1:5">
      <c r="A571">
        <v>569</v>
      </c>
      <c r="B571">
        <v>5375.57372307625</v>
      </c>
      <c r="C571">
        <v>5375.57372307625</v>
      </c>
      <c r="D571">
        <v>685.055167165812</v>
      </c>
      <c r="E571">
        <v>160.076637370188</v>
      </c>
    </row>
    <row r="572" spans="1:5">
      <c r="A572">
        <v>570</v>
      </c>
      <c r="B572">
        <v>5375.57372307625</v>
      </c>
      <c r="C572">
        <v>5375.57372307625</v>
      </c>
      <c r="D572">
        <v>685.074176795407</v>
      </c>
      <c r="E572">
        <v>160.09564699978</v>
      </c>
    </row>
    <row r="573" spans="1:5">
      <c r="A573">
        <v>571</v>
      </c>
      <c r="B573">
        <v>5375.57372307625</v>
      </c>
      <c r="C573">
        <v>5375.57372307625</v>
      </c>
      <c r="D573">
        <v>685.07857571631</v>
      </c>
      <c r="E573">
        <v>160.100045920684</v>
      </c>
    </row>
    <row r="574" spans="1:5">
      <c r="A574">
        <v>572</v>
      </c>
      <c r="B574">
        <v>5375.57372307625</v>
      </c>
      <c r="C574">
        <v>5375.57372307625</v>
      </c>
      <c r="D574">
        <v>685.085587645937</v>
      </c>
      <c r="E574">
        <v>160.107057850313</v>
      </c>
    </row>
    <row r="575" spans="1:5">
      <c r="A575">
        <v>573</v>
      </c>
      <c r="B575">
        <v>5375.57372307625</v>
      </c>
      <c r="C575">
        <v>5375.57372307625</v>
      </c>
      <c r="D575">
        <v>685.083610474222</v>
      </c>
      <c r="E575">
        <v>160.105080678596</v>
      </c>
    </row>
    <row r="576" spans="1:5">
      <c r="A576">
        <v>574</v>
      </c>
      <c r="B576">
        <v>5375.57372307625</v>
      </c>
      <c r="C576">
        <v>5375.57372307625</v>
      </c>
      <c r="D576">
        <v>685.026212797597</v>
      </c>
      <c r="E576">
        <v>160.047683001972</v>
      </c>
    </row>
    <row r="577" spans="1:5">
      <c r="A577">
        <v>575</v>
      </c>
      <c r="B577">
        <v>5375.57372307625</v>
      </c>
      <c r="C577">
        <v>5375.57372307625</v>
      </c>
      <c r="D577">
        <v>685.051103013964</v>
      </c>
      <c r="E577">
        <v>160.072573218338</v>
      </c>
    </row>
    <row r="578" spans="1:5">
      <c r="A578">
        <v>576</v>
      </c>
      <c r="B578">
        <v>5375.57372307625</v>
      </c>
      <c r="C578">
        <v>5375.57372307625</v>
      </c>
      <c r="D578">
        <v>685.016501085846</v>
      </c>
      <c r="E578">
        <v>160.037971290222</v>
      </c>
    </row>
    <row r="579" spans="1:5">
      <c r="A579">
        <v>577</v>
      </c>
      <c r="B579">
        <v>5375.57372307625</v>
      </c>
      <c r="C579">
        <v>5375.57372307625</v>
      </c>
      <c r="D579">
        <v>685.014248148127</v>
      </c>
      <c r="E579">
        <v>160.035718352502</v>
      </c>
    </row>
    <row r="580" spans="1:5">
      <c r="A580">
        <v>578</v>
      </c>
      <c r="B580">
        <v>5375.57372307625</v>
      </c>
      <c r="C580">
        <v>5375.57372307625</v>
      </c>
      <c r="D580">
        <v>685.059320921184</v>
      </c>
      <c r="E580">
        <v>160.08079112556</v>
      </c>
    </row>
    <row r="581" spans="1:5">
      <c r="A581">
        <v>579</v>
      </c>
      <c r="B581">
        <v>5375.57372307625</v>
      </c>
      <c r="C581">
        <v>5375.57372307625</v>
      </c>
      <c r="D581">
        <v>685.058569757851</v>
      </c>
      <c r="E581">
        <v>160.080039962223</v>
      </c>
    </row>
    <row r="582" spans="1:5">
      <c r="A582">
        <v>580</v>
      </c>
      <c r="B582">
        <v>5375.57372307625</v>
      </c>
      <c r="C582">
        <v>5375.57372307625</v>
      </c>
      <c r="D582">
        <v>685.0107598347</v>
      </c>
      <c r="E582">
        <v>160.032230039073</v>
      </c>
    </row>
    <row r="583" spans="1:5">
      <c r="A583">
        <v>581</v>
      </c>
      <c r="B583">
        <v>5375.57372307625</v>
      </c>
      <c r="C583">
        <v>5375.57372307625</v>
      </c>
      <c r="D583">
        <v>685.007612747403</v>
      </c>
      <c r="E583">
        <v>160.029082951777</v>
      </c>
    </row>
    <row r="584" spans="1:5">
      <c r="A584">
        <v>582</v>
      </c>
      <c r="B584">
        <v>5375.57372307625</v>
      </c>
      <c r="C584">
        <v>5375.57372307625</v>
      </c>
      <c r="D584">
        <v>685.006266300603</v>
      </c>
      <c r="E584">
        <v>160.027736504976</v>
      </c>
    </row>
    <row r="585" spans="1:5">
      <c r="A585">
        <v>583</v>
      </c>
      <c r="B585">
        <v>5375.57372307625</v>
      </c>
      <c r="C585">
        <v>5375.57372307625</v>
      </c>
      <c r="D585">
        <v>685.00658404872</v>
      </c>
      <c r="E585">
        <v>160.028054253093</v>
      </c>
    </row>
    <row r="586" spans="1:5">
      <c r="A586">
        <v>584</v>
      </c>
      <c r="B586">
        <v>5375.57372307625</v>
      </c>
      <c r="C586">
        <v>5375.57372307625</v>
      </c>
      <c r="D586">
        <v>684.995933030868</v>
      </c>
      <c r="E586">
        <v>160.017403235242</v>
      </c>
    </row>
    <row r="587" spans="1:5">
      <c r="A587">
        <v>585</v>
      </c>
      <c r="B587">
        <v>5375.57372307625</v>
      </c>
      <c r="C587">
        <v>5375.57372307625</v>
      </c>
      <c r="D587">
        <v>685.022542324739</v>
      </c>
      <c r="E587">
        <v>160.044012529113</v>
      </c>
    </row>
    <row r="588" spans="1:5">
      <c r="A588">
        <v>586</v>
      </c>
      <c r="B588">
        <v>5375.57372307625</v>
      </c>
      <c r="C588">
        <v>5375.57372307625</v>
      </c>
      <c r="D588">
        <v>685.01270431472</v>
      </c>
      <c r="E588">
        <v>160.034174519095</v>
      </c>
    </row>
    <row r="589" spans="1:5">
      <c r="A589">
        <v>587</v>
      </c>
      <c r="B589">
        <v>5375.57372307625</v>
      </c>
      <c r="C589">
        <v>5375.57372307625</v>
      </c>
      <c r="D589">
        <v>684.982697078935</v>
      </c>
      <c r="E589">
        <v>160.004167283309</v>
      </c>
    </row>
    <row r="590" spans="1:5">
      <c r="A590">
        <v>588</v>
      </c>
      <c r="B590">
        <v>5375.57372307625</v>
      </c>
      <c r="C590">
        <v>5375.57372307625</v>
      </c>
      <c r="D590">
        <v>685.045417282525</v>
      </c>
      <c r="E590">
        <v>160.0668874869</v>
      </c>
    </row>
    <row r="591" spans="1:5">
      <c r="A591">
        <v>589</v>
      </c>
      <c r="B591">
        <v>5375.57372307625</v>
      </c>
      <c r="C591">
        <v>5375.57372307625</v>
      </c>
      <c r="D591">
        <v>684.97046848232</v>
      </c>
      <c r="E591">
        <v>159.991938686696</v>
      </c>
    </row>
    <row r="592" spans="1:5">
      <c r="A592">
        <v>590</v>
      </c>
      <c r="B592">
        <v>5375.57372307625</v>
      </c>
      <c r="C592">
        <v>5375.57372307625</v>
      </c>
      <c r="D592">
        <v>684.992093237288</v>
      </c>
      <c r="E592">
        <v>160.013563441663</v>
      </c>
    </row>
    <row r="593" spans="1:5">
      <c r="A593">
        <v>591</v>
      </c>
      <c r="B593">
        <v>5375.57372307625</v>
      </c>
      <c r="C593">
        <v>5375.57372307625</v>
      </c>
      <c r="D593">
        <v>684.956832971706</v>
      </c>
      <c r="E593">
        <v>159.978303176083</v>
      </c>
    </row>
    <row r="594" spans="1:5">
      <c r="A594">
        <v>592</v>
      </c>
      <c r="B594">
        <v>5375.57372307625</v>
      </c>
      <c r="C594">
        <v>5375.57372307625</v>
      </c>
      <c r="D594">
        <v>684.994328790907</v>
      </c>
      <c r="E594">
        <v>160.015798995283</v>
      </c>
    </row>
    <row r="595" spans="1:5">
      <c r="A595">
        <v>593</v>
      </c>
      <c r="B595">
        <v>5375.57372307625</v>
      </c>
      <c r="C595">
        <v>5375.57372307625</v>
      </c>
      <c r="D595">
        <v>685.032341922836</v>
      </c>
      <c r="E595">
        <v>160.053812127213</v>
      </c>
    </row>
    <row r="596" spans="1:5">
      <c r="A596">
        <v>594</v>
      </c>
      <c r="B596">
        <v>5375.57372307625</v>
      </c>
      <c r="C596">
        <v>5375.57372307625</v>
      </c>
      <c r="D596">
        <v>685.03388115922</v>
      </c>
      <c r="E596">
        <v>160.055351363596</v>
      </c>
    </row>
    <row r="597" spans="1:5">
      <c r="A597">
        <v>595</v>
      </c>
      <c r="B597">
        <v>5375.57372307625</v>
      </c>
      <c r="C597">
        <v>5375.57372307625</v>
      </c>
      <c r="D597">
        <v>684.986214804345</v>
      </c>
      <c r="E597">
        <v>160.00768500872</v>
      </c>
    </row>
    <row r="598" spans="1:5">
      <c r="A598">
        <v>596</v>
      </c>
      <c r="B598">
        <v>5375.57372307625</v>
      </c>
      <c r="C598">
        <v>5375.57372307625</v>
      </c>
      <c r="D598">
        <v>684.997498621677</v>
      </c>
      <c r="E598">
        <v>160.018968826055</v>
      </c>
    </row>
    <row r="599" spans="1:5">
      <c r="A599">
        <v>597</v>
      </c>
      <c r="B599">
        <v>5375.57372307625</v>
      </c>
      <c r="C599">
        <v>5375.57372307625</v>
      </c>
      <c r="D599">
        <v>684.967118625653</v>
      </c>
      <c r="E599">
        <v>159.988588830028</v>
      </c>
    </row>
    <row r="600" spans="1:5">
      <c r="A600">
        <v>598</v>
      </c>
      <c r="B600">
        <v>5375.57372307625</v>
      </c>
      <c r="C600">
        <v>5375.57372307625</v>
      </c>
      <c r="D600">
        <v>684.936681249622</v>
      </c>
      <c r="E600">
        <v>159.958151453997</v>
      </c>
    </row>
    <row r="601" spans="1:5">
      <c r="A601">
        <v>599</v>
      </c>
      <c r="B601">
        <v>5375.57372307625</v>
      </c>
      <c r="C601">
        <v>5375.57372307625</v>
      </c>
      <c r="D601">
        <v>685.021508712675</v>
      </c>
      <c r="E601">
        <v>160.04297891705</v>
      </c>
    </row>
    <row r="602" spans="1:5">
      <c r="A602">
        <v>600</v>
      </c>
      <c r="B602">
        <v>5375.57372307625</v>
      </c>
      <c r="C602">
        <v>5375.57372307625</v>
      </c>
      <c r="D602">
        <v>685.01039555287</v>
      </c>
      <c r="E602">
        <v>160.031865757244</v>
      </c>
    </row>
    <row r="603" spans="1:5">
      <c r="A603">
        <v>601</v>
      </c>
      <c r="B603">
        <v>5375.57372307625</v>
      </c>
      <c r="C603">
        <v>5375.57372307625</v>
      </c>
      <c r="D603">
        <v>684.987258774793</v>
      </c>
      <c r="E603">
        <v>160.008728979168</v>
      </c>
    </row>
    <row r="604" spans="1:5">
      <c r="A604">
        <v>602</v>
      </c>
      <c r="B604">
        <v>5375.57372307625</v>
      </c>
      <c r="C604">
        <v>5375.57372307625</v>
      </c>
      <c r="D604">
        <v>684.922334116761</v>
      </c>
      <c r="E604">
        <v>159.943804321136</v>
      </c>
    </row>
    <row r="605" spans="1:5">
      <c r="A605">
        <v>603</v>
      </c>
      <c r="B605">
        <v>5375.57372307625</v>
      </c>
      <c r="C605">
        <v>5375.57372307625</v>
      </c>
      <c r="D605">
        <v>684.950295439787</v>
      </c>
      <c r="E605">
        <v>159.971765644163</v>
      </c>
    </row>
    <row r="606" spans="1:5">
      <c r="A606">
        <v>604</v>
      </c>
      <c r="B606">
        <v>5375.57372307625</v>
      </c>
      <c r="C606">
        <v>5375.57372307625</v>
      </c>
      <c r="D606">
        <v>684.908726046807</v>
      </c>
      <c r="E606">
        <v>159.930196251181</v>
      </c>
    </row>
    <row r="607" spans="1:5">
      <c r="A607">
        <v>605</v>
      </c>
      <c r="B607">
        <v>5375.57372307625</v>
      </c>
      <c r="C607">
        <v>5375.57372307625</v>
      </c>
      <c r="D607">
        <v>684.926064733343</v>
      </c>
      <c r="E607">
        <v>159.947534937716</v>
      </c>
    </row>
    <row r="608" spans="1:5">
      <c r="A608">
        <v>606</v>
      </c>
      <c r="B608">
        <v>5375.57372307625</v>
      </c>
      <c r="C608">
        <v>5375.57372307625</v>
      </c>
      <c r="D608">
        <v>684.96548534383</v>
      </c>
      <c r="E608">
        <v>159.986955548206</v>
      </c>
    </row>
    <row r="609" spans="1:5">
      <c r="A609">
        <v>607</v>
      </c>
      <c r="B609">
        <v>5375.57372307625</v>
      </c>
      <c r="C609">
        <v>5375.57372307625</v>
      </c>
      <c r="D609">
        <v>684.935658829794</v>
      </c>
      <c r="E609">
        <v>159.957129034169</v>
      </c>
    </row>
    <row r="610" spans="1:5">
      <c r="A610">
        <v>608</v>
      </c>
      <c r="B610">
        <v>5375.57372307625</v>
      </c>
      <c r="C610">
        <v>5375.57372307625</v>
      </c>
      <c r="D610">
        <v>684.910119191301</v>
      </c>
      <c r="E610">
        <v>159.931589395677</v>
      </c>
    </row>
    <row r="611" spans="1:5">
      <c r="A611">
        <v>609</v>
      </c>
      <c r="B611">
        <v>5375.57372307625</v>
      </c>
      <c r="C611">
        <v>5375.57372307625</v>
      </c>
      <c r="D611">
        <v>684.914473413554</v>
      </c>
      <c r="E611">
        <v>159.93594361793</v>
      </c>
    </row>
    <row r="612" spans="1:5">
      <c r="A612">
        <v>610</v>
      </c>
      <c r="B612">
        <v>5375.57372307625</v>
      </c>
      <c r="C612">
        <v>5375.57372307625</v>
      </c>
      <c r="D612">
        <v>684.921651295551</v>
      </c>
      <c r="E612">
        <v>159.943121499927</v>
      </c>
    </row>
    <row r="613" spans="1:5">
      <c r="A613">
        <v>611</v>
      </c>
      <c r="B613">
        <v>5375.57372307625</v>
      </c>
      <c r="C613">
        <v>5375.57372307625</v>
      </c>
      <c r="D613">
        <v>684.889000326458</v>
      </c>
      <c r="E613">
        <v>159.910470530833</v>
      </c>
    </row>
    <row r="614" spans="1:5">
      <c r="A614">
        <v>612</v>
      </c>
      <c r="B614">
        <v>5375.57372307625</v>
      </c>
      <c r="C614">
        <v>5375.57372307625</v>
      </c>
      <c r="D614">
        <v>684.939396611087</v>
      </c>
      <c r="E614">
        <v>159.960866815461</v>
      </c>
    </row>
    <row r="615" spans="1:5">
      <c r="A615">
        <v>613</v>
      </c>
      <c r="B615">
        <v>5375.57372307625</v>
      </c>
      <c r="C615">
        <v>5375.57372307625</v>
      </c>
      <c r="D615">
        <v>684.907386899113</v>
      </c>
      <c r="E615">
        <v>159.928857103488</v>
      </c>
    </row>
    <row r="616" spans="1:5">
      <c r="A616">
        <v>614</v>
      </c>
      <c r="B616">
        <v>5375.57372307625</v>
      </c>
      <c r="C616">
        <v>5375.57372307625</v>
      </c>
      <c r="D616">
        <v>684.87130720946</v>
      </c>
      <c r="E616">
        <v>159.892777413834</v>
      </c>
    </row>
    <row r="617" spans="1:5">
      <c r="A617">
        <v>615</v>
      </c>
      <c r="B617">
        <v>5375.57372307625</v>
      </c>
      <c r="C617">
        <v>5375.57372307625</v>
      </c>
      <c r="D617">
        <v>684.909249366098</v>
      </c>
      <c r="E617">
        <v>159.930719570475</v>
      </c>
    </row>
    <row r="618" spans="1:5">
      <c r="A618">
        <v>616</v>
      </c>
      <c r="B618">
        <v>5375.57372307625</v>
      </c>
      <c r="C618">
        <v>5375.57372307625</v>
      </c>
      <c r="D618">
        <v>684.898948642662</v>
      </c>
      <c r="E618">
        <v>159.920418847036</v>
      </c>
    </row>
    <row r="619" spans="1:5">
      <c r="A619">
        <v>617</v>
      </c>
      <c r="B619">
        <v>5375.57372307625</v>
      </c>
      <c r="C619">
        <v>5375.57372307625</v>
      </c>
      <c r="D619">
        <v>684.930094023424</v>
      </c>
      <c r="E619">
        <v>159.951564227799</v>
      </c>
    </row>
    <row r="620" spans="1:5">
      <c r="A620">
        <v>618</v>
      </c>
      <c r="B620">
        <v>5375.57372307625</v>
      </c>
      <c r="C620">
        <v>5375.57372307625</v>
      </c>
      <c r="D620">
        <v>684.889432872611</v>
      </c>
      <c r="E620">
        <v>159.910903076987</v>
      </c>
    </row>
    <row r="621" spans="1:5">
      <c r="A621">
        <v>619</v>
      </c>
      <c r="B621">
        <v>5375.57372307625</v>
      </c>
      <c r="C621">
        <v>5375.57372307625</v>
      </c>
      <c r="D621">
        <v>684.933584236517</v>
      </c>
      <c r="E621">
        <v>159.955054440892</v>
      </c>
    </row>
    <row r="622" spans="1:5">
      <c r="A622">
        <v>620</v>
      </c>
      <c r="B622">
        <v>5375.57372307625</v>
      </c>
      <c r="C622">
        <v>5375.57372307625</v>
      </c>
      <c r="D622">
        <v>684.889539261625</v>
      </c>
      <c r="E622">
        <v>159.911009466001</v>
      </c>
    </row>
    <row r="623" spans="1:5">
      <c r="A623">
        <v>621</v>
      </c>
      <c r="B623">
        <v>5375.57372307625</v>
      </c>
      <c r="C623">
        <v>5375.57372307625</v>
      </c>
      <c r="D623">
        <v>684.915796913505</v>
      </c>
      <c r="E623">
        <v>159.937267117883</v>
      </c>
    </row>
    <row r="624" spans="1:5">
      <c r="A624">
        <v>622</v>
      </c>
      <c r="B624">
        <v>5375.57372307625</v>
      </c>
      <c r="C624">
        <v>5375.57372307625</v>
      </c>
      <c r="D624">
        <v>684.89096850501</v>
      </c>
      <c r="E624">
        <v>159.912438709383</v>
      </c>
    </row>
    <row r="625" spans="1:5">
      <c r="A625">
        <v>623</v>
      </c>
      <c r="B625">
        <v>5375.57372307625</v>
      </c>
      <c r="C625">
        <v>5375.57372307625</v>
      </c>
      <c r="D625">
        <v>684.905522272234</v>
      </c>
      <c r="E625">
        <v>159.92699247661</v>
      </c>
    </row>
    <row r="626" spans="1:5">
      <c r="A626">
        <v>624</v>
      </c>
      <c r="B626">
        <v>5375.57372307625</v>
      </c>
      <c r="C626">
        <v>5375.57372307625</v>
      </c>
      <c r="D626">
        <v>684.891922977971</v>
      </c>
      <c r="E626">
        <v>159.913393182346</v>
      </c>
    </row>
    <row r="627" spans="1:5">
      <c r="A627">
        <v>625</v>
      </c>
      <c r="B627">
        <v>5375.57372307625</v>
      </c>
      <c r="C627">
        <v>5375.57372307625</v>
      </c>
      <c r="D627">
        <v>684.912152536373</v>
      </c>
      <c r="E627">
        <v>159.933622740748</v>
      </c>
    </row>
    <row r="628" spans="1:5">
      <c r="A628">
        <v>626</v>
      </c>
      <c r="B628">
        <v>5375.57372307625</v>
      </c>
      <c r="C628">
        <v>5375.57372307625</v>
      </c>
      <c r="D628">
        <v>684.895103265492</v>
      </c>
      <c r="E628">
        <v>159.916573469866</v>
      </c>
    </row>
    <row r="629" spans="1:5">
      <c r="A629">
        <v>627</v>
      </c>
      <c r="B629">
        <v>5375.57372307625</v>
      </c>
      <c r="C629">
        <v>5375.57372307625</v>
      </c>
      <c r="D629">
        <v>684.896182032482</v>
      </c>
      <c r="E629">
        <v>159.917652236855</v>
      </c>
    </row>
    <row r="630" spans="1:5">
      <c r="A630">
        <v>628</v>
      </c>
      <c r="B630">
        <v>5375.57372307625</v>
      </c>
      <c r="C630">
        <v>5375.57372307625</v>
      </c>
      <c r="D630">
        <v>684.877716399575</v>
      </c>
      <c r="E630">
        <v>159.89918660395</v>
      </c>
    </row>
    <row r="631" spans="1:5">
      <c r="A631">
        <v>629</v>
      </c>
      <c r="B631">
        <v>5375.57372307625</v>
      </c>
      <c r="C631">
        <v>5375.57372307625</v>
      </c>
      <c r="D631">
        <v>684.881571926793</v>
      </c>
      <c r="E631">
        <v>159.903042131168</v>
      </c>
    </row>
    <row r="632" spans="1:5">
      <c r="A632">
        <v>630</v>
      </c>
      <c r="B632">
        <v>5375.57372307625</v>
      </c>
      <c r="C632">
        <v>5375.57372307625</v>
      </c>
      <c r="D632">
        <v>684.84080265123</v>
      </c>
      <c r="E632">
        <v>159.862272855602</v>
      </c>
    </row>
    <row r="633" spans="1:5">
      <c r="A633">
        <v>631</v>
      </c>
      <c r="B633">
        <v>5375.57372307625</v>
      </c>
      <c r="C633">
        <v>5375.57372307625</v>
      </c>
      <c r="D633">
        <v>684.943543161034</v>
      </c>
      <c r="E633">
        <v>159.965013365409</v>
      </c>
    </row>
    <row r="634" spans="1:5">
      <c r="A634">
        <v>632</v>
      </c>
      <c r="B634">
        <v>5375.57372307625</v>
      </c>
      <c r="C634">
        <v>5375.57372307625</v>
      </c>
      <c r="D634">
        <v>684.840224994503</v>
      </c>
      <c r="E634">
        <v>159.861695198876</v>
      </c>
    </row>
    <row r="635" spans="1:5">
      <c r="A635">
        <v>633</v>
      </c>
      <c r="B635">
        <v>5375.57372307625</v>
      </c>
      <c r="C635">
        <v>5375.57372307625</v>
      </c>
      <c r="D635">
        <v>684.95447586145</v>
      </c>
      <c r="E635">
        <v>159.975946065826</v>
      </c>
    </row>
    <row r="636" spans="1:5">
      <c r="A636">
        <v>634</v>
      </c>
      <c r="B636">
        <v>5375.57372307625</v>
      </c>
      <c r="C636">
        <v>5375.57372307625</v>
      </c>
      <c r="D636">
        <v>684.936715954483</v>
      </c>
      <c r="E636">
        <v>159.958186158858</v>
      </c>
    </row>
    <row r="637" spans="1:5">
      <c r="A637">
        <v>635</v>
      </c>
      <c r="B637">
        <v>5375.57372307625</v>
      </c>
      <c r="C637">
        <v>5375.57372307625</v>
      </c>
      <c r="D637">
        <v>684.900078314125</v>
      </c>
      <c r="E637">
        <v>159.9215485185</v>
      </c>
    </row>
    <row r="638" spans="1:5">
      <c r="A638">
        <v>636</v>
      </c>
      <c r="B638">
        <v>5375.57372307625</v>
      </c>
      <c r="C638">
        <v>5375.57372307625</v>
      </c>
      <c r="D638">
        <v>684.924807209707</v>
      </c>
      <c r="E638">
        <v>159.946277414083</v>
      </c>
    </row>
    <row r="639" spans="1:5">
      <c r="A639">
        <v>637</v>
      </c>
      <c r="B639">
        <v>5375.57372307625</v>
      </c>
      <c r="C639">
        <v>5375.57372307625</v>
      </c>
      <c r="D639">
        <v>684.913103797497</v>
      </c>
      <c r="E639">
        <v>159.934574001873</v>
      </c>
    </row>
    <row r="640" spans="1:5">
      <c r="A640">
        <v>638</v>
      </c>
      <c r="B640">
        <v>5375.57372307625</v>
      </c>
      <c r="C640">
        <v>5375.57372307625</v>
      </c>
      <c r="D640">
        <v>684.865061924393</v>
      </c>
      <c r="E640">
        <v>159.886532128767</v>
      </c>
    </row>
    <row r="641" spans="1:5">
      <c r="A641">
        <v>639</v>
      </c>
      <c r="B641">
        <v>5375.57372307625</v>
      </c>
      <c r="C641">
        <v>5375.57372307625</v>
      </c>
      <c r="D641">
        <v>684.818779706955</v>
      </c>
      <c r="E641">
        <v>159.84024991133</v>
      </c>
    </row>
    <row r="642" spans="1:5">
      <c r="A642">
        <v>640</v>
      </c>
      <c r="B642">
        <v>5375.57372307625</v>
      </c>
      <c r="C642">
        <v>5375.57372307625</v>
      </c>
      <c r="D642">
        <v>684.842686545889</v>
      </c>
      <c r="E642">
        <v>159.864156750267</v>
      </c>
    </row>
    <row r="643" spans="1:5">
      <c r="A643">
        <v>641</v>
      </c>
      <c r="B643">
        <v>5375.57372307625</v>
      </c>
      <c r="C643">
        <v>5375.57372307625</v>
      </c>
      <c r="D643">
        <v>684.837367840759</v>
      </c>
      <c r="E643">
        <v>159.858838045134</v>
      </c>
    </row>
    <row r="644" spans="1:5">
      <c r="A644">
        <v>642</v>
      </c>
      <c r="B644">
        <v>5375.57372307625</v>
      </c>
      <c r="C644">
        <v>5375.57372307625</v>
      </c>
      <c r="D644">
        <v>684.861807565522</v>
      </c>
      <c r="E644">
        <v>159.883277769896</v>
      </c>
    </row>
    <row r="645" spans="1:5">
      <c r="A645">
        <v>643</v>
      </c>
      <c r="B645">
        <v>5375.57372307625</v>
      </c>
      <c r="C645">
        <v>5375.57372307625</v>
      </c>
      <c r="D645">
        <v>684.87429550324</v>
      </c>
      <c r="E645">
        <v>159.895765707614</v>
      </c>
    </row>
    <row r="646" spans="1:5">
      <c r="A646">
        <v>644</v>
      </c>
      <c r="B646">
        <v>5375.57372307625</v>
      </c>
      <c r="C646">
        <v>5375.57372307625</v>
      </c>
      <c r="D646">
        <v>684.914065066791</v>
      </c>
      <c r="E646">
        <v>159.935535271168</v>
      </c>
    </row>
    <row r="647" spans="1:5">
      <c r="A647">
        <v>645</v>
      </c>
      <c r="B647">
        <v>5375.57372307625</v>
      </c>
      <c r="C647">
        <v>5375.57372307625</v>
      </c>
      <c r="D647">
        <v>684.829579851607</v>
      </c>
      <c r="E647">
        <v>159.851050055979</v>
      </c>
    </row>
    <row r="648" spans="1:5">
      <c r="A648">
        <v>646</v>
      </c>
      <c r="B648">
        <v>5375.57372307625</v>
      </c>
      <c r="C648">
        <v>5375.57372307625</v>
      </c>
      <c r="D648">
        <v>684.869271143598</v>
      </c>
      <c r="E648">
        <v>159.890741347975</v>
      </c>
    </row>
    <row r="649" spans="1:5">
      <c r="A649">
        <v>647</v>
      </c>
      <c r="B649">
        <v>5375.57372307625</v>
      </c>
      <c r="C649">
        <v>5375.57372307625</v>
      </c>
      <c r="D649">
        <v>684.871352988848</v>
      </c>
      <c r="E649">
        <v>159.892823193221</v>
      </c>
    </row>
    <row r="650" spans="1:5">
      <c r="A650">
        <v>648</v>
      </c>
      <c r="B650">
        <v>5375.57372307625</v>
      </c>
      <c r="C650">
        <v>5375.57372307625</v>
      </c>
      <c r="D650">
        <v>684.918781743641</v>
      </c>
      <c r="E650">
        <v>159.940251948017</v>
      </c>
    </row>
    <row r="651" spans="1:5">
      <c r="A651">
        <v>649</v>
      </c>
      <c r="B651">
        <v>5375.57372307625</v>
      </c>
      <c r="C651">
        <v>5375.57372307625</v>
      </c>
      <c r="D651">
        <v>684.867959746402</v>
      </c>
      <c r="E651">
        <v>159.889429950778</v>
      </c>
    </row>
    <row r="652" spans="1:5">
      <c r="A652">
        <v>650</v>
      </c>
      <c r="B652">
        <v>5375.57372307625</v>
      </c>
      <c r="C652">
        <v>5375.57372307625</v>
      </c>
      <c r="D652">
        <v>684.886693787662</v>
      </c>
      <c r="E652">
        <v>159.908163992037</v>
      </c>
    </row>
    <row r="653" spans="1:5">
      <c r="A653">
        <v>651</v>
      </c>
      <c r="B653">
        <v>5375.57372307625</v>
      </c>
      <c r="C653">
        <v>5375.57372307625</v>
      </c>
      <c r="D653">
        <v>684.861941730914</v>
      </c>
      <c r="E653">
        <v>159.883411935289</v>
      </c>
    </row>
    <row r="654" spans="1:5">
      <c r="A654">
        <v>652</v>
      </c>
      <c r="B654">
        <v>5375.57372307625</v>
      </c>
      <c r="C654">
        <v>5375.57372307625</v>
      </c>
      <c r="D654">
        <v>684.886654509575</v>
      </c>
      <c r="E654">
        <v>159.908124713949</v>
      </c>
    </row>
    <row r="655" spans="1:5">
      <c r="A655">
        <v>653</v>
      </c>
      <c r="B655">
        <v>5375.57372307625</v>
      </c>
      <c r="C655">
        <v>5375.57372307625</v>
      </c>
      <c r="D655">
        <v>684.857448093408</v>
      </c>
      <c r="E655">
        <v>159.878918297781</v>
      </c>
    </row>
    <row r="656" spans="1:5">
      <c r="A656">
        <v>654</v>
      </c>
      <c r="B656">
        <v>5375.57372307625</v>
      </c>
      <c r="C656">
        <v>5375.57372307625</v>
      </c>
      <c r="D656">
        <v>684.841519756504</v>
      </c>
      <c r="E656">
        <v>159.86298996088</v>
      </c>
    </row>
    <row r="657" spans="1:5">
      <c r="A657">
        <v>655</v>
      </c>
      <c r="B657">
        <v>5375.57372307625</v>
      </c>
      <c r="C657">
        <v>5375.57372307625</v>
      </c>
      <c r="D657">
        <v>684.880703325027</v>
      </c>
      <c r="E657">
        <v>159.902173529402</v>
      </c>
    </row>
    <row r="658" spans="1:5">
      <c r="A658">
        <v>656</v>
      </c>
      <c r="B658">
        <v>5375.57372307625</v>
      </c>
      <c r="C658">
        <v>5375.57372307625</v>
      </c>
      <c r="D658">
        <v>684.88603377903</v>
      </c>
      <c r="E658">
        <v>159.907503983405</v>
      </c>
    </row>
    <row r="659" spans="1:5">
      <c r="A659">
        <v>657</v>
      </c>
      <c r="B659">
        <v>5375.57372307625</v>
      </c>
      <c r="C659">
        <v>5375.57372307625</v>
      </c>
      <c r="D659">
        <v>684.879425951185</v>
      </c>
      <c r="E659">
        <v>159.900896155562</v>
      </c>
    </row>
    <row r="660" spans="1:5">
      <c r="A660">
        <v>658</v>
      </c>
      <c r="B660">
        <v>5375.57372307625</v>
      </c>
      <c r="C660">
        <v>5375.57372307625</v>
      </c>
      <c r="D660">
        <v>684.887347295876</v>
      </c>
      <c r="E660">
        <v>159.908817500253</v>
      </c>
    </row>
    <row r="661" spans="1:5">
      <c r="A661">
        <v>659</v>
      </c>
      <c r="B661">
        <v>5375.57372307625</v>
      </c>
      <c r="C661">
        <v>5375.57372307625</v>
      </c>
      <c r="D661">
        <v>684.887141835765</v>
      </c>
      <c r="E661">
        <v>159.908612040142</v>
      </c>
    </row>
    <row r="662" spans="1:5">
      <c r="A662">
        <v>660</v>
      </c>
      <c r="B662">
        <v>5375.57372307625</v>
      </c>
      <c r="C662">
        <v>5375.57372307625</v>
      </c>
      <c r="D662">
        <v>684.879040612971</v>
      </c>
      <c r="E662">
        <v>159.900510817346</v>
      </c>
    </row>
    <row r="663" spans="1:5">
      <c r="A663">
        <v>661</v>
      </c>
      <c r="B663">
        <v>5375.57372307625</v>
      </c>
      <c r="C663">
        <v>5375.57372307625</v>
      </c>
      <c r="D663">
        <v>684.884991609784</v>
      </c>
      <c r="E663">
        <v>159.90646181416</v>
      </c>
    </row>
    <row r="664" spans="1:5">
      <c r="A664">
        <v>662</v>
      </c>
      <c r="B664">
        <v>5375.57372307625</v>
      </c>
      <c r="C664">
        <v>5375.57372307625</v>
      </c>
      <c r="D664">
        <v>684.925865618748</v>
      </c>
      <c r="E664">
        <v>159.947335823123</v>
      </c>
    </row>
    <row r="665" spans="1:5">
      <c r="A665">
        <v>663</v>
      </c>
      <c r="B665">
        <v>5375.57372307625</v>
      </c>
      <c r="C665">
        <v>5375.57372307625</v>
      </c>
      <c r="D665">
        <v>684.901802128966</v>
      </c>
      <c r="E665">
        <v>159.923272333343</v>
      </c>
    </row>
    <row r="666" spans="1:5">
      <c r="A666">
        <v>664</v>
      </c>
      <c r="B666">
        <v>5375.57372307625</v>
      </c>
      <c r="C666">
        <v>5375.57372307625</v>
      </c>
      <c r="D666">
        <v>684.951501267708</v>
      </c>
      <c r="E666">
        <v>159.972971472082</v>
      </c>
    </row>
    <row r="667" spans="1:5">
      <c r="A667">
        <v>665</v>
      </c>
      <c r="B667">
        <v>5375.57372307625</v>
      </c>
      <c r="C667">
        <v>5375.57372307625</v>
      </c>
      <c r="D667">
        <v>684.887230907572</v>
      </c>
      <c r="E667">
        <v>159.908701111948</v>
      </c>
    </row>
    <row r="668" spans="1:5">
      <c r="A668">
        <v>666</v>
      </c>
      <c r="B668">
        <v>5375.57372307625</v>
      </c>
      <c r="C668">
        <v>5375.57372307625</v>
      </c>
      <c r="D668">
        <v>684.950341346949</v>
      </c>
      <c r="E668">
        <v>159.971811551325</v>
      </c>
    </row>
    <row r="669" spans="1:5">
      <c r="A669">
        <v>667</v>
      </c>
      <c r="B669">
        <v>5375.57372307625</v>
      </c>
      <c r="C669">
        <v>5375.57372307625</v>
      </c>
      <c r="D669">
        <v>684.907501432348</v>
      </c>
      <c r="E669">
        <v>159.928971636724</v>
      </c>
    </row>
    <row r="670" spans="1:5">
      <c r="A670">
        <v>668</v>
      </c>
      <c r="B670">
        <v>5375.57372307625</v>
      </c>
      <c r="C670">
        <v>5375.57372307625</v>
      </c>
      <c r="D670">
        <v>684.861655306686</v>
      </c>
      <c r="E670">
        <v>159.88312551106</v>
      </c>
    </row>
    <row r="671" spans="1:5">
      <c r="A671">
        <v>669</v>
      </c>
      <c r="B671">
        <v>5375.57372307625</v>
      </c>
      <c r="C671">
        <v>5375.57372307625</v>
      </c>
      <c r="D671">
        <v>684.855747704795</v>
      </c>
      <c r="E671">
        <v>159.877217909172</v>
      </c>
    </row>
    <row r="672" spans="1:5">
      <c r="A672">
        <v>670</v>
      </c>
      <c r="B672">
        <v>5375.57372307625</v>
      </c>
      <c r="C672">
        <v>5375.57372307625</v>
      </c>
      <c r="D672">
        <v>684.939937843053</v>
      </c>
      <c r="E672">
        <v>159.961408047427</v>
      </c>
    </row>
    <row r="673" spans="1:5">
      <c r="A673">
        <v>671</v>
      </c>
      <c r="B673">
        <v>5375.57372307625</v>
      </c>
      <c r="C673">
        <v>5375.57372307625</v>
      </c>
      <c r="D673">
        <v>684.934005678003</v>
      </c>
      <c r="E673">
        <v>159.955475882378</v>
      </c>
    </row>
    <row r="674" spans="1:5">
      <c r="A674">
        <v>672</v>
      </c>
      <c r="B674">
        <v>5375.57372307625</v>
      </c>
      <c r="C674">
        <v>5375.57372307625</v>
      </c>
      <c r="D674">
        <v>684.94957135241</v>
      </c>
      <c r="E674">
        <v>159.971041556788</v>
      </c>
    </row>
    <row r="675" spans="1:5">
      <c r="A675">
        <v>673</v>
      </c>
      <c r="B675">
        <v>5375.57372307625</v>
      </c>
      <c r="C675">
        <v>5375.57372307625</v>
      </c>
      <c r="D675">
        <v>684.908307753307</v>
      </c>
      <c r="E675">
        <v>159.929777957682</v>
      </c>
    </row>
    <row r="676" spans="1:5">
      <c r="A676">
        <v>674</v>
      </c>
      <c r="B676">
        <v>5375.57372307625</v>
      </c>
      <c r="C676">
        <v>5375.57372307625</v>
      </c>
      <c r="D676">
        <v>684.954017166628</v>
      </c>
      <c r="E676">
        <v>159.975487371003</v>
      </c>
    </row>
    <row r="677" spans="1:5">
      <c r="A677">
        <v>675</v>
      </c>
      <c r="B677">
        <v>5375.57372307625</v>
      </c>
      <c r="C677">
        <v>5375.57372307625</v>
      </c>
      <c r="D677">
        <v>684.968539815793</v>
      </c>
      <c r="E677">
        <v>159.990010020166</v>
      </c>
    </row>
    <row r="678" spans="1:5">
      <c r="A678">
        <v>676</v>
      </c>
      <c r="B678">
        <v>5375.57372307625</v>
      </c>
      <c r="C678">
        <v>5375.57372307625</v>
      </c>
      <c r="D678">
        <v>684.918855848101</v>
      </c>
      <c r="E678">
        <v>159.940326052474</v>
      </c>
    </row>
    <row r="679" spans="1:5">
      <c r="A679">
        <v>677</v>
      </c>
      <c r="B679">
        <v>5375.57372307625</v>
      </c>
      <c r="C679">
        <v>5375.57372307625</v>
      </c>
      <c r="D679">
        <v>684.953415480094</v>
      </c>
      <c r="E679">
        <v>159.974885684471</v>
      </c>
    </row>
    <row r="680" spans="1:5">
      <c r="A680">
        <v>678</v>
      </c>
      <c r="B680">
        <v>5375.57372307625</v>
      </c>
      <c r="C680">
        <v>5375.57372307625</v>
      </c>
      <c r="D680">
        <v>684.960800700889</v>
      </c>
      <c r="E680">
        <v>159.982270905264</v>
      </c>
    </row>
    <row r="681" spans="1:5">
      <c r="A681">
        <v>679</v>
      </c>
      <c r="B681">
        <v>5375.57372307625</v>
      </c>
      <c r="C681">
        <v>5375.57372307625</v>
      </c>
      <c r="D681">
        <v>684.958053629146</v>
      </c>
      <c r="E681">
        <v>159.979523833519</v>
      </c>
    </row>
    <row r="682" spans="1:5">
      <c r="A682">
        <v>680</v>
      </c>
      <c r="B682">
        <v>5375.57372307625</v>
      </c>
      <c r="C682">
        <v>5375.57372307625</v>
      </c>
      <c r="D682">
        <v>684.941209317347</v>
      </c>
      <c r="E682">
        <v>159.962679521722</v>
      </c>
    </row>
    <row r="683" spans="1:5">
      <c r="A683">
        <v>681</v>
      </c>
      <c r="B683">
        <v>5375.57372307625</v>
      </c>
      <c r="C683">
        <v>5375.57372307625</v>
      </c>
      <c r="D683">
        <v>684.925028436494</v>
      </c>
      <c r="E683">
        <v>159.94649864087</v>
      </c>
    </row>
    <row r="684" spans="1:5">
      <c r="A684">
        <v>682</v>
      </c>
      <c r="B684">
        <v>5375.57372307625</v>
      </c>
      <c r="C684">
        <v>5375.57372307625</v>
      </c>
      <c r="D684">
        <v>684.924049789323</v>
      </c>
      <c r="E684">
        <v>159.945519993697</v>
      </c>
    </row>
    <row r="685" spans="1:5">
      <c r="A685">
        <v>683</v>
      </c>
      <c r="B685">
        <v>5375.57372307625</v>
      </c>
      <c r="C685">
        <v>5375.57372307625</v>
      </c>
      <c r="D685">
        <v>684.927591994555</v>
      </c>
      <c r="E685">
        <v>159.94906219893</v>
      </c>
    </row>
    <row r="686" spans="1:5">
      <c r="A686">
        <v>684</v>
      </c>
      <c r="B686">
        <v>5375.57372307625</v>
      </c>
      <c r="C686">
        <v>5375.57372307625</v>
      </c>
      <c r="D686">
        <v>684.909259113043</v>
      </c>
      <c r="E686">
        <v>159.930729317416</v>
      </c>
    </row>
    <row r="687" spans="1:5">
      <c r="A687">
        <v>685</v>
      </c>
      <c r="B687">
        <v>5375.57372307625</v>
      </c>
      <c r="C687">
        <v>5375.57372307625</v>
      </c>
      <c r="D687">
        <v>684.895181625921</v>
      </c>
      <c r="E687">
        <v>159.916651830295</v>
      </c>
    </row>
    <row r="688" spans="1:5">
      <c r="A688">
        <v>686</v>
      </c>
      <c r="B688">
        <v>5375.57372307625</v>
      </c>
      <c r="C688">
        <v>5375.57372307625</v>
      </c>
      <c r="D688">
        <v>684.913339203545</v>
      </c>
      <c r="E688">
        <v>159.934809407921</v>
      </c>
    </row>
    <row r="689" spans="1:5">
      <c r="A689">
        <v>687</v>
      </c>
      <c r="B689">
        <v>5375.57372307625</v>
      </c>
      <c r="C689">
        <v>5375.57372307625</v>
      </c>
      <c r="D689">
        <v>684.904086953055</v>
      </c>
      <c r="E689">
        <v>159.925557157431</v>
      </c>
    </row>
    <row r="690" spans="1:5">
      <c r="A690">
        <v>688</v>
      </c>
      <c r="B690">
        <v>5375.57372307625</v>
      </c>
      <c r="C690">
        <v>5375.57372307625</v>
      </c>
      <c r="D690">
        <v>684.939023669476</v>
      </c>
      <c r="E690">
        <v>159.960493873852</v>
      </c>
    </row>
    <row r="691" spans="1:5">
      <c r="A691">
        <v>689</v>
      </c>
      <c r="B691">
        <v>5375.57372307625</v>
      </c>
      <c r="C691">
        <v>5375.57372307625</v>
      </c>
      <c r="D691">
        <v>684.922964300813</v>
      </c>
      <c r="E691">
        <v>159.944434505189</v>
      </c>
    </row>
    <row r="692" spans="1:5">
      <c r="A692">
        <v>690</v>
      </c>
      <c r="B692">
        <v>5375.57372307625</v>
      </c>
      <c r="C692">
        <v>5375.57372307625</v>
      </c>
      <c r="D692">
        <v>684.947435796467</v>
      </c>
      <c r="E692">
        <v>159.968906000842</v>
      </c>
    </row>
    <row r="693" spans="1:5">
      <c r="A693">
        <v>691</v>
      </c>
      <c r="B693">
        <v>5375.57372307625</v>
      </c>
      <c r="C693">
        <v>5375.57372307625</v>
      </c>
      <c r="D693">
        <v>684.914726984228</v>
      </c>
      <c r="E693">
        <v>159.936197188604</v>
      </c>
    </row>
    <row r="694" spans="1:5">
      <c r="A694">
        <v>692</v>
      </c>
      <c r="B694">
        <v>5375.57372307625</v>
      </c>
      <c r="C694">
        <v>5375.57372307625</v>
      </c>
      <c r="D694">
        <v>684.918315127115</v>
      </c>
      <c r="E694">
        <v>159.939785331491</v>
      </c>
    </row>
    <row r="695" spans="1:5">
      <c r="A695">
        <v>693</v>
      </c>
      <c r="B695">
        <v>5375.57372307625</v>
      </c>
      <c r="C695">
        <v>5375.57372307625</v>
      </c>
      <c r="D695">
        <v>684.937012148801</v>
      </c>
      <c r="E695">
        <v>159.958482353175</v>
      </c>
    </row>
    <row r="696" spans="1:5">
      <c r="A696">
        <v>694</v>
      </c>
      <c r="B696">
        <v>5375.57372307625</v>
      </c>
      <c r="C696">
        <v>5375.57372307625</v>
      </c>
      <c r="D696">
        <v>684.937706895867</v>
      </c>
      <c r="E696">
        <v>159.959177100243</v>
      </c>
    </row>
    <row r="697" spans="1:5">
      <c r="A697">
        <v>695</v>
      </c>
      <c r="B697">
        <v>5375.57372307625</v>
      </c>
      <c r="C697">
        <v>5375.57372307625</v>
      </c>
      <c r="D697">
        <v>684.941208398404</v>
      </c>
      <c r="E697">
        <v>159.96267860278</v>
      </c>
    </row>
    <row r="698" spans="1:5">
      <c r="A698">
        <v>696</v>
      </c>
      <c r="B698">
        <v>5375.57372307625</v>
      </c>
      <c r="C698">
        <v>5375.57372307625</v>
      </c>
      <c r="D698">
        <v>684.958028898104</v>
      </c>
      <c r="E698">
        <v>159.97949910248</v>
      </c>
    </row>
    <row r="699" spans="1:5">
      <c r="A699">
        <v>697</v>
      </c>
      <c r="B699">
        <v>5375.57372307625</v>
      </c>
      <c r="C699">
        <v>5375.57372307625</v>
      </c>
      <c r="D699">
        <v>684.955113551632</v>
      </c>
      <c r="E699">
        <v>159.976583756008</v>
      </c>
    </row>
    <row r="700" spans="1:5">
      <c r="A700">
        <v>698</v>
      </c>
      <c r="B700">
        <v>5375.57372307625</v>
      </c>
      <c r="C700">
        <v>5375.57372307625</v>
      </c>
      <c r="D700">
        <v>684.964262980543</v>
      </c>
      <c r="E700">
        <v>159.985733184917</v>
      </c>
    </row>
    <row r="701" spans="1:5">
      <c r="A701">
        <v>699</v>
      </c>
      <c r="B701">
        <v>5375.57372307625</v>
      </c>
      <c r="C701">
        <v>5375.57372307625</v>
      </c>
      <c r="D701">
        <v>684.943582930979</v>
      </c>
      <c r="E701">
        <v>159.965053135357</v>
      </c>
    </row>
    <row r="702" spans="1:5">
      <c r="A702">
        <v>700</v>
      </c>
      <c r="B702">
        <v>5375.57372307625</v>
      </c>
      <c r="C702">
        <v>5375.57372307625</v>
      </c>
      <c r="D702">
        <v>684.930315560013</v>
      </c>
      <c r="E702">
        <v>159.951785764387</v>
      </c>
    </row>
    <row r="703" spans="1:5">
      <c r="A703">
        <v>701</v>
      </c>
      <c r="B703">
        <v>5375.57372307625</v>
      </c>
      <c r="C703">
        <v>5375.57372307625</v>
      </c>
      <c r="D703">
        <v>684.96299861173</v>
      </c>
      <c r="E703">
        <v>159.984468816105</v>
      </c>
    </row>
    <row r="704" spans="1:5">
      <c r="A704">
        <v>702</v>
      </c>
      <c r="B704">
        <v>5375.57372307625</v>
      </c>
      <c r="C704">
        <v>5375.57372307625</v>
      </c>
      <c r="D704">
        <v>684.974179388026</v>
      </c>
      <c r="E704">
        <v>159.995649592403</v>
      </c>
    </row>
    <row r="705" spans="1:5">
      <c r="A705">
        <v>703</v>
      </c>
      <c r="B705">
        <v>5375.57372307625</v>
      </c>
      <c r="C705">
        <v>5375.57372307625</v>
      </c>
      <c r="D705">
        <v>684.954853554052</v>
      </c>
      <c r="E705">
        <v>159.976323758427</v>
      </c>
    </row>
    <row r="706" spans="1:5">
      <c r="A706">
        <v>704</v>
      </c>
      <c r="B706">
        <v>5375.57372307625</v>
      </c>
      <c r="C706">
        <v>5375.57372307625</v>
      </c>
      <c r="D706">
        <v>684.960309167102</v>
      </c>
      <c r="E706">
        <v>159.981779371478</v>
      </c>
    </row>
    <row r="707" spans="1:5">
      <c r="A707">
        <v>705</v>
      </c>
      <c r="B707">
        <v>5375.57372307625</v>
      </c>
      <c r="C707">
        <v>5375.57372307625</v>
      </c>
      <c r="D707">
        <v>684.967271496775</v>
      </c>
      <c r="E707">
        <v>159.988741701149</v>
      </c>
    </row>
    <row r="708" spans="1:5">
      <c r="A708">
        <v>706</v>
      </c>
      <c r="B708">
        <v>5375.57372307625</v>
      </c>
      <c r="C708">
        <v>5375.57372307625</v>
      </c>
      <c r="D708">
        <v>684.957545813522</v>
      </c>
      <c r="E708">
        <v>159.979016017895</v>
      </c>
    </row>
    <row r="709" spans="1:5">
      <c r="A709">
        <v>707</v>
      </c>
      <c r="B709">
        <v>5375.57372307625</v>
      </c>
      <c r="C709">
        <v>5375.57372307625</v>
      </c>
      <c r="D709">
        <v>684.980136196072</v>
      </c>
      <c r="E709">
        <v>160.001606400448</v>
      </c>
    </row>
    <row r="710" spans="1:5">
      <c r="A710">
        <v>708</v>
      </c>
      <c r="B710">
        <v>5375.57372307625</v>
      </c>
      <c r="C710">
        <v>5375.57372307625</v>
      </c>
      <c r="D710">
        <v>684.998712715167</v>
      </c>
      <c r="E710">
        <v>160.020182919544</v>
      </c>
    </row>
    <row r="711" spans="1:5">
      <c r="A711">
        <v>709</v>
      </c>
      <c r="B711">
        <v>5375.57372307625</v>
      </c>
      <c r="C711">
        <v>5375.57372307625</v>
      </c>
      <c r="D711">
        <v>684.98794795486</v>
      </c>
      <c r="E711">
        <v>160.009418159234</v>
      </c>
    </row>
    <row r="712" spans="1:5">
      <c r="A712">
        <v>710</v>
      </c>
      <c r="B712">
        <v>5375.57372307625</v>
      </c>
      <c r="C712">
        <v>5375.57372307625</v>
      </c>
      <c r="D712">
        <v>685.000389746309</v>
      </c>
      <c r="E712">
        <v>160.021859950683</v>
      </c>
    </row>
    <row r="713" spans="1:5">
      <c r="A713">
        <v>711</v>
      </c>
      <c r="B713">
        <v>5375.57372307625</v>
      </c>
      <c r="C713">
        <v>5375.57372307625</v>
      </c>
      <c r="D713">
        <v>684.982463360602</v>
      </c>
      <c r="E713">
        <v>160.003933564978</v>
      </c>
    </row>
    <row r="714" spans="1:5">
      <c r="A714">
        <v>712</v>
      </c>
      <c r="B714">
        <v>5375.57372307625</v>
      </c>
      <c r="C714">
        <v>5375.57372307625</v>
      </c>
      <c r="D714">
        <v>684.973109605141</v>
      </c>
      <c r="E714">
        <v>159.994579809517</v>
      </c>
    </row>
    <row r="715" spans="1:5">
      <c r="A715">
        <v>713</v>
      </c>
      <c r="B715">
        <v>5375.57372307625</v>
      </c>
      <c r="C715">
        <v>5375.57372307625</v>
      </c>
      <c r="D715">
        <v>685.002023215392</v>
      </c>
      <c r="E715">
        <v>160.023493419766</v>
      </c>
    </row>
    <row r="716" spans="1:5">
      <c r="A716">
        <v>714</v>
      </c>
      <c r="B716">
        <v>5375.57372307625</v>
      </c>
      <c r="C716">
        <v>5375.57372307625</v>
      </c>
      <c r="D716">
        <v>684.989466325277</v>
      </c>
      <c r="E716">
        <v>160.010936529653</v>
      </c>
    </row>
    <row r="717" spans="1:5">
      <c r="A717">
        <v>715</v>
      </c>
      <c r="B717">
        <v>5375.57372307625</v>
      </c>
      <c r="C717">
        <v>5375.57372307625</v>
      </c>
      <c r="D717">
        <v>684.964095822376</v>
      </c>
      <c r="E717">
        <v>159.985566026752</v>
      </c>
    </row>
    <row r="718" spans="1:5">
      <c r="A718">
        <v>716</v>
      </c>
      <c r="B718">
        <v>5375.57372307625</v>
      </c>
      <c r="C718">
        <v>5375.57372307625</v>
      </c>
      <c r="D718">
        <v>684.981355952448</v>
      </c>
      <c r="E718">
        <v>160.002826156821</v>
      </c>
    </row>
    <row r="719" spans="1:5">
      <c r="A719">
        <v>717</v>
      </c>
      <c r="B719">
        <v>5375.57372307625</v>
      </c>
      <c r="C719">
        <v>5375.57372307625</v>
      </c>
      <c r="D719">
        <v>684.982818078168</v>
      </c>
      <c r="E719">
        <v>160.004288282544</v>
      </c>
    </row>
    <row r="720" spans="1:5">
      <c r="A720">
        <v>718</v>
      </c>
      <c r="B720">
        <v>5375.57372307625</v>
      </c>
      <c r="C720">
        <v>5375.57372307625</v>
      </c>
      <c r="D720">
        <v>684.988773852599</v>
      </c>
      <c r="E720">
        <v>160.010244056975</v>
      </c>
    </row>
    <row r="721" spans="1:5">
      <c r="A721">
        <v>719</v>
      </c>
      <c r="B721">
        <v>5375.57372307625</v>
      </c>
      <c r="C721">
        <v>5375.57372307625</v>
      </c>
      <c r="D721">
        <v>684.942013049851</v>
      </c>
      <c r="E721">
        <v>159.963483254226</v>
      </c>
    </row>
    <row r="722" spans="1:5">
      <c r="A722">
        <v>720</v>
      </c>
      <c r="B722">
        <v>5375.57372307625</v>
      </c>
      <c r="C722">
        <v>5375.57372307625</v>
      </c>
      <c r="D722">
        <v>684.971959246864</v>
      </c>
      <c r="E722">
        <v>159.99342945124</v>
      </c>
    </row>
    <row r="723" spans="1:5">
      <c r="A723">
        <v>721</v>
      </c>
      <c r="B723">
        <v>5375.57372307625</v>
      </c>
      <c r="C723">
        <v>5375.57372307625</v>
      </c>
      <c r="D723">
        <v>684.970910743223</v>
      </c>
      <c r="E723">
        <v>159.992380947598</v>
      </c>
    </row>
    <row r="724" spans="1:5">
      <c r="A724">
        <v>722</v>
      </c>
      <c r="B724">
        <v>5375.57372307625</v>
      </c>
      <c r="C724">
        <v>5375.57372307625</v>
      </c>
      <c r="D724">
        <v>684.942480704298</v>
      </c>
      <c r="E724">
        <v>159.963950908671</v>
      </c>
    </row>
    <row r="725" spans="1:5">
      <c r="A725">
        <v>723</v>
      </c>
      <c r="B725">
        <v>5375.57372307625</v>
      </c>
      <c r="C725">
        <v>5375.57372307625</v>
      </c>
      <c r="D725">
        <v>684.964370702997</v>
      </c>
      <c r="E725">
        <v>159.985840907371</v>
      </c>
    </row>
    <row r="726" spans="1:5">
      <c r="A726">
        <v>724</v>
      </c>
      <c r="B726">
        <v>5375.57372307625</v>
      </c>
      <c r="C726">
        <v>5375.57372307625</v>
      </c>
      <c r="D726">
        <v>684.959783977781</v>
      </c>
      <c r="E726">
        <v>159.981254182156</v>
      </c>
    </row>
    <row r="727" spans="1:5">
      <c r="A727">
        <v>725</v>
      </c>
      <c r="B727">
        <v>5375.57372307625</v>
      </c>
      <c r="C727">
        <v>5375.57372307625</v>
      </c>
      <c r="D727">
        <v>684.985942996698</v>
      </c>
      <c r="E727">
        <v>160.007413201075</v>
      </c>
    </row>
    <row r="728" spans="1:5">
      <c r="A728">
        <v>726</v>
      </c>
      <c r="B728">
        <v>5375.57372307625</v>
      </c>
      <c r="C728">
        <v>5375.57372307625</v>
      </c>
      <c r="D728">
        <v>684.979132230801</v>
      </c>
      <c r="E728">
        <v>160.000602435175</v>
      </c>
    </row>
    <row r="729" spans="1:5">
      <c r="A729">
        <v>727</v>
      </c>
      <c r="B729">
        <v>5375.57372307625</v>
      </c>
      <c r="C729">
        <v>5375.57372307625</v>
      </c>
      <c r="D729">
        <v>684.984519058765</v>
      </c>
      <c r="E729">
        <v>160.005989263141</v>
      </c>
    </row>
    <row r="730" spans="1:5">
      <c r="A730">
        <v>728</v>
      </c>
      <c r="B730">
        <v>5375.57372307625</v>
      </c>
      <c r="C730">
        <v>5375.57372307625</v>
      </c>
      <c r="D730">
        <v>684.982388181876</v>
      </c>
      <c r="E730">
        <v>160.00385838625</v>
      </c>
    </row>
    <row r="731" spans="1:5">
      <c r="A731">
        <v>729</v>
      </c>
      <c r="B731">
        <v>5375.57372307625</v>
      </c>
      <c r="C731">
        <v>5375.57372307625</v>
      </c>
      <c r="D731">
        <v>684.949768972625</v>
      </c>
      <c r="E731">
        <v>159.971239176998</v>
      </c>
    </row>
    <row r="732" spans="1:5">
      <c r="A732">
        <v>730</v>
      </c>
      <c r="B732">
        <v>5375.57372307625</v>
      </c>
      <c r="C732">
        <v>5375.57372307625</v>
      </c>
      <c r="D732">
        <v>684.960330775549</v>
      </c>
      <c r="E732">
        <v>159.981800979923</v>
      </c>
    </row>
    <row r="733" spans="1:5">
      <c r="A733">
        <v>731</v>
      </c>
      <c r="B733">
        <v>5375.57372307625</v>
      </c>
      <c r="C733">
        <v>5375.57372307625</v>
      </c>
      <c r="D733">
        <v>684.972428590711</v>
      </c>
      <c r="E733">
        <v>159.993898795087</v>
      </c>
    </row>
    <row r="734" spans="1:5">
      <c r="A734">
        <v>732</v>
      </c>
      <c r="B734">
        <v>5375.57372307625</v>
      </c>
      <c r="C734">
        <v>5375.57372307625</v>
      </c>
      <c r="D734">
        <v>684.948305516453</v>
      </c>
      <c r="E734">
        <v>159.969775720826</v>
      </c>
    </row>
    <row r="735" spans="1:5">
      <c r="A735">
        <v>733</v>
      </c>
      <c r="B735">
        <v>5375.57372307625</v>
      </c>
      <c r="C735">
        <v>5375.57372307625</v>
      </c>
      <c r="D735">
        <v>684.973875244153</v>
      </c>
      <c r="E735">
        <v>159.995345448527</v>
      </c>
    </row>
    <row r="736" spans="1:5">
      <c r="A736">
        <v>734</v>
      </c>
      <c r="B736">
        <v>5375.57372307625</v>
      </c>
      <c r="C736">
        <v>5375.57372307625</v>
      </c>
      <c r="D736">
        <v>684.970356224334</v>
      </c>
      <c r="E736">
        <v>159.99182642871</v>
      </c>
    </row>
    <row r="737" spans="1:5">
      <c r="A737">
        <v>735</v>
      </c>
      <c r="B737">
        <v>5375.57372307625</v>
      </c>
      <c r="C737">
        <v>5375.57372307625</v>
      </c>
      <c r="D737">
        <v>684.970275648024</v>
      </c>
      <c r="E737">
        <v>159.991745852397</v>
      </c>
    </row>
    <row r="738" spans="1:5">
      <c r="A738">
        <v>736</v>
      </c>
      <c r="B738">
        <v>5375.57372307625</v>
      </c>
      <c r="C738">
        <v>5375.57372307625</v>
      </c>
      <c r="D738">
        <v>684.962183437324</v>
      </c>
      <c r="E738">
        <v>159.983653641699</v>
      </c>
    </row>
    <row r="739" spans="1:5">
      <c r="A739">
        <v>737</v>
      </c>
      <c r="B739">
        <v>5375.57372307625</v>
      </c>
      <c r="C739">
        <v>5375.57372307625</v>
      </c>
      <c r="D739">
        <v>684.953671320357</v>
      </c>
      <c r="E739">
        <v>159.975141524732</v>
      </c>
    </row>
    <row r="740" spans="1:5">
      <c r="A740">
        <v>738</v>
      </c>
      <c r="B740">
        <v>5375.57372307625</v>
      </c>
      <c r="C740">
        <v>5375.57372307625</v>
      </c>
      <c r="D740">
        <v>684.978492685263</v>
      </c>
      <c r="E740">
        <v>159.999962889639</v>
      </c>
    </row>
    <row r="741" spans="1:5">
      <c r="A741">
        <v>739</v>
      </c>
      <c r="B741">
        <v>5375.57372307625</v>
      </c>
      <c r="C741">
        <v>5375.57372307625</v>
      </c>
      <c r="D741">
        <v>684.946893522961</v>
      </c>
      <c r="E741">
        <v>159.968363727338</v>
      </c>
    </row>
    <row r="742" spans="1:5">
      <c r="A742">
        <v>740</v>
      </c>
      <c r="B742">
        <v>5375.57372307625</v>
      </c>
      <c r="C742">
        <v>5375.57372307625</v>
      </c>
      <c r="D742">
        <v>684.961859099058</v>
      </c>
      <c r="E742">
        <v>159.983329303432</v>
      </c>
    </row>
    <row r="743" spans="1:5">
      <c r="A743">
        <v>741</v>
      </c>
      <c r="B743">
        <v>5375.57372307625</v>
      </c>
      <c r="C743">
        <v>5375.57372307625</v>
      </c>
      <c r="D743">
        <v>684.976352358593</v>
      </c>
      <c r="E743">
        <v>159.997822562966</v>
      </c>
    </row>
    <row r="744" spans="1:5">
      <c r="A744">
        <v>742</v>
      </c>
      <c r="B744">
        <v>5375.57372307625</v>
      </c>
      <c r="C744">
        <v>5375.57372307625</v>
      </c>
      <c r="D744">
        <v>684.97269867102</v>
      </c>
      <c r="E744">
        <v>159.994168875397</v>
      </c>
    </row>
    <row r="745" spans="1:5">
      <c r="A745">
        <v>743</v>
      </c>
      <c r="B745">
        <v>5375.57372307625</v>
      </c>
      <c r="C745">
        <v>5375.57372307625</v>
      </c>
      <c r="D745">
        <v>684.928085791197</v>
      </c>
      <c r="E745">
        <v>159.949555995572</v>
      </c>
    </row>
    <row r="746" spans="1:5">
      <c r="A746">
        <v>744</v>
      </c>
      <c r="B746">
        <v>5375.57372307625</v>
      </c>
      <c r="C746">
        <v>5375.57372307625</v>
      </c>
      <c r="D746">
        <v>684.956328359787</v>
      </c>
      <c r="E746">
        <v>159.977798564163</v>
      </c>
    </row>
    <row r="747" spans="1:5">
      <c r="A747">
        <v>745</v>
      </c>
      <c r="B747">
        <v>5375.57372307625</v>
      </c>
      <c r="C747">
        <v>5375.57372307625</v>
      </c>
      <c r="D747">
        <v>684.951329511134</v>
      </c>
      <c r="E747">
        <v>159.97279971551</v>
      </c>
    </row>
    <row r="748" spans="1:5">
      <c r="A748">
        <v>746</v>
      </c>
      <c r="B748">
        <v>5375.57372307625</v>
      </c>
      <c r="C748">
        <v>5375.57372307625</v>
      </c>
      <c r="D748">
        <v>684.963528399362</v>
      </c>
      <c r="E748">
        <v>159.984998603737</v>
      </c>
    </row>
    <row r="749" spans="1:5">
      <c r="A749">
        <v>747</v>
      </c>
      <c r="B749">
        <v>5375.57372307625</v>
      </c>
      <c r="C749">
        <v>5375.57372307625</v>
      </c>
      <c r="D749">
        <v>684.945949182897</v>
      </c>
      <c r="E749">
        <v>159.967419387272</v>
      </c>
    </row>
    <row r="750" spans="1:5">
      <c r="A750">
        <v>748</v>
      </c>
      <c r="B750">
        <v>5375.57372307625</v>
      </c>
      <c r="C750">
        <v>5375.57372307625</v>
      </c>
      <c r="D750">
        <v>684.974246886949</v>
      </c>
      <c r="E750">
        <v>159.995717091325</v>
      </c>
    </row>
    <row r="751" spans="1:5">
      <c r="A751">
        <v>749</v>
      </c>
      <c r="B751">
        <v>5375.57372307625</v>
      </c>
      <c r="C751">
        <v>5375.57372307625</v>
      </c>
      <c r="D751">
        <v>684.94922857178</v>
      </c>
      <c r="E751">
        <v>159.970698776155</v>
      </c>
    </row>
    <row r="752" spans="1:5">
      <c r="A752">
        <v>750</v>
      </c>
      <c r="B752">
        <v>5375.57372307625</v>
      </c>
      <c r="C752">
        <v>5375.57372307625</v>
      </c>
      <c r="D752">
        <v>684.96278190916</v>
      </c>
      <c r="E752">
        <v>159.984252113535</v>
      </c>
    </row>
    <row r="753" spans="1:5">
      <c r="A753">
        <v>751</v>
      </c>
      <c r="B753">
        <v>5375.57372307625</v>
      </c>
      <c r="C753">
        <v>5375.57372307625</v>
      </c>
      <c r="D753">
        <v>685.011313150718</v>
      </c>
      <c r="E753">
        <v>160.032783355093</v>
      </c>
    </row>
    <row r="754" spans="1:5">
      <c r="A754">
        <v>752</v>
      </c>
      <c r="B754">
        <v>5375.57372307625</v>
      </c>
      <c r="C754">
        <v>5375.57372307625</v>
      </c>
      <c r="D754">
        <v>684.959032113901</v>
      </c>
      <c r="E754">
        <v>159.980502318275</v>
      </c>
    </row>
    <row r="755" spans="1:5">
      <c r="A755">
        <v>753</v>
      </c>
      <c r="B755">
        <v>5375.57372307625</v>
      </c>
      <c r="C755">
        <v>5375.57372307625</v>
      </c>
      <c r="D755">
        <v>684.928513865733</v>
      </c>
      <c r="E755">
        <v>159.949984070107</v>
      </c>
    </row>
    <row r="756" spans="1:5">
      <c r="A756">
        <v>754</v>
      </c>
      <c r="B756">
        <v>5375.57372307625</v>
      </c>
      <c r="C756">
        <v>5375.57372307625</v>
      </c>
      <c r="D756">
        <v>684.958740510577</v>
      </c>
      <c r="E756">
        <v>159.980210714952</v>
      </c>
    </row>
    <row r="757" spans="1:5">
      <c r="A757">
        <v>755</v>
      </c>
      <c r="B757">
        <v>5375.57372307625</v>
      </c>
      <c r="C757">
        <v>5375.57372307625</v>
      </c>
      <c r="D757">
        <v>685.002131920457</v>
      </c>
      <c r="E757">
        <v>160.023602124834</v>
      </c>
    </row>
    <row r="758" spans="1:5">
      <c r="A758">
        <v>756</v>
      </c>
      <c r="B758">
        <v>5375.57372307625</v>
      </c>
      <c r="C758">
        <v>5375.57372307625</v>
      </c>
      <c r="D758">
        <v>684.975296247075</v>
      </c>
      <c r="E758">
        <v>159.99676645145</v>
      </c>
    </row>
    <row r="759" spans="1:5">
      <c r="A759">
        <v>757</v>
      </c>
      <c r="B759">
        <v>5375.57372307625</v>
      </c>
      <c r="C759">
        <v>5375.57372307625</v>
      </c>
      <c r="D759">
        <v>684.950635244822</v>
      </c>
      <c r="E759">
        <v>159.972105449198</v>
      </c>
    </row>
    <row r="760" spans="1:5">
      <c r="A760">
        <v>758</v>
      </c>
      <c r="B760">
        <v>5375.57372307625</v>
      </c>
      <c r="C760">
        <v>5375.57372307625</v>
      </c>
      <c r="D760">
        <v>684.942858612268</v>
      </c>
      <c r="E760">
        <v>159.96432881664</v>
      </c>
    </row>
    <row r="761" spans="1:5">
      <c r="A761">
        <v>759</v>
      </c>
      <c r="B761">
        <v>5375.57372307625</v>
      </c>
      <c r="C761">
        <v>5375.57372307625</v>
      </c>
      <c r="D761">
        <v>684.96135376663</v>
      </c>
      <c r="E761">
        <v>159.982823971005</v>
      </c>
    </row>
    <row r="762" spans="1:5">
      <c r="A762">
        <v>760</v>
      </c>
      <c r="B762">
        <v>5375.57372307625</v>
      </c>
      <c r="C762">
        <v>5375.57372307625</v>
      </c>
      <c r="D762">
        <v>684.962742672944</v>
      </c>
      <c r="E762">
        <v>159.984212877319</v>
      </c>
    </row>
    <row r="763" spans="1:5">
      <c r="A763">
        <v>761</v>
      </c>
      <c r="B763">
        <v>5375.57372307625</v>
      </c>
      <c r="C763">
        <v>5375.57372307625</v>
      </c>
      <c r="D763">
        <v>684.963090356919</v>
      </c>
      <c r="E763">
        <v>159.984560561293</v>
      </c>
    </row>
    <row r="764" spans="1:5">
      <c r="A764">
        <v>762</v>
      </c>
      <c r="B764">
        <v>5375.57372307625</v>
      </c>
      <c r="C764">
        <v>5375.57372307625</v>
      </c>
      <c r="D764">
        <v>684.965290823701</v>
      </c>
      <c r="E764">
        <v>159.986761028077</v>
      </c>
    </row>
    <row r="765" spans="1:5">
      <c r="A765">
        <v>763</v>
      </c>
      <c r="B765">
        <v>5375.57372307625</v>
      </c>
      <c r="C765">
        <v>5375.57372307625</v>
      </c>
      <c r="D765">
        <v>684.958310206109</v>
      </c>
      <c r="E765">
        <v>159.979780410485</v>
      </c>
    </row>
    <row r="766" spans="1:5">
      <c r="A766">
        <v>764</v>
      </c>
      <c r="B766">
        <v>5375.57372307625</v>
      </c>
      <c r="C766">
        <v>5375.57372307625</v>
      </c>
      <c r="D766">
        <v>684.960573306376</v>
      </c>
      <c r="E766">
        <v>159.98204351075</v>
      </c>
    </row>
    <row r="767" spans="1:5">
      <c r="A767">
        <v>765</v>
      </c>
      <c r="B767">
        <v>5375.57372307625</v>
      </c>
      <c r="C767">
        <v>5375.57372307625</v>
      </c>
      <c r="D767">
        <v>684.959451314951</v>
      </c>
      <c r="E767">
        <v>159.980921519326</v>
      </c>
    </row>
    <row r="768" spans="1:5">
      <c r="A768">
        <v>766</v>
      </c>
      <c r="B768">
        <v>5375.57372307625</v>
      </c>
      <c r="C768">
        <v>5375.57372307625</v>
      </c>
      <c r="D768">
        <v>684.967718096759</v>
      </c>
      <c r="E768">
        <v>159.989188301134</v>
      </c>
    </row>
    <row r="769" spans="1:5">
      <c r="A769">
        <v>767</v>
      </c>
      <c r="B769">
        <v>5375.57372307625</v>
      </c>
      <c r="C769">
        <v>5375.57372307625</v>
      </c>
      <c r="D769">
        <v>684.973415014197</v>
      </c>
      <c r="E769">
        <v>159.994885218572</v>
      </c>
    </row>
    <row r="770" spans="1:5">
      <c r="A770">
        <v>768</v>
      </c>
      <c r="B770">
        <v>5375.57372307625</v>
      </c>
      <c r="C770">
        <v>5375.57372307625</v>
      </c>
      <c r="D770">
        <v>684.979839319094</v>
      </c>
      <c r="E770">
        <v>160.001309523469</v>
      </c>
    </row>
    <row r="771" spans="1:5">
      <c r="A771">
        <v>769</v>
      </c>
      <c r="B771">
        <v>5375.57372307625</v>
      </c>
      <c r="C771">
        <v>5375.57372307625</v>
      </c>
      <c r="D771">
        <v>684.979471643118</v>
      </c>
      <c r="E771">
        <v>160.000941847494</v>
      </c>
    </row>
    <row r="772" spans="1:5">
      <c r="A772">
        <v>770</v>
      </c>
      <c r="B772">
        <v>5375.57372307625</v>
      </c>
      <c r="C772">
        <v>5375.57372307625</v>
      </c>
      <c r="D772">
        <v>684.94338512642</v>
      </c>
      <c r="E772">
        <v>159.964855330796</v>
      </c>
    </row>
    <row r="773" spans="1:5">
      <c r="A773">
        <v>771</v>
      </c>
      <c r="B773">
        <v>5375.57372307625</v>
      </c>
      <c r="C773">
        <v>5375.57372307625</v>
      </c>
      <c r="D773">
        <v>684.938115254535</v>
      </c>
      <c r="E773">
        <v>159.95958545891</v>
      </c>
    </row>
    <row r="774" spans="1:5">
      <c r="A774">
        <v>772</v>
      </c>
      <c r="B774">
        <v>5375.57372307625</v>
      </c>
      <c r="C774">
        <v>5375.57372307625</v>
      </c>
      <c r="D774">
        <v>684.955164219014</v>
      </c>
      <c r="E774">
        <v>159.97663442339</v>
      </c>
    </row>
    <row r="775" spans="1:5">
      <c r="A775">
        <v>773</v>
      </c>
      <c r="B775">
        <v>5375.57372307625</v>
      </c>
      <c r="C775">
        <v>5375.57372307625</v>
      </c>
      <c r="D775">
        <v>684.938602912561</v>
      </c>
      <c r="E775">
        <v>159.960073116937</v>
      </c>
    </row>
    <row r="776" spans="1:5">
      <c r="A776">
        <v>774</v>
      </c>
      <c r="B776">
        <v>5375.57372307625</v>
      </c>
      <c r="C776">
        <v>5375.57372307625</v>
      </c>
      <c r="D776">
        <v>684.941402469985</v>
      </c>
      <c r="E776">
        <v>159.962872674361</v>
      </c>
    </row>
    <row r="777" spans="1:5">
      <c r="A777">
        <v>775</v>
      </c>
      <c r="B777">
        <v>5375.57372307625</v>
      </c>
      <c r="C777">
        <v>5375.57372307625</v>
      </c>
      <c r="D777">
        <v>684.945030903498</v>
      </c>
      <c r="E777">
        <v>159.966501107875</v>
      </c>
    </row>
    <row r="778" spans="1:5">
      <c r="A778">
        <v>776</v>
      </c>
      <c r="B778">
        <v>5375.57372307625</v>
      </c>
      <c r="C778">
        <v>5375.57372307625</v>
      </c>
      <c r="D778">
        <v>684.921231991726</v>
      </c>
      <c r="E778">
        <v>159.942702196101</v>
      </c>
    </row>
    <row r="779" spans="1:5">
      <c r="A779">
        <v>777</v>
      </c>
      <c r="B779">
        <v>5375.57372307625</v>
      </c>
      <c r="C779">
        <v>5375.57372307625</v>
      </c>
      <c r="D779">
        <v>684.916470142047</v>
      </c>
      <c r="E779">
        <v>159.937940346423</v>
      </c>
    </row>
    <row r="780" spans="1:5">
      <c r="A780">
        <v>778</v>
      </c>
      <c r="B780">
        <v>5375.57372307625</v>
      </c>
      <c r="C780">
        <v>5375.57372307625</v>
      </c>
      <c r="D780">
        <v>684.915187398049</v>
      </c>
      <c r="E780">
        <v>159.936657602423</v>
      </c>
    </row>
    <row r="781" spans="1:5">
      <c r="A781">
        <v>779</v>
      </c>
      <c r="B781">
        <v>5375.57372307625</v>
      </c>
      <c r="C781">
        <v>5375.57372307625</v>
      </c>
      <c r="D781">
        <v>684.919529688183</v>
      </c>
      <c r="E781">
        <v>159.940999892556</v>
      </c>
    </row>
    <row r="782" spans="1:5">
      <c r="A782">
        <v>780</v>
      </c>
      <c r="B782">
        <v>5375.57372307625</v>
      </c>
      <c r="C782">
        <v>5375.57372307625</v>
      </c>
      <c r="D782">
        <v>684.89299773387</v>
      </c>
      <c r="E782">
        <v>159.914467938243</v>
      </c>
    </row>
    <row r="783" spans="1:5">
      <c r="A783">
        <v>781</v>
      </c>
      <c r="B783">
        <v>5375.57372307625</v>
      </c>
      <c r="C783">
        <v>5375.57372307625</v>
      </c>
      <c r="D783">
        <v>684.91890797432</v>
      </c>
      <c r="E783">
        <v>159.940378178694</v>
      </c>
    </row>
    <row r="784" spans="1:5">
      <c r="A784">
        <v>782</v>
      </c>
      <c r="B784">
        <v>5375.57372307625</v>
      </c>
      <c r="C784">
        <v>5375.57372307625</v>
      </c>
      <c r="D784">
        <v>684.906353224096</v>
      </c>
      <c r="E784">
        <v>159.927823428472</v>
      </c>
    </row>
    <row r="785" spans="1:5">
      <c r="A785">
        <v>783</v>
      </c>
      <c r="B785">
        <v>5375.57372307625</v>
      </c>
      <c r="C785">
        <v>5375.57372307625</v>
      </c>
      <c r="D785">
        <v>684.918382634626</v>
      </c>
      <c r="E785">
        <v>159.939852839002</v>
      </c>
    </row>
    <row r="786" spans="1:5">
      <c r="A786">
        <v>784</v>
      </c>
      <c r="B786">
        <v>5375.57372307625</v>
      </c>
      <c r="C786">
        <v>5375.57372307625</v>
      </c>
      <c r="D786">
        <v>684.9072858301</v>
      </c>
      <c r="E786">
        <v>159.928756034476</v>
      </c>
    </row>
    <row r="787" spans="1:5">
      <c r="A787">
        <v>785</v>
      </c>
      <c r="B787">
        <v>5375.57372307625</v>
      </c>
      <c r="C787">
        <v>5375.57372307625</v>
      </c>
      <c r="D787">
        <v>684.921469596319</v>
      </c>
      <c r="E787">
        <v>159.942939800694</v>
      </c>
    </row>
    <row r="788" spans="1:5">
      <c r="A788">
        <v>786</v>
      </c>
      <c r="B788">
        <v>5375.57372307625</v>
      </c>
      <c r="C788">
        <v>5375.57372307625</v>
      </c>
      <c r="D788">
        <v>684.932210760123</v>
      </c>
      <c r="E788">
        <v>159.953680964498</v>
      </c>
    </row>
    <row r="789" spans="1:5">
      <c r="A789">
        <v>787</v>
      </c>
      <c r="B789">
        <v>5375.57372307625</v>
      </c>
      <c r="C789">
        <v>5375.57372307625</v>
      </c>
      <c r="D789">
        <v>684.935768533224</v>
      </c>
      <c r="E789">
        <v>159.957238737597</v>
      </c>
    </row>
    <row r="790" spans="1:5">
      <c r="A790">
        <v>788</v>
      </c>
      <c r="B790">
        <v>5375.57372307625</v>
      </c>
      <c r="C790">
        <v>5375.57372307625</v>
      </c>
      <c r="D790">
        <v>684.918386496848</v>
      </c>
      <c r="E790">
        <v>159.939856701225</v>
      </c>
    </row>
    <row r="791" spans="1:5">
      <c r="A791">
        <v>789</v>
      </c>
      <c r="B791">
        <v>5375.57372307625</v>
      </c>
      <c r="C791">
        <v>5375.57372307625</v>
      </c>
      <c r="D791">
        <v>684.928356080866</v>
      </c>
      <c r="E791">
        <v>159.94982628524</v>
      </c>
    </row>
    <row r="792" spans="1:5">
      <c r="A792">
        <v>790</v>
      </c>
      <c r="B792">
        <v>5375.57372307625</v>
      </c>
      <c r="C792">
        <v>5375.57372307625</v>
      </c>
      <c r="D792">
        <v>684.934964649526</v>
      </c>
      <c r="E792">
        <v>159.956434853901</v>
      </c>
    </row>
    <row r="793" spans="1:5">
      <c r="A793">
        <v>791</v>
      </c>
      <c r="B793">
        <v>5375.57372307625</v>
      </c>
      <c r="C793">
        <v>5375.57372307625</v>
      </c>
      <c r="D793">
        <v>684.928900332188</v>
      </c>
      <c r="E793">
        <v>159.950370536563</v>
      </c>
    </row>
    <row r="794" spans="1:5">
      <c r="A794">
        <v>792</v>
      </c>
      <c r="B794">
        <v>5375.57372307625</v>
      </c>
      <c r="C794">
        <v>5375.57372307625</v>
      </c>
      <c r="D794">
        <v>684.919837048835</v>
      </c>
      <c r="E794">
        <v>159.94130725321</v>
      </c>
    </row>
    <row r="795" spans="1:5">
      <c r="A795">
        <v>793</v>
      </c>
      <c r="B795">
        <v>5375.57372307625</v>
      </c>
      <c r="C795">
        <v>5375.57372307625</v>
      </c>
      <c r="D795">
        <v>684.92405593619</v>
      </c>
      <c r="E795">
        <v>159.945526140563</v>
      </c>
    </row>
    <row r="796" spans="1:5">
      <c r="A796">
        <v>794</v>
      </c>
      <c r="B796">
        <v>5375.57372307625</v>
      </c>
      <c r="C796">
        <v>5375.57372307625</v>
      </c>
      <c r="D796">
        <v>684.946405320829</v>
      </c>
      <c r="E796">
        <v>159.967875525205</v>
      </c>
    </row>
    <row r="797" spans="1:5">
      <c r="A797">
        <v>795</v>
      </c>
      <c r="B797">
        <v>5375.57372307625</v>
      </c>
      <c r="C797">
        <v>5375.57372307625</v>
      </c>
      <c r="D797">
        <v>684.922431459774</v>
      </c>
      <c r="E797">
        <v>159.943901664149</v>
      </c>
    </row>
    <row r="798" spans="1:5">
      <c r="A798">
        <v>796</v>
      </c>
      <c r="B798">
        <v>5375.57372307625</v>
      </c>
      <c r="C798">
        <v>5375.57372307625</v>
      </c>
      <c r="D798">
        <v>684.935481453011</v>
      </c>
      <c r="E798">
        <v>159.956951657387</v>
      </c>
    </row>
    <row r="799" spans="1:5">
      <c r="A799">
        <v>797</v>
      </c>
      <c r="B799">
        <v>5375.57372307625</v>
      </c>
      <c r="C799">
        <v>5375.57372307625</v>
      </c>
      <c r="D799">
        <v>684.923235024778</v>
      </c>
      <c r="E799">
        <v>159.944705229151</v>
      </c>
    </row>
    <row r="800" spans="1:5">
      <c r="A800">
        <v>798</v>
      </c>
      <c r="B800">
        <v>5375.57372307625</v>
      </c>
      <c r="C800">
        <v>5375.57372307625</v>
      </c>
      <c r="D800">
        <v>684.928615222178</v>
      </c>
      <c r="E800">
        <v>159.950085426551</v>
      </c>
    </row>
    <row r="801" spans="1:5">
      <c r="A801">
        <v>799</v>
      </c>
      <c r="B801">
        <v>5375.57372307625</v>
      </c>
      <c r="C801">
        <v>5375.57372307625</v>
      </c>
      <c r="D801">
        <v>684.930126384326</v>
      </c>
      <c r="E801">
        <v>159.9515965887</v>
      </c>
    </row>
    <row r="802" spans="1:5">
      <c r="A802">
        <v>800</v>
      </c>
      <c r="B802">
        <v>5375.57372307625</v>
      </c>
      <c r="C802">
        <v>5375.57372307625</v>
      </c>
      <c r="D802">
        <v>684.925197887681</v>
      </c>
      <c r="E802">
        <v>159.946668092056</v>
      </c>
    </row>
    <row r="803" spans="1:5">
      <c r="A803">
        <v>801</v>
      </c>
      <c r="B803">
        <v>5375.57372307625</v>
      </c>
      <c r="C803">
        <v>5375.57372307625</v>
      </c>
      <c r="D803">
        <v>684.926835905787</v>
      </c>
      <c r="E803">
        <v>159.948306110161</v>
      </c>
    </row>
    <row r="804" spans="1:5">
      <c r="A804">
        <v>802</v>
      </c>
      <c r="B804">
        <v>5375.57372307625</v>
      </c>
      <c r="C804">
        <v>5375.57372307625</v>
      </c>
      <c r="D804">
        <v>684.92572875278</v>
      </c>
      <c r="E804">
        <v>159.947198957157</v>
      </c>
    </row>
    <row r="805" spans="1:5">
      <c r="A805">
        <v>803</v>
      </c>
      <c r="B805">
        <v>5375.57372307625</v>
      </c>
      <c r="C805">
        <v>5375.57372307625</v>
      </c>
      <c r="D805">
        <v>684.916782611309</v>
      </c>
      <c r="E805">
        <v>159.938252815683</v>
      </c>
    </row>
    <row r="806" spans="1:5">
      <c r="A806">
        <v>804</v>
      </c>
      <c r="B806">
        <v>5375.57372307625</v>
      </c>
      <c r="C806">
        <v>5375.57372307625</v>
      </c>
      <c r="D806">
        <v>684.905937843858</v>
      </c>
      <c r="E806">
        <v>159.927408048232</v>
      </c>
    </row>
    <row r="807" spans="1:5">
      <c r="A807">
        <v>805</v>
      </c>
      <c r="B807">
        <v>5375.57372307625</v>
      </c>
      <c r="C807">
        <v>5375.57372307625</v>
      </c>
      <c r="D807">
        <v>684.914188995624</v>
      </c>
      <c r="E807">
        <v>159.9356592</v>
      </c>
    </row>
    <row r="808" spans="1:5">
      <c r="A808">
        <v>806</v>
      </c>
      <c r="B808">
        <v>5375.57372307625</v>
      </c>
      <c r="C808">
        <v>5375.57372307625</v>
      </c>
      <c r="D808">
        <v>684.91103775028</v>
      </c>
      <c r="E808">
        <v>159.932507954655</v>
      </c>
    </row>
    <row r="809" spans="1:5">
      <c r="A809">
        <v>807</v>
      </c>
      <c r="B809">
        <v>5375.57372307625</v>
      </c>
      <c r="C809">
        <v>5375.57372307625</v>
      </c>
      <c r="D809">
        <v>684.920268329028</v>
      </c>
      <c r="E809">
        <v>159.941738533404</v>
      </c>
    </row>
    <row r="810" spans="1:5">
      <c r="A810">
        <v>808</v>
      </c>
      <c r="B810">
        <v>5375.57372307625</v>
      </c>
      <c r="C810">
        <v>5375.57372307625</v>
      </c>
      <c r="D810">
        <v>684.903006201625</v>
      </c>
      <c r="E810">
        <v>159.924476406002</v>
      </c>
    </row>
    <row r="811" spans="1:5">
      <c r="A811">
        <v>809</v>
      </c>
      <c r="B811">
        <v>5375.57372307625</v>
      </c>
      <c r="C811">
        <v>5375.57372307625</v>
      </c>
      <c r="D811">
        <v>684.901617681597</v>
      </c>
      <c r="E811">
        <v>159.92308788597</v>
      </c>
    </row>
    <row r="812" spans="1:5">
      <c r="A812">
        <v>810</v>
      </c>
      <c r="B812">
        <v>5375.57372307625</v>
      </c>
      <c r="C812">
        <v>5375.57372307625</v>
      </c>
      <c r="D812">
        <v>684.923305345313</v>
      </c>
      <c r="E812">
        <v>159.94477554969</v>
      </c>
    </row>
    <row r="813" spans="1:5">
      <c r="A813">
        <v>811</v>
      </c>
      <c r="B813">
        <v>5375.57372307625</v>
      </c>
      <c r="C813">
        <v>5375.57372307625</v>
      </c>
      <c r="D813">
        <v>684.897410591624</v>
      </c>
      <c r="E813">
        <v>159.918880795998</v>
      </c>
    </row>
    <row r="814" spans="1:5">
      <c r="A814">
        <v>812</v>
      </c>
      <c r="B814">
        <v>5375.57372307625</v>
      </c>
      <c r="C814">
        <v>5375.57372307625</v>
      </c>
      <c r="D814">
        <v>684.9002493443</v>
      </c>
      <c r="E814">
        <v>159.921719548675</v>
      </c>
    </row>
    <row r="815" spans="1:5">
      <c r="A815">
        <v>813</v>
      </c>
      <c r="B815">
        <v>5375.57372307625</v>
      </c>
      <c r="C815">
        <v>5375.57372307625</v>
      </c>
      <c r="D815">
        <v>684.902045071361</v>
      </c>
      <c r="E815">
        <v>159.923515275737</v>
      </c>
    </row>
    <row r="816" spans="1:5">
      <c r="A816">
        <v>814</v>
      </c>
      <c r="B816">
        <v>5375.57372307625</v>
      </c>
      <c r="C816">
        <v>5375.57372307625</v>
      </c>
      <c r="D816">
        <v>684.931197486784</v>
      </c>
      <c r="E816">
        <v>159.952667691159</v>
      </c>
    </row>
    <row r="817" spans="1:5">
      <c r="A817">
        <v>815</v>
      </c>
      <c r="B817">
        <v>5375.57372307625</v>
      </c>
      <c r="C817">
        <v>5375.57372307625</v>
      </c>
      <c r="D817">
        <v>684.936005293439</v>
      </c>
      <c r="E817">
        <v>159.957475497815</v>
      </c>
    </row>
    <row r="818" spans="1:5">
      <c r="A818">
        <v>816</v>
      </c>
      <c r="B818">
        <v>5375.57372307625</v>
      </c>
      <c r="C818">
        <v>5375.57372307625</v>
      </c>
      <c r="D818">
        <v>684.934250145629</v>
      </c>
      <c r="E818">
        <v>159.955720350005</v>
      </c>
    </row>
    <row r="819" spans="1:5">
      <c r="A819">
        <v>817</v>
      </c>
      <c r="B819">
        <v>5375.57372307625</v>
      </c>
      <c r="C819">
        <v>5375.57372307625</v>
      </c>
      <c r="D819">
        <v>684.924929125073</v>
      </c>
      <c r="E819">
        <v>159.946399329449</v>
      </c>
    </row>
    <row r="820" spans="1:5">
      <c r="A820">
        <v>818</v>
      </c>
      <c r="B820">
        <v>5375.57372307625</v>
      </c>
      <c r="C820">
        <v>5375.57372307625</v>
      </c>
      <c r="D820">
        <v>684.946414614095</v>
      </c>
      <c r="E820">
        <v>159.96788481847</v>
      </c>
    </row>
    <row r="821" spans="1:5">
      <c r="A821">
        <v>819</v>
      </c>
      <c r="B821">
        <v>5375.57372307625</v>
      </c>
      <c r="C821">
        <v>5375.57372307625</v>
      </c>
      <c r="D821">
        <v>684.929072991523</v>
      </c>
      <c r="E821">
        <v>159.950543195897</v>
      </c>
    </row>
    <row r="822" spans="1:5">
      <c r="A822">
        <v>820</v>
      </c>
      <c r="B822">
        <v>5375.57372307625</v>
      </c>
      <c r="C822">
        <v>5375.57372307625</v>
      </c>
      <c r="D822">
        <v>684.916735596252</v>
      </c>
      <c r="E822">
        <v>159.938205800625</v>
      </c>
    </row>
    <row r="823" spans="1:5">
      <c r="A823">
        <v>821</v>
      </c>
      <c r="B823">
        <v>5375.57372307625</v>
      </c>
      <c r="C823">
        <v>5375.57372307625</v>
      </c>
      <c r="D823">
        <v>684.927226635303</v>
      </c>
      <c r="E823">
        <v>159.94869683968</v>
      </c>
    </row>
    <row r="824" spans="1:5">
      <c r="A824">
        <v>822</v>
      </c>
      <c r="B824">
        <v>5375.57372307625</v>
      </c>
      <c r="C824">
        <v>5375.57372307625</v>
      </c>
      <c r="D824">
        <v>684.92740066492</v>
      </c>
      <c r="E824">
        <v>159.948870869296</v>
      </c>
    </row>
    <row r="825" spans="1:5">
      <c r="A825">
        <v>823</v>
      </c>
      <c r="B825">
        <v>5375.57372307625</v>
      </c>
      <c r="C825">
        <v>5375.57372307625</v>
      </c>
      <c r="D825">
        <v>684.920256986917</v>
      </c>
      <c r="E825">
        <v>159.94172719129</v>
      </c>
    </row>
    <row r="826" spans="1:5">
      <c r="A826">
        <v>824</v>
      </c>
      <c r="B826">
        <v>5375.57372307625</v>
      </c>
      <c r="C826">
        <v>5375.57372307625</v>
      </c>
      <c r="D826">
        <v>684.92108371424</v>
      </c>
      <c r="E826">
        <v>159.942553918616</v>
      </c>
    </row>
    <row r="827" spans="1:5">
      <c r="A827">
        <v>825</v>
      </c>
      <c r="B827">
        <v>5375.57372307625</v>
      </c>
      <c r="C827">
        <v>5375.57372307625</v>
      </c>
      <c r="D827">
        <v>684.920305264529</v>
      </c>
      <c r="E827">
        <v>159.941775468903</v>
      </c>
    </row>
    <row r="828" spans="1:5">
      <c r="A828">
        <v>826</v>
      </c>
      <c r="B828">
        <v>5375.57372307625</v>
      </c>
      <c r="C828">
        <v>5375.57372307625</v>
      </c>
      <c r="D828">
        <v>684.930625665908</v>
      </c>
      <c r="E828">
        <v>159.952095870283</v>
      </c>
    </row>
    <row r="829" spans="1:5">
      <c r="A829">
        <v>827</v>
      </c>
      <c r="B829">
        <v>5375.57372307625</v>
      </c>
      <c r="C829">
        <v>5375.57372307625</v>
      </c>
      <c r="D829">
        <v>684.929509589004</v>
      </c>
      <c r="E829">
        <v>159.950979793379</v>
      </c>
    </row>
    <row r="830" spans="1:5">
      <c r="A830">
        <v>828</v>
      </c>
      <c r="B830">
        <v>5375.57372307625</v>
      </c>
      <c r="C830">
        <v>5375.57372307625</v>
      </c>
      <c r="D830">
        <v>684.917070538815</v>
      </c>
      <c r="E830">
        <v>159.938540743191</v>
      </c>
    </row>
    <row r="831" spans="1:5">
      <c r="A831">
        <v>829</v>
      </c>
      <c r="B831">
        <v>5375.57372307625</v>
      </c>
      <c r="C831">
        <v>5375.57372307625</v>
      </c>
      <c r="D831">
        <v>684.922018024082</v>
      </c>
      <c r="E831">
        <v>159.943488228457</v>
      </c>
    </row>
    <row r="832" spans="1:5">
      <c r="A832">
        <v>830</v>
      </c>
      <c r="B832">
        <v>5375.57372307625</v>
      </c>
      <c r="C832">
        <v>5375.57372307625</v>
      </c>
      <c r="D832">
        <v>684.92707614205</v>
      </c>
      <c r="E832">
        <v>159.948546346422</v>
      </c>
    </row>
    <row r="833" spans="1:5">
      <c r="A833">
        <v>831</v>
      </c>
      <c r="B833">
        <v>5375.57372307625</v>
      </c>
      <c r="C833">
        <v>5375.57372307625</v>
      </c>
      <c r="D833">
        <v>684.919756930105</v>
      </c>
      <c r="E833">
        <v>159.941227134479</v>
      </c>
    </row>
    <row r="834" spans="1:5">
      <c r="A834">
        <v>832</v>
      </c>
      <c r="B834">
        <v>5375.57372307625</v>
      </c>
      <c r="C834">
        <v>5375.57372307625</v>
      </c>
      <c r="D834">
        <v>684.933129828005</v>
      </c>
      <c r="E834">
        <v>159.95460003238</v>
      </c>
    </row>
    <row r="835" spans="1:5">
      <c r="A835">
        <v>833</v>
      </c>
      <c r="B835">
        <v>5375.57372307625</v>
      </c>
      <c r="C835">
        <v>5375.57372307625</v>
      </c>
      <c r="D835">
        <v>684.932263974599</v>
      </c>
      <c r="E835">
        <v>159.953734178976</v>
      </c>
    </row>
    <row r="836" spans="1:5">
      <c r="A836">
        <v>834</v>
      </c>
      <c r="B836">
        <v>5375.57372307625</v>
      </c>
      <c r="C836">
        <v>5375.57372307625</v>
      </c>
      <c r="D836">
        <v>684.940716604103</v>
      </c>
      <c r="E836">
        <v>159.962186808478</v>
      </c>
    </row>
    <row r="837" spans="1:5">
      <c r="A837">
        <v>835</v>
      </c>
      <c r="B837">
        <v>5375.57372307625</v>
      </c>
      <c r="C837">
        <v>5375.57372307625</v>
      </c>
      <c r="D837">
        <v>684.929264071072</v>
      </c>
      <c r="E837">
        <v>159.950734275448</v>
      </c>
    </row>
    <row r="838" spans="1:5">
      <c r="A838">
        <v>836</v>
      </c>
      <c r="B838">
        <v>5375.57372307625</v>
      </c>
      <c r="C838">
        <v>5375.57372307625</v>
      </c>
      <c r="D838">
        <v>684.921774577437</v>
      </c>
      <c r="E838">
        <v>159.943244781812</v>
      </c>
    </row>
    <row r="839" spans="1:5">
      <c r="A839">
        <v>837</v>
      </c>
      <c r="B839">
        <v>5375.57372307625</v>
      </c>
      <c r="C839">
        <v>5375.57372307625</v>
      </c>
      <c r="D839">
        <v>684.926510778597</v>
      </c>
      <c r="E839">
        <v>159.947980982974</v>
      </c>
    </row>
    <row r="840" spans="1:5">
      <c r="A840">
        <v>838</v>
      </c>
      <c r="B840">
        <v>5375.57372307625</v>
      </c>
      <c r="C840">
        <v>5375.57372307625</v>
      </c>
      <c r="D840">
        <v>684.931264940928</v>
      </c>
      <c r="E840">
        <v>159.952735145301</v>
      </c>
    </row>
    <row r="841" spans="1:5">
      <c r="A841">
        <v>839</v>
      </c>
      <c r="B841">
        <v>5375.57372307625</v>
      </c>
      <c r="C841">
        <v>5375.57372307625</v>
      </c>
      <c r="D841">
        <v>684.936483909679</v>
      </c>
      <c r="E841">
        <v>159.957954114054</v>
      </c>
    </row>
    <row r="842" spans="1:5">
      <c r="A842">
        <v>840</v>
      </c>
      <c r="B842">
        <v>5375.57372307625</v>
      </c>
      <c r="C842">
        <v>5375.57372307625</v>
      </c>
      <c r="D842">
        <v>684.940009525846</v>
      </c>
      <c r="E842">
        <v>159.961479730222</v>
      </c>
    </row>
    <row r="843" spans="1:5">
      <c r="A843">
        <v>841</v>
      </c>
      <c r="B843">
        <v>5375.57372307625</v>
      </c>
      <c r="C843">
        <v>5375.57372307625</v>
      </c>
      <c r="D843">
        <v>684.936249769648</v>
      </c>
      <c r="E843">
        <v>159.957719974021</v>
      </c>
    </row>
    <row r="844" spans="1:5">
      <c r="A844">
        <v>842</v>
      </c>
      <c r="B844">
        <v>5375.57372307625</v>
      </c>
      <c r="C844">
        <v>5375.57372307625</v>
      </c>
      <c r="D844">
        <v>684.912468589204</v>
      </c>
      <c r="E844">
        <v>159.933938793579</v>
      </c>
    </row>
    <row r="845" spans="1:5">
      <c r="A845">
        <v>843</v>
      </c>
      <c r="B845">
        <v>5375.57372307625</v>
      </c>
      <c r="C845">
        <v>5375.57372307625</v>
      </c>
      <c r="D845">
        <v>684.933167238431</v>
      </c>
      <c r="E845">
        <v>159.954637442808</v>
      </c>
    </row>
    <row r="846" spans="1:5">
      <c r="A846">
        <v>844</v>
      </c>
      <c r="B846">
        <v>5375.57372307625</v>
      </c>
      <c r="C846">
        <v>5375.57372307625</v>
      </c>
      <c r="D846">
        <v>684.933960068666</v>
      </c>
      <c r="E846">
        <v>159.955430273041</v>
      </c>
    </row>
    <row r="847" spans="1:5">
      <c r="A847">
        <v>845</v>
      </c>
      <c r="B847">
        <v>5375.57372307625</v>
      </c>
      <c r="C847">
        <v>5375.57372307625</v>
      </c>
      <c r="D847">
        <v>684.931439165312</v>
      </c>
      <c r="E847">
        <v>159.952909369688</v>
      </c>
    </row>
    <row r="848" spans="1:5">
      <c r="A848">
        <v>846</v>
      </c>
      <c r="B848">
        <v>5375.57372307625</v>
      </c>
      <c r="C848">
        <v>5375.57372307625</v>
      </c>
      <c r="D848">
        <v>684.938330175595</v>
      </c>
      <c r="E848">
        <v>159.95980037997</v>
      </c>
    </row>
    <row r="849" spans="1:5">
      <c r="A849">
        <v>847</v>
      </c>
      <c r="B849">
        <v>5375.57372307625</v>
      </c>
      <c r="C849">
        <v>5375.57372307625</v>
      </c>
      <c r="D849">
        <v>684.92466116989</v>
      </c>
      <c r="E849">
        <v>159.946131374265</v>
      </c>
    </row>
    <row r="850" spans="1:5">
      <c r="A850">
        <v>848</v>
      </c>
      <c r="B850">
        <v>5375.57372307625</v>
      </c>
      <c r="C850">
        <v>5375.57372307625</v>
      </c>
      <c r="D850">
        <v>684.949053220566</v>
      </c>
      <c r="E850">
        <v>159.970523424941</v>
      </c>
    </row>
    <row r="851" spans="1:5">
      <c r="A851">
        <v>849</v>
      </c>
      <c r="B851">
        <v>5375.57372307625</v>
      </c>
      <c r="C851">
        <v>5375.57372307625</v>
      </c>
      <c r="D851">
        <v>684.937403691058</v>
      </c>
      <c r="E851">
        <v>159.958873895433</v>
      </c>
    </row>
    <row r="852" spans="1:5">
      <c r="A852">
        <v>850</v>
      </c>
      <c r="B852">
        <v>5375.57372307625</v>
      </c>
      <c r="C852">
        <v>5375.57372307625</v>
      </c>
      <c r="D852">
        <v>684.914995066474</v>
      </c>
      <c r="E852">
        <v>159.936465270849</v>
      </c>
    </row>
    <row r="853" spans="1:5">
      <c r="A853">
        <v>851</v>
      </c>
      <c r="B853">
        <v>5375.57372307625</v>
      </c>
      <c r="C853">
        <v>5375.57372307625</v>
      </c>
      <c r="D853">
        <v>684.930185372757</v>
      </c>
      <c r="E853">
        <v>159.951655577132</v>
      </c>
    </row>
    <row r="854" spans="1:5">
      <c r="A854">
        <v>852</v>
      </c>
      <c r="B854">
        <v>5375.57372307625</v>
      </c>
      <c r="C854">
        <v>5375.57372307625</v>
      </c>
      <c r="D854">
        <v>684.929741546783</v>
      </c>
      <c r="E854">
        <v>159.95121175116</v>
      </c>
    </row>
    <row r="855" spans="1:5">
      <c r="A855">
        <v>853</v>
      </c>
      <c r="B855">
        <v>5375.57372307625</v>
      </c>
      <c r="C855">
        <v>5375.57372307625</v>
      </c>
      <c r="D855">
        <v>684.926304402136</v>
      </c>
      <c r="E855">
        <v>159.947774606511</v>
      </c>
    </row>
    <row r="856" spans="1:5">
      <c r="A856">
        <v>854</v>
      </c>
      <c r="B856">
        <v>5375.57372307625</v>
      </c>
      <c r="C856">
        <v>5375.57372307625</v>
      </c>
      <c r="D856">
        <v>684.930146354626</v>
      </c>
      <c r="E856">
        <v>159.951616559001</v>
      </c>
    </row>
    <row r="857" spans="1:5">
      <c r="A857">
        <v>855</v>
      </c>
      <c r="B857">
        <v>5375.57372307625</v>
      </c>
      <c r="C857">
        <v>5375.57372307625</v>
      </c>
      <c r="D857">
        <v>684.937387261377</v>
      </c>
      <c r="E857">
        <v>159.958857465754</v>
      </c>
    </row>
    <row r="858" spans="1:5">
      <c r="A858">
        <v>856</v>
      </c>
      <c r="B858">
        <v>5375.57372307625</v>
      </c>
      <c r="C858">
        <v>5375.57372307625</v>
      </c>
      <c r="D858">
        <v>684.932629593167</v>
      </c>
      <c r="E858">
        <v>159.954099797541</v>
      </c>
    </row>
    <row r="859" spans="1:5">
      <c r="A859">
        <v>857</v>
      </c>
      <c r="B859">
        <v>5375.57372307625</v>
      </c>
      <c r="C859">
        <v>5375.57372307625</v>
      </c>
      <c r="D859">
        <v>684.938745999924</v>
      </c>
      <c r="E859">
        <v>159.960216204297</v>
      </c>
    </row>
    <row r="860" spans="1:5">
      <c r="A860">
        <v>858</v>
      </c>
      <c r="B860">
        <v>5375.57372307625</v>
      </c>
      <c r="C860">
        <v>5375.57372307625</v>
      </c>
      <c r="D860">
        <v>684.930740510581</v>
      </c>
      <c r="E860">
        <v>159.952210714959</v>
      </c>
    </row>
    <row r="861" spans="1:5">
      <c r="A861">
        <v>859</v>
      </c>
      <c r="B861">
        <v>5375.57372307625</v>
      </c>
      <c r="C861">
        <v>5375.57372307625</v>
      </c>
      <c r="D861">
        <v>684.929372786091</v>
      </c>
      <c r="E861">
        <v>159.950842990466</v>
      </c>
    </row>
    <row r="862" spans="1:5">
      <c r="A862">
        <v>860</v>
      </c>
      <c r="B862">
        <v>5375.57372307625</v>
      </c>
      <c r="C862">
        <v>5375.57372307625</v>
      </c>
      <c r="D862">
        <v>684.93678061442</v>
      </c>
      <c r="E862">
        <v>159.958250818796</v>
      </c>
    </row>
    <row r="863" spans="1:5">
      <c r="A863">
        <v>861</v>
      </c>
      <c r="B863">
        <v>5375.57372307625</v>
      </c>
      <c r="C863">
        <v>5375.57372307625</v>
      </c>
      <c r="D863">
        <v>684.925281703518</v>
      </c>
      <c r="E863">
        <v>159.946751907893</v>
      </c>
    </row>
    <row r="864" spans="1:5">
      <c r="A864">
        <v>862</v>
      </c>
      <c r="B864">
        <v>5375.57372307625</v>
      </c>
      <c r="C864">
        <v>5375.57372307625</v>
      </c>
      <c r="D864">
        <v>684.93020738412</v>
      </c>
      <c r="E864">
        <v>159.951677588496</v>
      </c>
    </row>
    <row r="865" spans="1:5">
      <c r="A865">
        <v>863</v>
      </c>
      <c r="B865">
        <v>5375.57372307625</v>
      </c>
      <c r="C865">
        <v>5375.57372307625</v>
      </c>
      <c r="D865">
        <v>684.920719837806</v>
      </c>
      <c r="E865">
        <v>159.942190042183</v>
      </c>
    </row>
    <row r="866" spans="1:5">
      <c r="A866">
        <v>864</v>
      </c>
      <c r="B866">
        <v>5375.57372307625</v>
      </c>
      <c r="C866">
        <v>5375.57372307625</v>
      </c>
      <c r="D866">
        <v>684.923648824454</v>
      </c>
      <c r="E866">
        <v>159.945119028829</v>
      </c>
    </row>
    <row r="867" spans="1:5">
      <c r="A867">
        <v>865</v>
      </c>
      <c r="B867">
        <v>5375.57372307625</v>
      </c>
      <c r="C867">
        <v>5375.57372307625</v>
      </c>
      <c r="D867">
        <v>684.924061100222</v>
      </c>
      <c r="E867">
        <v>159.945531304597</v>
      </c>
    </row>
    <row r="868" spans="1:5">
      <c r="A868">
        <v>866</v>
      </c>
      <c r="B868">
        <v>5375.57372307625</v>
      </c>
      <c r="C868">
        <v>5375.57372307625</v>
      </c>
      <c r="D868">
        <v>684.924106889112</v>
      </c>
      <c r="E868">
        <v>159.945577093488</v>
      </c>
    </row>
    <row r="869" spans="1:5">
      <c r="A869">
        <v>867</v>
      </c>
      <c r="B869">
        <v>5375.57372307625</v>
      </c>
      <c r="C869">
        <v>5375.57372307625</v>
      </c>
      <c r="D869">
        <v>684.920991258596</v>
      </c>
      <c r="E869">
        <v>159.942461462971</v>
      </c>
    </row>
    <row r="870" spans="1:5">
      <c r="A870">
        <v>868</v>
      </c>
      <c r="B870">
        <v>5375.57372307625</v>
      </c>
      <c r="C870">
        <v>5375.57372307625</v>
      </c>
      <c r="D870">
        <v>684.927251150014</v>
      </c>
      <c r="E870">
        <v>159.948721354389</v>
      </c>
    </row>
    <row r="871" spans="1:5">
      <c r="A871">
        <v>869</v>
      </c>
      <c r="B871">
        <v>5375.57372307625</v>
      </c>
      <c r="C871">
        <v>5375.57372307625</v>
      </c>
      <c r="D871">
        <v>684.929646248479</v>
      </c>
      <c r="E871">
        <v>159.951116452855</v>
      </c>
    </row>
    <row r="872" spans="1:5">
      <c r="A872">
        <v>870</v>
      </c>
      <c r="B872">
        <v>5375.57372307625</v>
      </c>
      <c r="C872">
        <v>5375.57372307625</v>
      </c>
      <c r="D872">
        <v>684.928905506697</v>
      </c>
      <c r="E872">
        <v>159.950375711073</v>
      </c>
    </row>
    <row r="873" spans="1:5">
      <c r="A873">
        <v>871</v>
      </c>
      <c r="B873">
        <v>5375.57372307625</v>
      </c>
      <c r="C873">
        <v>5375.57372307625</v>
      </c>
      <c r="D873">
        <v>684.92411238895</v>
      </c>
      <c r="E873">
        <v>159.945582593325</v>
      </c>
    </row>
    <row r="874" spans="1:5">
      <c r="A874">
        <v>872</v>
      </c>
      <c r="B874">
        <v>5375.57372307625</v>
      </c>
      <c r="C874">
        <v>5375.57372307625</v>
      </c>
      <c r="D874">
        <v>684.928314590713</v>
      </c>
      <c r="E874">
        <v>159.949784795086</v>
      </c>
    </row>
    <row r="875" spans="1:5">
      <c r="A875">
        <v>873</v>
      </c>
      <c r="B875">
        <v>5375.57372307625</v>
      </c>
      <c r="C875">
        <v>5375.57372307625</v>
      </c>
      <c r="D875">
        <v>684.928960137469</v>
      </c>
      <c r="E875">
        <v>159.950430341844</v>
      </c>
    </row>
    <row r="876" spans="1:5">
      <c r="A876">
        <v>874</v>
      </c>
      <c r="B876">
        <v>5375.57372307625</v>
      </c>
      <c r="C876">
        <v>5375.57372307625</v>
      </c>
      <c r="D876">
        <v>684.928358941654</v>
      </c>
      <c r="E876">
        <v>159.94982914603</v>
      </c>
    </row>
    <row r="877" spans="1:5">
      <c r="A877">
        <v>875</v>
      </c>
      <c r="B877">
        <v>5375.57372307625</v>
      </c>
      <c r="C877">
        <v>5375.57372307625</v>
      </c>
      <c r="D877">
        <v>684.92788299701</v>
      </c>
      <c r="E877">
        <v>159.949353201383</v>
      </c>
    </row>
    <row r="878" spans="1:5">
      <c r="A878">
        <v>876</v>
      </c>
      <c r="B878">
        <v>5375.57372307625</v>
      </c>
      <c r="C878">
        <v>5375.57372307625</v>
      </c>
      <c r="D878">
        <v>684.932500455872</v>
      </c>
      <c r="E878">
        <v>159.953970660247</v>
      </c>
    </row>
    <row r="879" spans="1:5">
      <c r="A879">
        <v>877</v>
      </c>
      <c r="B879">
        <v>5375.57372307625</v>
      </c>
      <c r="C879">
        <v>5375.57372307625</v>
      </c>
      <c r="D879">
        <v>684.929111667911</v>
      </c>
      <c r="E879">
        <v>159.950581872286</v>
      </c>
    </row>
    <row r="880" spans="1:5">
      <c r="A880">
        <v>878</v>
      </c>
      <c r="B880">
        <v>5375.57372307625</v>
      </c>
      <c r="C880">
        <v>5375.57372307625</v>
      </c>
      <c r="D880">
        <v>684.923920080355</v>
      </c>
      <c r="E880">
        <v>159.945390284728</v>
      </c>
    </row>
    <row r="881" spans="1:5">
      <c r="A881">
        <v>879</v>
      </c>
      <c r="B881">
        <v>5375.57372307625</v>
      </c>
      <c r="C881">
        <v>5375.57372307625</v>
      </c>
      <c r="D881">
        <v>684.922210159674</v>
      </c>
      <c r="E881">
        <v>159.943680364049</v>
      </c>
    </row>
    <row r="882" spans="1:5">
      <c r="A882">
        <v>880</v>
      </c>
      <c r="B882">
        <v>5375.57372307625</v>
      </c>
      <c r="C882">
        <v>5375.57372307625</v>
      </c>
      <c r="D882">
        <v>684.926360216013</v>
      </c>
      <c r="E882">
        <v>159.94783042039</v>
      </c>
    </row>
    <row r="883" spans="1:5">
      <c r="A883">
        <v>881</v>
      </c>
      <c r="B883">
        <v>5375.57372307625</v>
      </c>
      <c r="C883">
        <v>5375.57372307625</v>
      </c>
      <c r="D883">
        <v>684.914765603605</v>
      </c>
      <c r="E883">
        <v>159.93623580798</v>
      </c>
    </row>
    <row r="884" spans="1:5">
      <c r="A884">
        <v>882</v>
      </c>
      <c r="B884">
        <v>5375.57372307625</v>
      </c>
      <c r="C884">
        <v>5375.57372307625</v>
      </c>
      <c r="D884">
        <v>684.915342257222</v>
      </c>
      <c r="E884">
        <v>159.936812461597</v>
      </c>
    </row>
    <row r="885" spans="1:5">
      <c r="A885">
        <v>883</v>
      </c>
      <c r="B885">
        <v>5375.57372307625</v>
      </c>
      <c r="C885">
        <v>5375.57372307625</v>
      </c>
      <c r="D885">
        <v>684.90719615325</v>
      </c>
      <c r="E885">
        <v>159.928666357626</v>
      </c>
    </row>
    <row r="886" spans="1:5">
      <c r="A886">
        <v>884</v>
      </c>
      <c r="B886">
        <v>5375.57372307625</v>
      </c>
      <c r="C886">
        <v>5375.57372307625</v>
      </c>
      <c r="D886">
        <v>684.910665931108</v>
      </c>
      <c r="E886">
        <v>159.932136135479</v>
      </c>
    </row>
    <row r="887" spans="1:5">
      <c r="A887">
        <v>885</v>
      </c>
      <c r="B887">
        <v>5375.57372307625</v>
      </c>
      <c r="C887">
        <v>5375.57372307625</v>
      </c>
      <c r="D887">
        <v>684.914319488181</v>
      </c>
      <c r="E887">
        <v>159.935789692555</v>
      </c>
    </row>
    <row r="888" spans="1:5">
      <c r="A888">
        <v>886</v>
      </c>
      <c r="B888">
        <v>5375.57372307625</v>
      </c>
      <c r="C888">
        <v>5375.57372307625</v>
      </c>
      <c r="D888">
        <v>684.917583696788</v>
      </c>
      <c r="E888">
        <v>159.939053901163</v>
      </c>
    </row>
    <row r="889" spans="1:5">
      <c r="A889">
        <v>887</v>
      </c>
      <c r="B889">
        <v>5375.57372307625</v>
      </c>
      <c r="C889">
        <v>5375.57372307625</v>
      </c>
      <c r="D889">
        <v>684.915685716618</v>
      </c>
      <c r="E889">
        <v>159.937155920992</v>
      </c>
    </row>
    <row r="890" spans="1:5">
      <c r="A890">
        <v>888</v>
      </c>
      <c r="B890">
        <v>5375.57372307625</v>
      </c>
      <c r="C890">
        <v>5375.57372307625</v>
      </c>
      <c r="D890">
        <v>684.91245519937</v>
      </c>
      <c r="E890">
        <v>159.933925403747</v>
      </c>
    </row>
    <row r="891" spans="1:5">
      <c r="A891">
        <v>889</v>
      </c>
      <c r="B891">
        <v>5375.57372307625</v>
      </c>
      <c r="C891">
        <v>5375.57372307625</v>
      </c>
      <c r="D891">
        <v>684.910881349288</v>
      </c>
      <c r="E891">
        <v>159.932351553664</v>
      </c>
    </row>
    <row r="892" spans="1:5">
      <c r="A892">
        <v>890</v>
      </c>
      <c r="B892">
        <v>5375.57372307625</v>
      </c>
      <c r="C892">
        <v>5375.57372307625</v>
      </c>
      <c r="D892">
        <v>684.913430975353</v>
      </c>
      <c r="E892">
        <v>159.934901179727</v>
      </c>
    </row>
    <row r="893" spans="1:5">
      <c r="A893">
        <v>891</v>
      </c>
      <c r="B893">
        <v>5375.57372307625</v>
      </c>
      <c r="C893">
        <v>5375.57372307625</v>
      </c>
      <c r="D893">
        <v>684.904520229733</v>
      </c>
      <c r="E893">
        <v>159.925990434107</v>
      </c>
    </row>
    <row r="894" spans="1:5">
      <c r="A894">
        <v>892</v>
      </c>
      <c r="B894">
        <v>5375.57372307625</v>
      </c>
      <c r="C894">
        <v>5375.57372307625</v>
      </c>
      <c r="D894">
        <v>684.911755125017</v>
      </c>
      <c r="E894">
        <v>159.933225329392</v>
      </c>
    </row>
    <row r="895" spans="1:5">
      <c r="A895">
        <v>893</v>
      </c>
      <c r="B895">
        <v>5375.57372307625</v>
      </c>
      <c r="C895">
        <v>5375.57372307625</v>
      </c>
      <c r="D895">
        <v>684.914432480759</v>
      </c>
      <c r="E895">
        <v>159.935902685134</v>
      </c>
    </row>
    <row r="896" spans="1:5">
      <c r="A896">
        <v>894</v>
      </c>
      <c r="B896">
        <v>5375.57372307625</v>
      </c>
      <c r="C896">
        <v>5375.57372307625</v>
      </c>
      <c r="D896">
        <v>684.91152082294</v>
      </c>
      <c r="E896">
        <v>159.932991027316</v>
      </c>
    </row>
    <row r="897" spans="1:5">
      <c r="A897">
        <v>895</v>
      </c>
      <c r="B897">
        <v>5375.57372307625</v>
      </c>
      <c r="C897">
        <v>5375.57372307625</v>
      </c>
      <c r="D897">
        <v>684.917808360427</v>
      </c>
      <c r="E897">
        <v>159.9392785648</v>
      </c>
    </row>
    <row r="898" spans="1:5">
      <c r="A898">
        <v>896</v>
      </c>
      <c r="B898">
        <v>5375.57372307625</v>
      </c>
      <c r="C898">
        <v>5375.57372307625</v>
      </c>
      <c r="D898">
        <v>684.916476945015</v>
      </c>
      <c r="E898">
        <v>159.93794714939</v>
      </c>
    </row>
    <row r="899" spans="1:5">
      <c r="A899">
        <v>897</v>
      </c>
      <c r="B899">
        <v>5375.57372307625</v>
      </c>
      <c r="C899">
        <v>5375.57372307625</v>
      </c>
      <c r="D899">
        <v>684.92575946621</v>
      </c>
      <c r="E899">
        <v>159.947229670585</v>
      </c>
    </row>
    <row r="900" spans="1:5">
      <c r="A900">
        <v>898</v>
      </c>
      <c r="B900">
        <v>5375.57372307625</v>
      </c>
      <c r="C900">
        <v>5375.57372307625</v>
      </c>
      <c r="D900">
        <v>684.918111538206</v>
      </c>
      <c r="E900">
        <v>159.939581742582</v>
      </c>
    </row>
    <row r="901" spans="1:5">
      <c r="A901">
        <v>899</v>
      </c>
      <c r="B901">
        <v>5375.57372307625</v>
      </c>
      <c r="C901">
        <v>5375.57372307625</v>
      </c>
      <c r="D901">
        <v>684.909012243025</v>
      </c>
      <c r="E901">
        <v>159.930482447398</v>
      </c>
    </row>
    <row r="902" spans="1:5">
      <c r="A902">
        <v>900</v>
      </c>
      <c r="B902">
        <v>5375.57372307625</v>
      </c>
      <c r="C902">
        <v>5375.57372307625</v>
      </c>
      <c r="D902">
        <v>684.924404104375</v>
      </c>
      <c r="E902">
        <v>159.945874308751</v>
      </c>
    </row>
    <row r="903" spans="1:5">
      <c r="A903">
        <v>901</v>
      </c>
      <c r="B903">
        <v>5375.57372307625</v>
      </c>
      <c r="C903">
        <v>5375.57372307625</v>
      </c>
      <c r="D903">
        <v>684.923427103202</v>
      </c>
      <c r="E903">
        <v>159.944897307577</v>
      </c>
    </row>
    <row r="904" spans="1:5">
      <c r="A904">
        <v>902</v>
      </c>
      <c r="B904">
        <v>5375.57372307625</v>
      </c>
      <c r="C904">
        <v>5375.57372307625</v>
      </c>
      <c r="D904">
        <v>684.915949040482</v>
      </c>
      <c r="E904">
        <v>159.937419244858</v>
      </c>
    </row>
    <row r="905" spans="1:5">
      <c r="A905">
        <v>903</v>
      </c>
      <c r="B905">
        <v>5375.57372307625</v>
      </c>
      <c r="C905">
        <v>5375.57372307625</v>
      </c>
      <c r="D905">
        <v>684.920320478456</v>
      </c>
      <c r="E905">
        <v>159.941790682833</v>
      </c>
    </row>
    <row r="906" spans="1:5">
      <c r="A906">
        <v>904</v>
      </c>
      <c r="B906">
        <v>5375.57372307625</v>
      </c>
      <c r="C906">
        <v>5375.57372307625</v>
      </c>
      <c r="D906">
        <v>684.918090438903</v>
      </c>
      <c r="E906">
        <v>159.939560643277</v>
      </c>
    </row>
    <row r="907" spans="1:5">
      <c r="A907">
        <v>905</v>
      </c>
      <c r="B907">
        <v>5375.57372307625</v>
      </c>
      <c r="C907">
        <v>5375.57372307625</v>
      </c>
      <c r="D907">
        <v>684.921289702961</v>
      </c>
      <c r="E907">
        <v>159.942759907335</v>
      </c>
    </row>
    <row r="908" spans="1:5">
      <c r="A908">
        <v>906</v>
      </c>
      <c r="B908">
        <v>5375.57372307625</v>
      </c>
      <c r="C908">
        <v>5375.57372307625</v>
      </c>
      <c r="D908">
        <v>684.922537379719</v>
      </c>
      <c r="E908">
        <v>159.944007584093</v>
      </c>
    </row>
    <row r="909" spans="1:5">
      <c r="A909">
        <v>907</v>
      </c>
      <c r="B909">
        <v>5375.57372307625</v>
      </c>
      <c r="C909">
        <v>5375.57372307625</v>
      </c>
      <c r="D909">
        <v>684.91514974832</v>
      </c>
      <c r="E909">
        <v>159.936619952694</v>
      </c>
    </row>
    <row r="910" spans="1:5">
      <c r="A910">
        <v>908</v>
      </c>
      <c r="B910">
        <v>5375.57372307625</v>
      </c>
      <c r="C910">
        <v>5375.57372307625</v>
      </c>
      <c r="D910">
        <v>684.916798767123</v>
      </c>
      <c r="E910">
        <v>159.938268971496</v>
      </c>
    </row>
    <row r="911" spans="1:5">
      <c r="A911">
        <v>909</v>
      </c>
      <c r="B911">
        <v>5375.57372307625</v>
      </c>
      <c r="C911">
        <v>5375.57372307625</v>
      </c>
      <c r="D911">
        <v>684.914733169615</v>
      </c>
      <c r="E911">
        <v>159.936203373988</v>
      </c>
    </row>
    <row r="912" spans="1:5">
      <c r="A912">
        <v>910</v>
      </c>
      <c r="B912">
        <v>5375.57372307625</v>
      </c>
      <c r="C912">
        <v>5375.57372307625</v>
      </c>
      <c r="D912">
        <v>684.921054645259</v>
      </c>
      <c r="E912">
        <v>159.942524849634</v>
      </c>
    </row>
    <row r="913" spans="1:5">
      <c r="A913">
        <v>911</v>
      </c>
      <c r="B913">
        <v>5375.57372307625</v>
      </c>
      <c r="C913">
        <v>5375.57372307625</v>
      </c>
      <c r="D913">
        <v>684.926163872579</v>
      </c>
      <c r="E913">
        <v>159.947634076955</v>
      </c>
    </row>
    <row r="914" spans="1:5">
      <c r="A914">
        <v>912</v>
      </c>
      <c r="B914">
        <v>5375.57372307625</v>
      </c>
      <c r="C914">
        <v>5375.57372307625</v>
      </c>
      <c r="D914">
        <v>684.920359233374</v>
      </c>
      <c r="E914">
        <v>159.941829437749</v>
      </c>
    </row>
    <row r="915" spans="1:5">
      <c r="A915">
        <v>913</v>
      </c>
      <c r="B915">
        <v>5375.57372307625</v>
      </c>
      <c r="C915">
        <v>5375.57372307625</v>
      </c>
      <c r="D915">
        <v>684.922216755925</v>
      </c>
      <c r="E915">
        <v>159.943686960299</v>
      </c>
    </row>
    <row r="916" spans="1:5">
      <c r="A916">
        <v>914</v>
      </c>
      <c r="B916">
        <v>5375.57372307625</v>
      </c>
      <c r="C916">
        <v>5375.57372307625</v>
      </c>
      <c r="D916">
        <v>684.919207118187</v>
      </c>
      <c r="E916">
        <v>159.940677322561</v>
      </c>
    </row>
    <row r="917" spans="1:5">
      <c r="A917">
        <v>915</v>
      </c>
      <c r="B917">
        <v>5375.57372307625</v>
      </c>
      <c r="C917">
        <v>5375.57372307625</v>
      </c>
      <c r="D917">
        <v>684.91731624152</v>
      </c>
      <c r="E917">
        <v>159.938786445895</v>
      </c>
    </row>
    <row r="918" spans="1:5">
      <c r="A918">
        <v>916</v>
      </c>
      <c r="B918">
        <v>5375.57372307625</v>
      </c>
      <c r="C918">
        <v>5375.57372307625</v>
      </c>
      <c r="D918">
        <v>684.922644559024</v>
      </c>
      <c r="E918">
        <v>159.944114763399</v>
      </c>
    </row>
    <row r="919" spans="1:5">
      <c r="A919">
        <v>917</v>
      </c>
      <c r="B919">
        <v>5375.57372307625</v>
      </c>
      <c r="C919">
        <v>5375.57372307625</v>
      </c>
      <c r="D919">
        <v>684.921491878768</v>
      </c>
      <c r="E919">
        <v>159.942962083143</v>
      </c>
    </row>
    <row r="920" spans="1:5">
      <c r="A920">
        <v>918</v>
      </c>
      <c r="B920">
        <v>5375.57372307625</v>
      </c>
      <c r="C920">
        <v>5375.57372307625</v>
      </c>
      <c r="D920">
        <v>684.924190282062</v>
      </c>
      <c r="E920">
        <v>159.945660486437</v>
      </c>
    </row>
    <row r="921" spans="1:5">
      <c r="A921">
        <v>919</v>
      </c>
      <c r="B921">
        <v>5375.57372307625</v>
      </c>
      <c r="C921">
        <v>5375.57372307625</v>
      </c>
      <c r="D921">
        <v>684.927464243553</v>
      </c>
      <c r="E921">
        <v>159.948934447931</v>
      </c>
    </row>
    <row r="922" spans="1:5">
      <c r="A922">
        <v>920</v>
      </c>
      <c r="B922">
        <v>5375.57372307625</v>
      </c>
      <c r="C922">
        <v>5375.57372307625</v>
      </c>
      <c r="D922">
        <v>684.921440373737</v>
      </c>
      <c r="E922">
        <v>159.942910578113</v>
      </c>
    </row>
    <row r="923" spans="1:5">
      <c r="A923">
        <v>921</v>
      </c>
      <c r="B923">
        <v>5375.57372307625</v>
      </c>
      <c r="C923">
        <v>5375.57372307625</v>
      </c>
      <c r="D923">
        <v>684.930407419617</v>
      </c>
      <c r="E923">
        <v>159.951877623991</v>
      </c>
    </row>
    <row r="924" spans="1:5">
      <c r="A924">
        <v>922</v>
      </c>
      <c r="B924">
        <v>5375.57372307625</v>
      </c>
      <c r="C924">
        <v>5375.57372307625</v>
      </c>
      <c r="D924">
        <v>684.929405305849</v>
      </c>
      <c r="E924">
        <v>159.950875510224</v>
      </c>
    </row>
    <row r="925" spans="1:5">
      <c r="A925">
        <v>923</v>
      </c>
      <c r="B925">
        <v>5375.57372307625</v>
      </c>
      <c r="C925">
        <v>5375.57372307625</v>
      </c>
      <c r="D925">
        <v>684.933930608794</v>
      </c>
      <c r="E925">
        <v>159.955400813168</v>
      </c>
    </row>
    <row r="926" spans="1:5">
      <c r="A926">
        <v>924</v>
      </c>
      <c r="B926">
        <v>5375.57372307625</v>
      </c>
      <c r="C926">
        <v>5375.57372307625</v>
      </c>
      <c r="D926">
        <v>684.932620711966</v>
      </c>
      <c r="E926">
        <v>159.954090916341</v>
      </c>
    </row>
    <row r="927" spans="1:5">
      <c r="A927">
        <v>925</v>
      </c>
      <c r="B927">
        <v>5375.57372307625</v>
      </c>
      <c r="C927">
        <v>5375.57372307625</v>
      </c>
      <c r="D927">
        <v>684.929409942265</v>
      </c>
      <c r="E927">
        <v>159.950880146639</v>
      </c>
    </row>
    <row r="928" spans="1:5">
      <c r="A928">
        <v>926</v>
      </c>
      <c r="B928">
        <v>5375.57372307625</v>
      </c>
      <c r="C928">
        <v>5375.57372307625</v>
      </c>
      <c r="D928">
        <v>684.926571675098</v>
      </c>
      <c r="E928">
        <v>159.948041879473</v>
      </c>
    </row>
    <row r="929" spans="1:5">
      <c r="A929">
        <v>927</v>
      </c>
      <c r="B929">
        <v>5375.57372307625</v>
      </c>
      <c r="C929">
        <v>5375.57372307625</v>
      </c>
      <c r="D929">
        <v>684.922644963544</v>
      </c>
      <c r="E929">
        <v>159.944115167919</v>
      </c>
    </row>
    <row r="930" spans="1:5">
      <c r="A930">
        <v>928</v>
      </c>
      <c r="B930">
        <v>5375.57372307625</v>
      </c>
      <c r="C930">
        <v>5375.57372307625</v>
      </c>
      <c r="D930">
        <v>684.92443740479</v>
      </c>
      <c r="E930">
        <v>159.945907609164</v>
      </c>
    </row>
    <row r="931" spans="1:5">
      <c r="A931">
        <v>929</v>
      </c>
      <c r="B931">
        <v>5375.57372307625</v>
      </c>
      <c r="C931">
        <v>5375.57372307625</v>
      </c>
      <c r="D931">
        <v>684.919276288751</v>
      </c>
      <c r="E931">
        <v>159.940746493127</v>
      </c>
    </row>
    <row r="932" spans="1:5">
      <c r="A932">
        <v>930</v>
      </c>
      <c r="B932">
        <v>5375.57372307625</v>
      </c>
      <c r="C932">
        <v>5375.57372307625</v>
      </c>
      <c r="D932">
        <v>684.926894623425</v>
      </c>
      <c r="E932">
        <v>159.948364827801</v>
      </c>
    </row>
    <row r="933" spans="1:5">
      <c r="A933">
        <v>931</v>
      </c>
      <c r="B933">
        <v>5375.57372307625</v>
      </c>
      <c r="C933">
        <v>5375.57372307625</v>
      </c>
      <c r="D933">
        <v>684.931145686685</v>
      </c>
      <c r="E933">
        <v>159.95261589106</v>
      </c>
    </row>
    <row r="934" spans="1:5">
      <c r="A934">
        <v>932</v>
      </c>
      <c r="B934">
        <v>5375.57372307625</v>
      </c>
      <c r="C934">
        <v>5375.57372307625</v>
      </c>
      <c r="D934">
        <v>684.925531624212</v>
      </c>
      <c r="E934">
        <v>159.947001828587</v>
      </c>
    </row>
    <row r="935" spans="1:5">
      <c r="A935">
        <v>933</v>
      </c>
      <c r="B935">
        <v>5375.57372307625</v>
      </c>
      <c r="C935">
        <v>5375.57372307625</v>
      </c>
      <c r="D935">
        <v>684.921271438884</v>
      </c>
      <c r="E935">
        <v>159.942741643257</v>
      </c>
    </row>
    <row r="936" spans="1:5">
      <c r="A936">
        <v>934</v>
      </c>
      <c r="B936">
        <v>5375.57372307625</v>
      </c>
      <c r="C936">
        <v>5375.57372307625</v>
      </c>
      <c r="D936">
        <v>684.917077739004</v>
      </c>
      <c r="E936">
        <v>159.938547943378</v>
      </c>
    </row>
    <row r="937" spans="1:5">
      <c r="A937">
        <v>935</v>
      </c>
      <c r="B937">
        <v>5375.57372307625</v>
      </c>
      <c r="C937">
        <v>5375.57372307625</v>
      </c>
      <c r="D937">
        <v>684.916965314268</v>
      </c>
      <c r="E937">
        <v>159.938435518644</v>
      </c>
    </row>
    <row r="938" spans="1:5">
      <c r="A938">
        <v>936</v>
      </c>
      <c r="B938">
        <v>5375.57372307625</v>
      </c>
      <c r="C938">
        <v>5375.57372307625</v>
      </c>
      <c r="D938">
        <v>684.920041716075</v>
      </c>
      <c r="E938">
        <v>159.941511920449</v>
      </c>
    </row>
    <row r="939" spans="1:5">
      <c r="A939">
        <v>937</v>
      </c>
      <c r="B939">
        <v>5375.57372307625</v>
      </c>
      <c r="C939">
        <v>5375.57372307625</v>
      </c>
      <c r="D939">
        <v>684.927572120334</v>
      </c>
      <c r="E939">
        <v>159.949042324707</v>
      </c>
    </row>
    <row r="940" spans="1:5">
      <c r="A940">
        <v>938</v>
      </c>
      <c r="B940">
        <v>5375.57372307625</v>
      </c>
      <c r="C940">
        <v>5375.57372307625</v>
      </c>
      <c r="D940">
        <v>684.920399815025</v>
      </c>
      <c r="E940">
        <v>159.941870019399</v>
      </c>
    </row>
    <row r="941" spans="1:5">
      <c r="A941">
        <v>939</v>
      </c>
      <c r="B941">
        <v>5375.57372307625</v>
      </c>
      <c r="C941">
        <v>5375.57372307625</v>
      </c>
      <c r="D941">
        <v>684.917546570829</v>
      </c>
      <c r="E941">
        <v>159.939016775206</v>
      </c>
    </row>
    <row r="942" spans="1:5">
      <c r="A942">
        <v>940</v>
      </c>
      <c r="B942">
        <v>5375.57372307625</v>
      </c>
      <c r="C942">
        <v>5375.57372307625</v>
      </c>
      <c r="D942">
        <v>684.917502108654</v>
      </c>
      <c r="E942">
        <v>159.93897231303</v>
      </c>
    </row>
    <row r="943" spans="1:5">
      <c r="A943">
        <v>941</v>
      </c>
      <c r="B943">
        <v>5375.57372307625</v>
      </c>
      <c r="C943">
        <v>5375.57372307625</v>
      </c>
      <c r="D943">
        <v>684.924039783563</v>
      </c>
      <c r="E943">
        <v>159.945509987937</v>
      </c>
    </row>
    <row r="944" spans="1:5">
      <c r="A944">
        <v>942</v>
      </c>
      <c r="B944">
        <v>5375.57372307625</v>
      </c>
      <c r="C944">
        <v>5375.57372307625</v>
      </c>
      <c r="D944">
        <v>684.924365447331</v>
      </c>
      <c r="E944">
        <v>159.945835651707</v>
      </c>
    </row>
    <row r="945" spans="1:5">
      <c r="A945">
        <v>943</v>
      </c>
      <c r="B945">
        <v>5375.57372307625</v>
      </c>
      <c r="C945">
        <v>5375.57372307625</v>
      </c>
      <c r="D945">
        <v>684.917205771721</v>
      </c>
      <c r="E945">
        <v>159.938675976098</v>
      </c>
    </row>
    <row r="946" spans="1:5">
      <c r="A946">
        <v>944</v>
      </c>
      <c r="B946">
        <v>5375.57372307625</v>
      </c>
      <c r="C946">
        <v>5375.57372307625</v>
      </c>
      <c r="D946">
        <v>684.923334434208</v>
      </c>
      <c r="E946">
        <v>159.944804638583</v>
      </c>
    </row>
    <row r="947" spans="1:5">
      <c r="A947">
        <v>945</v>
      </c>
      <c r="B947">
        <v>5375.57372307625</v>
      </c>
      <c r="C947">
        <v>5375.57372307625</v>
      </c>
      <c r="D947">
        <v>684.934061043998</v>
      </c>
      <c r="E947">
        <v>159.955531248373</v>
      </c>
    </row>
    <row r="948" spans="1:5">
      <c r="A948">
        <v>946</v>
      </c>
      <c r="B948">
        <v>5375.57372307625</v>
      </c>
      <c r="C948">
        <v>5375.57372307625</v>
      </c>
      <c r="D948">
        <v>684.9210523298</v>
      </c>
      <c r="E948">
        <v>159.942522534175</v>
      </c>
    </row>
    <row r="949" spans="1:5">
      <c r="A949">
        <v>947</v>
      </c>
      <c r="B949">
        <v>5375.57372307625</v>
      </c>
      <c r="C949">
        <v>5375.57372307625</v>
      </c>
      <c r="D949">
        <v>684.916564911019</v>
      </c>
      <c r="E949">
        <v>159.938035115394</v>
      </c>
    </row>
    <row r="950" spans="1:5">
      <c r="A950">
        <v>948</v>
      </c>
      <c r="B950">
        <v>5375.57372307625</v>
      </c>
      <c r="C950">
        <v>5375.57372307625</v>
      </c>
      <c r="D950">
        <v>684.923629619823</v>
      </c>
      <c r="E950">
        <v>159.945099824199</v>
      </c>
    </row>
    <row r="951" spans="1:5">
      <c r="A951">
        <v>949</v>
      </c>
      <c r="B951">
        <v>5375.57372307625</v>
      </c>
      <c r="C951">
        <v>5375.57372307625</v>
      </c>
      <c r="D951">
        <v>684.91650000176</v>
      </c>
      <c r="E951">
        <v>159.937970206135</v>
      </c>
    </row>
    <row r="952" spans="1:5">
      <c r="A952">
        <v>950</v>
      </c>
      <c r="B952">
        <v>5375.57372307625</v>
      </c>
      <c r="C952">
        <v>5375.57372307625</v>
      </c>
      <c r="D952">
        <v>684.923471704689</v>
      </c>
      <c r="E952">
        <v>159.944941909064</v>
      </c>
    </row>
    <row r="953" spans="1:5">
      <c r="A953">
        <v>951</v>
      </c>
      <c r="B953">
        <v>5375.57372307625</v>
      </c>
      <c r="C953">
        <v>5375.57372307625</v>
      </c>
      <c r="D953">
        <v>684.923230006659</v>
      </c>
      <c r="E953">
        <v>159.944700211033</v>
      </c>
    </row>
    <row r="954" spans="1:5">
      <c r="A954">
        <v>952</v>
      </c>
      <c r="B954">
        <v>5375.57372307625</v>
      </c>
      <c r="C954">
        <v>5375.57372307625</v>
      </c>
      <c r="D954">
        <v>684.919320816761</v>
      </c>
      <c r="E954">
        <v>159.940791021136</v>
      </c>
    </row>
    <row r="955" spans="1:5">
      <c r="A955">
        <v>953</v>
      </c>
      <c r="B955">
        <v>5375.57372307625</v>
      </c>
      <c r="C955">
        <v>5375.57372307625</v>
      </c>
      <c r="D955">
        <v>684.922231651497</v>
      </c>
      <c r="E955">
        <v>159.943701855872</v>
      </c>
    </row>
    <row r="956" spans="1:5">
      <c r="A956">
        <v>954</v>
      </c>
      <c r="B956">
        <v>5375.57372307625</v>
      </c>
      <c r="C956">
        <v>5375.57372307625</v>
      </c>
      <c r="D956">
        <v>684.923815041806</v>
      </c>
      <c r="E956">
        <v>159.94528524618</v>
      </c>
    </row>
    <row r="957" spans="1:5">
      <c r="A957">
        <v>955</v>
      </c>
      <c r="B957">
        <v>5375.57372307625</v>
      </c>
      <c r="C957">
        <v>5375.57372307625</v>
      </c>
      <c r="D957">
        <v>684.923581060245</v>
      </c>
      <c r="E957">
        <v>159.945051264621</v>
      </c>
    </row>
    <row r="958" spans="1:5">
      <c r="A958">
        <v>956</v>
      </c>
      <c r="B958">
        <v>5375.57372307625</v>
      </c>
      <c r="C958">
        <v>5375.57372307625</v>
      </c>
      <c r="D958">
        <v>684.924127555912</v>
      </c>
      <c r="E958">
        <v>159.945597760286</v>
      </c>
    </row>
    <row r="959" spans="1:5">
      <c r="A959">
        <v>957</v>
      </c>
      <c r="B959">
        <v>5375.57372307625</v>
      </c>
      <c r="C959">
        <v>5375.57372307625</v>
      </c>
      <c r="D959">
        <v>684.923738809706</v>
      </c>
      <c r="E959">
        <v>159.945209014082</v>
      </c>
    </row>
    <row r="960" spans="1:5">
      <c r="A960">
        <v>958</v>
      </c>
      <c r="B960">
        <v>5375.57372307625</v>
      </c>
      <c r="C960">
        <v>5375.57372307625</v>
      </c>
      <c r="D960">
        <v>684.922165323469</v>
      </c>
      <c r="E960">
        <v>159.943635527845</v>
      </c>
    </row>
    <row r="961" spans="1:5">
      <c r="A961">
        <v>959</v>
      </c>
      <c r="B961">
        <v>5375.57372307625</v>
      </c>
      <c r="C961">
        <v>5375.57372307625</v>
      </c>
      <c r="D961">
        <v>684.92191836568</v>
      </c>
      <c r="E961">
        <v>159.943388570055</v>
      </c>
    </row>
    <row r="962" spans="1:5">
      <c r="A962">
        <v>960</v>
      </c>
      <c r="B962">
        <v>5375.57372307625</v>
      </c>
      <c r="C962">
        <v>5375.57372307625</v>
      </c>
      <c r="D962">
        <v>684.924716811955</v>
      </c>
      <c r="E962">
        <v>159.946187016329</v>
      </c>
    </row>
    <row r="963" spans="1:5">
      <c r="A963">
        <v>961</v>
      </c>
      <c r="B963">
        <v>5375.57372307625</v>
      </c>
      <c r="C963">
        <v>5375.57372307625</v>
      </c>
      <c r="D963">
        <v>684.921135403943</v>
      </c>
      <c r="E963">
        <v>159.942605608318</v>
      </c>
    </row>
    <row r="964" spans="1:5">
      <c r="A964">
        <v>962</v>
      </c>
      <c r="B964">
        <v>5375.57372307625</v>
      </c>
      <c r="C964">
        <v>5375.57372307625</v>
      </c>
      <c r="D964">
        <v>684.921447404917</v>
      </c>
      <c r="E964">
        <v>159.942917609292</v>
      </c>
    </row>
    <row r="965" spans="1:5">
      <c r="A965">
        <v>963</v>
      </c>
      <c r="B965">
        <v>5375.57372307625</v>
      </c>
      <c r="C965">
        <v>5375.57372307625</v>
      </c>
      <c r="D965">
        <v>684.919634396384</v>
      </c>
      <c r="E965">
        <v>159.941104600759</v>
      </c>
    </row>
    <row r="966" spans="1:5">
      <c r="A966">
        <v>964</v>
      </c>
      <c r="B966">
        <v>5375.57372307625</v>
      </c>
      <c r="C966">
        <v>5375.57372307625</v>
      </c>
      <c r="D966">
        <v>684.92261487056</v>
      </c>
      <c r="E966">
        <v>159.944085074934</v>
      </c>
    </row>
    <row r="967" spans="1:5">
      <c r="A967">
        <v>965</v>
      </c>
      <c r="B967">
        <v>5375.57372307625</v>
      </c>
      <c r="C967">
        <v>5375.57372307625</v>
      </c>
      <c r="D967">
        <v>684.918611331124</v>
      </c>
      <c r="E967">
        <v>159.940081535499</v>
      </c>
    </row>
    <row r="968" spans="1:5">
      <c r="A968">
        <v>966</v>
      </c>
      <c r="B968">
        <v>5375.57372307625</v>
      </c>
      <c r="C968">
        <v>5375.57372307625</v>
      </c>
      <c r="D968">
        <v>684.916001622298</v>
      </c>
      <c r="E968">
        <v>159.937471826673</v>
      </c>
    </row>
    <row r="969" spans="1:5">
      <c r="A969">
        <v>967</v>
      </c>
      <c r="B969">
        <v>5375.57372307625</v>
      </c>
      <c r="C969">
        <v>5375.57372307625</v>
      </c>
      <c r="D969">
        <v>684.920762412117</v>
      </c>
      <c r="E969">
        <v>159.942232616492</v>
      </c>
    </row>
    <row r="970" spans="1:5">
      <c r="A970">
        <v>968</v>
      </c>
      <c r="B970">
        <v>5375.57372307625</v>
      </c>
      <c r="C970">
        <v>5375.57372307625</v>
      </c>
      <c r="D970">
        <v>684.918941599986</v>
      </c>
      <c r="E970">
        <v>159.94041180436</v>
      </c>
    </row>
    <row r="971" spans="1:5">
      <c r="A971">
        <v>969</v>
      </c>
      <c r="B971">
        <v>5375.57372307625</v>
      </c>
      <c r="C971">
        <v>5375.57372307625</v>
      </c>
      <c r="D971">
        <v>684.922134369259</v>
      </c>
      <c r="E971">
        <v>159.943604573634</v>
      </c>
    </row>
    <row r="972" spans="1:5">
      <c r="A972">
        <v>970</v>
      </c>
      <c r="B972">
        <v>5375.57372307625</v>
      </c>
      <c r="C972">
        <v>5375.57372307625</v>
      </c>
      <c r="D972">
        <v>684.923926424385</v>
      </c>
      <c r="E972">
        <v>159.945396628762</v>
      </c>
    </row>
    <row r="973" spans="1:5">
      <c r="A973">
        <v>971</v>
      </c>
      <c r="B973">
        <v>5375.57372307625</v>
      </c>
      <c r="C973">
        <v>5375.57372307625</v>
      </c>
      <c r="D973">
        <v>684.921264537055</v>
      </c>
      <c r="E973">
        <v>159.942734741429</v>
      </c>
    </row>
    <row r="974" spans="1:5">
      <c r="A974">
        <v>972</v>
      </c>
      <c r="B974">
        <v>5375.57372307625</v>
      </c>
      <c r="C974">
        <v>5375.57372307625</v>
      </c>
      <c r="D974">
        <v>684.922375080814</v>
      </c>
      <c r="E974">
        <v>159.943845285189</v>
      </c>
    </row>
    <row r="975" spans="1:5">
      <c r="A975">
        <v>973</v>
      </c>
      <c r="B975">
        <v>5375.57372307625</v>
      </c>
      <c r="C975">
        <v>5375.57372307625</v>
      </c>
      <c r="D975">
        <v>684.919254992289</v>
      </c>
      <c r="E975">
        <v>159.940725196664</v>
      </c>
    </row>
    <row r="976" spans="1:5">
      <c r="A976">
        <v>974</v>
      </c>
      <c r="B976">
        <v>5375.57372307625</v>
      </c>
      <c r="C976">
        <v>5375.57372307625</v>
      </c>
      <c r="D976">
        <v>684.924192790184</v>
      </c>
      <c r="E976">
        <v>159.945662994557</v>
      </c>
    </row>
    <row r="977" spans="1:5">
      <c r="A977">
        <v>975</v>
      </c>
      <c r="B977">
        <v>5375.57372307625</v>
      </c>
      <c r="C977">
        <v>5375.57372307625</v>
      </c>
      <c r="D977">
        <v>684.924475758413</v>
      </c>
      <c r="E977">
        <v>159.945945962789</v>
      </c>
    </row>
    <row r="978" spans="1:5">
      <c r="A978">
        <v>976</v>
      </c>
      <c r="B978">
        <v>5375.57372307625</v>
      </c>
      <c r="C978">
        <v>5375.57372307625</v>
      </c>
      <c r="D978">
        <v>684.922517321795</v>
      </c>
      <c r="E978">
        <v>159.943987526171</v>
      </c>
    </row>
    <row r="979" spans="1:5">
      <c r="A979">
        <v>977</v>
      </c>
      <c r="B979">
        <v>5375.57372307625</v>
      </c>
      <c r="C979">
        <v>5375.57372307625</v>
      </c>
      <c r="D979">
        <v>684.923135279675</v>
      </c>
      <c r="E979">
        <v>159.94460548405</v>
      </c>
    </row>
    <row r="980" spans="1:5">
      <c r="A980">
        <v>978</v>
      </c>
      <c r="B980">
        <v>5375.57372307625</v>
      </c>
      <c r="C980">
        <v>5375.57372307625</v>
      </c>
      <c r="D980">
        <v>684.919426389944</v>
      </c>
      <c r="E980">
        <v>159.94089659432</v>
      </c>
    </row>
    <row r="981" spans="1:5">
      <c r="A981">
        <v>979</v>
      </c>
      <c r="B981">
        <v>5375.57372307625</v>
      </c>
      <c r="C981">
        <v>5375.57372307625</v>
      </c>
      <c r="D981">
        <v>684.917364329421</v>
      </c>
      <c r="E981">
        <v>159.938834533797</v>
      </c>
    </row>
    <row r="982" spans="1:5">
      <c r="A982">
        <v>980</v>
      </c>
      <c r="B982">
        <v>5375.57372307625</v>
      </c>
      <c r="C982">
        <v>5375.57372307625</v>
      </c>
      <c r="D982">
        <v>684.918218086798</v>
      </c>
      <c r="E982">
        <v>159.939688291173</v>
      </c>
    </row>
    <row r="983" spans="1:5">
      <c r="A983">
        <v>981</v>
      </c>
      <c r="B983">
        <v>5375.57372307625</v>
      </c>
      <c r="C983">
        <v>5375.57372307625</v>
      </c>
      <c r="D983">
        <v>684.920641749462</v>
      </c>
      <c r="E983">
        <v>159.942111953836</v>
      </c>
    </row>
    <row r="984" spans="1:5">
      <c r="A984">
        <v>982</v>
      </c>
      <c r="B984">
        <v>5375.57372307625</v>
      </c>
      <c r="C984">
        <v>5375.57372307625</v>
      </c>
      <c r="D984">
        <v>684.917675506532</v>
      </c>
      <c r="E984">
        <v>159.939145710908</v>
      </c>
    </row>
    <row r="985" spans="1:5">
      <c r="A985">
        <v>983</v>
      </c>
      <c r="B985">
        <v>5375.57372307625</v>
      </c>
      <c r="C985">
        <v>5375.57372307625</v>
      </c>
      <c r="D985">
        <v>684.92391662085</v>
      </c>
      <c r="E985">
        <v>159.945386825227</v>
      </c>
    </row>
    <row r="986" spans="1:5">
      <c r="A986">
        <v>984</v>
      </c>
      <c r="B986">
        <v>5375.57372307625</v>
      </c>
      <c r="C986">
        <v>5375.57372307625</v>
      </c>
      <c r="D986">
        <v>684.923486894811</v>
      </c>
      <c r="E986">
        <v>159.944957099186</v>
      </c>
    </row>
    <row r="987" spans="1:5">
      <c r="A987">
        <v>985</v>
      </c>
      <c r="B987">
        <v>5375.57372307625</v>
      </c>
      <c r="C987">
        <v>5375.57372307625</v>
      </c>
      <c r="D987">
        <v>684.92585053554</v>
      </c>
      <c r="E987">
        <v>159.947320739914</v>
      </c>
    </row>
    <row r="988" spans="1:5">
      <c r="A988">
        <v>986</v>
      </c>
      <c r="B988">
        <v>5375.57372307625</v>
      </c>
      <c r="C988">
        <v>5375.57372307625</v>
      </c>
      <c r="D988">
        <v>684.923453030052</v>
      </c>
      <c r="E988">
        <v>159.944923234427</v>
      </c>
    </row>
    <row r="989" spans="1:5">
      <c r="A989">
        <v>987</v>
      </c>
      <c r="B989">
        <v>5375.57372307625</v>
      </c>
      <c r="C989">
        <v>5375.57372307625</v>
      </c>
      <c r="D989">
        <v>684.925898642411</v>
      </c>
      <c r="E989">
        <v>159.947368846784</v>
      </c>
    </row>
    <row r="990" spans="1:5">
      <c r="A990">
        <v>988</v>
      </c>
      <c r="B990">
        <v>5375.57372307625</v>
      </c>
      <c r="C990">
        <v>5375.57372307625</v>
      </c>
      <c r="D990">
        <v>684.925544775415</v>
      </c>
      <c r="E990">
        <v>159.947014979793</v>
      </c>
    </row>
    <row r="991" spans="1:5">
      <c r="A991">
        <v>989</v>
      </c>
      <c r="B991">
        <v>5375.57372307625</v>
      </c>
      <c r="C991">
        <v>5375.57372307625</v>
      </c>
      <c r="D991">
        <v>684.92541023106</v>
      </c>
      <c r="E991">
        <v>159.946880435434</v>
      </c>
    </row>
    <row r="992" spans="1:5">
      <c r="A992">
        <v>990</v>
      </c>
      <c r="B992">
        <v>5375.57372307625</v>
      </c>
      <c r="C992">
        <v>5375.57372307625</v>
      </c>
      <c r="D992">
        <v>684.927305289249</v>
      </c>
      <c r="E992">
        <v>159.948775493624</v>
      </c>
    </row>
    <row r="993" spans="1:5">
      <c r="A993">
        <v>991</v>
      </c>
      <c r="B993">
        <v>5375.57372307625</v>
      </c>
      <c r="C993">
        <v>5375.57372307625</v>
      </c>
      <c r="D993">
        <v>684.923033999198</v>
      </c>
      <c r="E993">
        <v>159.944504203574</v>
      </c>
    </row>
    <row r="994" spans="1:5">
      <c r="A994">
        <v>992</v>
      </c>
      <c r="B994">
        <v>5375.57372307625</v>
      </c>
      <c r="C994">
        <v>5375.57372307625</v>
      </c>
      <c r="D994">
        <v>684.922799533242</v>
      </c>
      <c r="E994">
        <v>159.944269737618</v>
      </c>
    </row>
    <row r="995" spans="1:5">
      <c r="A995">
        <v>993</v>
      </c>
      <c r="B995">
        <v>5375.57372307625</v>
      </c>
      <c r="C995">
        <v>5375.57372307625</v>
      </c>
      <c r="D995">
        <v>684.926425277736</v>
      </c>
      <c r="E995">
        <v>159.947895482112</v>
      </c>
    </row>
    <row r="996" spans="1:5">
      <c r="A996">
        <v>994</v>
      </c>
      <c r="B996">
        <v>5375.57372307625</v>
      </c>
      <c r="C996">
        <v>5375.57372307625</v>
      </c>
      <c r="D996">
        <v>684.921871319273</v>
      </c>
      <c r="E996">
        <v>159.94334152365</v>
      </c>
    </row>
    <row r="997" spans="1:5">
      <c r="A997">
        <v>995</v>
      </c>
      <c r="B997">
        <v>5375.57372307625</v>
      </c>
      <c r="C997">
        <v>5375.57372307625</v>
      </c>
      <c r="D997">
        <v>684.925078241879</v>
      </c>
      <c r="E997">
        <v>159.946548446256</v>
      </c>
    </row>
    <row r="998" spans="1:5">
      <c r="A998">
        <v>996</v>
      </c>
      <c r="B998">
        <v>5375.57372307625</v>
      </c>
      <c r="C998">
        <v>5375.57372307625</v>
      </c>
      <c r="D998">
        <v>684.922330983946</v>
      </c>
      <c r="E998">
        <v>159.943801188321</v>
      </c>
    </row>
    <row r="999" spans="1:5">
      <c r="A999">
        <v>997</v>
      </c>
      <c r="B999">
        <v>5375.57372307625</v>
      </c>
      <c r="C999">
        <v>5375.57372307625</v>
      </c>
      <c r="D999">
        <v>684.921434070698</v>
      </c>
      <c r="E999">
        <v>159.942904275074</v>
      </c>
    </row>
    <row r="1000" spans="1:5">
      <c r="A1000">
        <v>998</v>
      </c>
      <c r="B1000">
        <v>5375.57372307625</v>
      </c>
      <c r="C1000">
        <v>5375.57372307625</v>
      </c>
      <c r="D1000">
        <v>684.924254919049</v>
      </c>
      <c r="E1000">
        <v>159.945725123425</v>
      </c>
    </row>
    <row r="1001" spans="1:5">
      <c r="A1001">
        <v>999</v>
      </c>
      <c r="B1001">
        <v>5375.57372307625</v>
      </c>
      <c r="C1001">
        <v>5375.57372307625</v>
      </c>
      <c r="D1001">
        <v>684.922230868091</v>
      </c>
      <c r="E1001">
        <v>159.943701072467</v>
      </c>
    </row>
    <row r="1002" spans="1:5">
      <c r="A1002">
        <v>1000</v>
      </c>
      <c r="B1002">
        <v>5375.57372307625</v>
      </c>
      <c r="C1002">
        <v>5375.57372307625</v>
      </c>
      <c r="D1002">
        <v>684.924338666967</v>
      </c>
      <c r="E1002">
        <v>159.945808871342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0.232199705186613</v>
      </c>
      <c r="I2">
        <v>0.145642545680952</v>
      </c>
      <c r="J2">
        <v>0</v>
      </c>
      <c r="K2">
        <v>2.81687294662324</v>
      </c>
    </row>
    <row r="3" spans="1:11">
      <c r="A3">
        <v>1</v>
      </c>
      <c r="B3">
        <v>1</v>
      </c>
      <c r="C3">
        <v>187.595833333333</v>
      </c>
      <c r="D3">
        <v>0.414851184739731</v>
      </c>
      <c r="E3">
        <v>40.2325584801649</v>
      </c>
      <c r="F3">
        <v>188.41195998383</v>
      </c>
      <c r="G3">
        <v>40424.7971459479</v>
      </c>
      <c r="H3">
        <v>0.181881979299636</v>
      </c>
      <c r="I3">
        <v>0.140450636710061</v>
      </c>
      <c r="J3">
        <v>9.61838652458414</v>
      </c>
      <c r="K3">
        <v>2.81687294662324</v>
      </c>
    </row>
    <row r="4" spans="1:11">
      <c r="A4">
        <v>2</v>
      </c>
      <c r="B4">
        <v>1.08961493582264</v>
      </c>
      <c r="C4">
        <v>196.395833333333</v>
      </c>
      <c r="D4">
        <v>0.416215390297931</v>
      </c>
      <c r="E4">
        <v>41.1206044572605</v>
      </c>
      <c r="F4">
        <v>180.926300116504</v>
      </c>
      <c r="G4">
        <v>37831.5512448939</v>
      </c>
      <c r="H4">
        <v>0.181981327242104</v>
      </c>
      <c r="I4">
        <v>0.140459810669156</v>
      </c>
      <c r="J4">
        <v>9.77983439780789</v>
      </c>
      <c r="K4">
        <v>2.81687294662324</v>
      </c>
    </row>
    <row r="5" spans="1:11">
      <c r="A5">
        <v>3</v>
      </c>
      <c r="B5">
        <v>1.17154344427072</v>
      </c>
      <c r="C5">
        <v>205.195833333333</v>
      </c>
      <c r="D5">
        <v>0.417176555297434</v>
      </c>
      <c r="E5">
        <v>42.0069158068089</v>
      </c>
      <c r="F5">
        <v>174.111333675951</v>
      </c>
      <c r="G5">
        <v>36759.6935820196</v>
      </c>
      <c r="H5">
        <v>0.182133356418414</v>
      </c>
      <c r="I5">
        <v>0.140473857841056</v>
      </c>
      <c r="J5">
        <v>9.96718258601409</v>
      </c>
      <c r="K5">
        <v>2.81687294662324</v>
      </c>
    </row>
    <row r="6" spans="1:11">
      <c r="A6">
        <v>4</v>
      </c>
      <c r="B6">
        <v>1.24297059454819</v>
      </c>
      <c r="C6">
        <v>213.5375</v>
      </c>
      <c r="D6">
        <v>0.419651934367281</v>
      </c>
      <c r="E6">
        <v>42.8510357394712</v>
      </c>
      <c r="F6">
        <v>167.901751944963</v>
      </c>
      <c r="G6">
        <v>36285.342798463</v>
      </c>
      <c r="H6">
        <v>0.182314223146423</v>
      </c>
      <c r="I6">
        <v>0.140490582988131</v>
      </c>
      <c r="J6">
        <v>10.1667596802467</v>
      </c>
      <c r="K6">
        <v>2.81687294662324</v>
      </c>
    </row>
    <row r="7" spans="1:11">
      <c r="A7">
        <v>5</v>
      </c>
      <c r="B7">
        <v>1.30902706052469</v>
      </c>
      <c r="C7">
        <v>221.879166666667</v>
      </c>
      <c r="D7">
        <v>0.429520555941189</v>
      </c>
      <c r="E7">
        <v>43.6951068009634</v>
      </c>
      <c r="F7">
        <v>160.538247635033</v>
      </c>
      <c r="G7">
        <v>35436.9558853386</v>
      </c>
      <c r="H7">
        <v>0.182482992100626</v>
      </c>
      <c r="I7">
        <v>0.140506202601282</v>
      </c>
      <c r="J7">
        <v>10.3625831046474</v>
      </c>
      <c r="K7">
        <v>2.81687294662324</v>
      </c>
    </row>
    <row r="8" spans="1:11">
      <c r="A8">
        <v>6</v>
      </c>
      <c r="B8">
        <v>1.36704568122881</v>
      </c>
      <c r="C8">
        <v>229.7625</v>
      </c>
      <c r="D8">
        <v>0.436818142092504</v>
      </c>
      <c r="E8">
        <v>44.4970902927291</v>
      </c>
      <c r="F8">
        <v>155.245334434198</v>
      </c>
      <c r="G8">
        <v>35268.3028234257</v>
      </c>
      <c r="H8">
        <v>0.182676290350556</v>
      </c>
      <c r="I8">
        <v>0.140524108027175</v>
      </c>
      <c r="J8">
        <v>10.5480094483172</v>
      </c>
      <c r="K8">
        <v>2.81687294662324</v>
      </c>
    </row>
    <row r="9" spans="1:11">
      <c r="A9">
        <v>7</v>
      </c>
      <c r="B9">
        <v>1.42121504339441</v>
      </c>
      <c r="C9">
        <v>237.645833333333</v>
      </c>
      <c r="D9">
        <v>0.444491336057638</v>
      </c>
      <c r="E9">
        <v>45.2995921839746</v>
      </c>
      <c r="F9">
        <v>149.195924583675</v>
      </c>
      <c r="G9">
        <v>34310.3342266443</v>
      </c>
      <c r="H9">
        <v>0.18284114508257</v>
      </c>
      <c r="I9">
        <v>0.140539391871923</v>
      </c>
      <c r="J9">
        <v>10.7250897577915</v>
      </c>
      <c r="K9">
        <v>2.81687294662324</v>
      </c>
    </row>
    <row r="10" spans="1:11">
      <c r="A10">
        <v>8</v>
      </c>
      <c r="B10">
        <v>1.45518022268353</v>
      </c>
      <c r="C10">
        <v>242.870833333333</v>
      </c>
      <c r="D10">
        <v>0.448228594611075</v>
      </c>
      <c r="E10">
        <v>45.7941067493923</v>
      </c>
      <c r="F10">
        <v>145.918613072158</v>
      </c>
      <c r="G10">
        <v>34028.1109790697</v>
      </c>
      <c r="H10">
        <v>0.183037271493372</v>
      </c>
      <c r="I10">
        <v>0.14055759073425</v>
      </c>
      <c r="J10">
        <v>10.8847475213936</v>
      </c>
      <c r="K10">
        <v>2.81687294662324</v>
      </c>
    </row>
    <row r="11" spans="1:11">
      <c r="A11">
        <v>9</v>
      </c>
      <c r="B11">
        <v>1.49439028876219</v>
      </c>
      <c r="C11">
        <v>249.195833333333</v>
      </c>
      <c r="D11">
        <v>0.447274948428327</v>
      </c>
      <c r="E11">
        <v>46.4221274603709</v>
      </c>
      <c r="F11">
        <v>142.155111375905</v>
      </c>
      <c r="G11">
        <v>33259.4939541341</v>
      </c>
      <c r="H11">
        <v>0.18320398322255</v>
      </c>
      <c r="I11">
        <v>0.140573073650058</v>
      </c>
      <c r="J11">
        <v>11.0392356152489</v>
      </c>
      <c r="K11">
        <v>2.81687294662324</v>
      </c>
    </row>
    <row r="12" spans="1:11">
      <c r="A12">
        <v>10</v>
      </c>
      <c r="B12">
        <v>1.52398124774612</v>
      </c>
      <c r="C12">
        <v>254.191666666667</v>
      </c>
      <c r="D12">
        <v>0.448807981041416</v>
      </c>
      <c r="E12">
        <v>46.8956536413317</v>
      </c>
      <c r="F12">
        <v>139.316217833878</v>
      </c>
      <c r="G12">
        <v>32966.0716641869</v>
      </c>
      <c r="H12">
        <v>0.183396943457767</v>
      </c>
      <c r="I12">
        <v>0.140591009794306</v>
      </c>
      <c r="J12">
        <v>11.1832853561446</v>
      </c>
      <c r="K12">
        <v>2.81687294662324</v>
      </c>
    </row>
    <row r="13" spans="1:11">
      <c r="A13">
        <v>11</v>
      </c>
      <c r="B13">
        <v>1.558549040324</v>
      </c>
      <c r="C13">
        <v>260.2875</v>
      </c>
      <c r="D13">
        <v>0.447141650772338</v>
      </c>
      <c r="E13">
        <v>47.5027894025682</v>
      </c>
      <c r="F13">
        <v>136.01309466494</v>
      </c>
      <c r="G13">
        <v>32199.6884481873</v>
      </c>
      <c r="H13">
        <v>0.183559375507904</v>
      </c>
      <c r="I13">
        <v>0.140606121126855</v>
      </c>
      <c r="J13">
        <v>11.3201126930175</v>
      </c>
      <c r="K13">
        <v>2.81687294662324</v>
      </c>
    </row>
    <row r="14" spans="1:11">
      <c r="A14">
        <v>12</v>
      </c>
      <c r="B14">
        <v>1.58447172747709</v>
      </c>
      <c r="C14">
        <v>265.054166666667</v>
      </c>
      <c r="D14">
        <v>0.447390884082157</v>
      </c>
      <c r="E14">
        <v>47.9554007550689</v>
      </c>
      <c r="F14">
        <v>133.539203583207</v>
      </c>
      <c r="G14">
        <v>31904.5169082902</v>
      </c>
      <c r="H14">
        <v>0.183749177498959</v>
      </c>
      <c r="I14">
        <v>0.140623793620812</v>
      </c>
      <c r="J14">
        <v>11.4489162565529</v>
      </c>
      <c r="K14">
        <v>2.81687294662324</v>
      </c>
    </row>
    <row r="15" spans="1:11">
      <c r="A15">
        <v>13</v>
      </c>
      <c r="B15">
        <v>1.61512434444257</v>
      </c>
      <c r="C15">
        <v>270.920833333333</v>
      </c>
      <c r="D15">
        <v>0.445388459212016</v>
      </c>
      <c r="E15">
        <v>48.5417244606911</v>
      </c>
      <c r="F15">
        <v>130.621921582642</v>
      </c>
      <c r="G15">
        <v>31149.1968407596</v>
      </c>
      <c r="H15">
        <v>0.183907343253383</v>
      </c>
      <c r="I15">
        <v>0.1406385327124</v>
      </c>
      <c r="J15">
        <v>11.5692694075261</v>
      </c>
      <c r="K15">
        <v>2.81687294662324</v>
      </c>
    </row>
    <row r="16" spans="1:11">
      <c r="A16">
        <v>14</v>
      </c>
      <c r="B16">
        <v>1.63793677204659</v>
      </c>
      <c r="C16">
        <v>275.458333333333</v>
      </c>
      <c r="D16">
        <v>0.444912090592849</v>
      </c>
      <c r="E16">
        <v>48.9734941207315</v>
      </c>
      <c r="F16">
        <v>128.449849173949</v>
      </c>
      <c r="G16">
        <v>30856.3074582732</v>
      </c>
      <c r="H16">
        <v>0.184093934069575</v>
      </c>
      <c r="I16">
        <v>0.140655934984361</v>
      </c>
      <c r="J16">
        <v>11.6838029670624</v>
      </c>
      <c r="K16">
        <v>2.81687294662324</v>
      </c>
    </row>
    <row r="17" spans="1:11">
      <c r="A17">
        <v>15</v>
      </c>
      <c r="B17">
        <v>1.66525354638839</v>
      </c>
      <c r="C17">
        <v>281.095833333333</v>
      </c>
      <c r="D17">
        <v>0.442812980014107</v>
      </c>
      <c r="E17">
        <v>49.5390777653284</v>
      </c>
      <c r="F17">
        <v>125.854856216225</v>
      </c>
      <c r="G17">
        <v>30116.4099194869</v>
      </c>
      <c r="H17">
        <v>0.184247792843695</v>
      </c>
      <c r="I17">
        <v>0.140670296177119</v>
      </c>
      <c r="J17">
        <v>11.7891575748553</v>
      </c>
      <c r="K17">
        <v>2.81687294662324</v>
      </c>
    </row>
    <row r="18" spans="1:11">
      <c r="A18">
        <v>16</v>
      </c>
      <c r="B18">
        <v>1.68540228039184</v>
      </c>
      <c r="C18">
        <v>285.404166666667</v>
      </c>
      <c r="D18">
        <v>0.441908453225027</v>
      </c>
      <c r="E18">
        <v>49.9500741674581</v>
      </c>
      <c r="F18">
        <v>123.939737537796</v>
      </c>
      <c r="G18">
        <v>29829.5043170219</v>
      </c>
      <c r="H18">
        <v>0.18443117929394</v>
      </c>
      <c r="I18">
        <v>0.140687427240532</v>
      </c>
      <c r="J18">
        <v>11.8905492618899</v>
      </c>
      <c r="K18">
        <v>2.81687294662324</v>
      </c>
    </row>
    <row r="19" spans="1:11">
      <c r="A19">
        <v>17</v>
      </c>
      <c r="B19">
        <v>1.70985027580772</v>
      </c>
      <c r="C19">
        <v>290.8125</v>
      </c>
      <c r="D19">
        <v>0.439818835090857</v>
      </c>
      <c r="E19">
        <v>50.4949849023127</v>
      </c>
      <c r="F19">
        <v>121.620557954468</v>
      </c>
      <c r="G19">
        <v>29109.0910000571</v>
      </c>
      <c r="H19">
        <v>0.184580743198442</v>
      </c>
      <c r="I19">
        <v>0.140701409838781</v>
      </c>
      <c r="J19">
        <v>11.9823690598475</v>
      </c>
      <c r="K19">
        <v>2.81687294662324</v>
      </c>
    </row>
    <row r="20" spans="1:11">
      <c r="A20">
        <v>18</v>
      </c>
      <c r="B20">
        <v>1.72769661175008</v>
      </c>
      <c r="C20">
        <v>294.891666666667</v>
      </c>
      <c r="D20">
        <v>0.438671385887322</v>
      </c>
      <c r="E20">
        <v>50.8852736623211</v>
      </c>
      <c r="F20">
        <v>119.92660642472</v>
      </c>
      <c r="G20">
        <v>28830.8370546004</v>
      </c>
      <c r="H20">
        <v>0.184760936425901</v>
      </c>
      <c r="I20">
        <v>0.140718269151735</v>
      </c>
      <c r="J20">
        <v>12.0717251581462</v>
      </c>
      <c r="K20">
        <v>2.81687294662324</v>
      </c>
    </row>
    <row r="21" spans="1:11">
      <c r="A21">
        <v>19</v>
      </c>
      <c r="B21">
        <v>1.74965633114404</v>
      </c>
      <c r="C21">
        <v>300.070833333333</v>
      </c>
      <c r="D21">
        <v>0.436651289714667</v>
      </c>
      <c r="E21">
        <v>51.4095755538775</v>
      </c>
      <c r="F21">
        <v>117.845817657169</v>
      </c>
      <c r="G21">
        <v>28133.0275694132</v>
      </c>
      <c r="H21">
        <v>0.184906221227952</v>
      </c>
      <c r="I21">
        <v>0.140731872854492</v>
      </c>
      <c r="J21">
        <v>12.151359386734</v>
      </c>
      <c r="K21">
        <v>2.81687294662324</v>
      </c>
    </row>
    <row r="22" spans="1:11">
      <c r="A22">
        <v>20</v>
      </c>
      <c r="B22">
        <v>1.7654954003921</v>
      </c>
      <c r="C22">
        <v>303.920833333333</v>
      </c>
      <c r="D22">
        <v>0.435372872118131</v>
      </c>
      <c r="E22">
        <v>51.779219063648</v>
      </c>
      <c r="F22">
        <v>116.345016899946</v>
      </c>
      <c r="G22">
        <v>27865.7279992426</v>
      </c>
      <c r="H22">
        <v>0.185083247182371</v>
      </c>
      <c r="I22">
        <v>0.140748461304208</v>
      </c>
      <c r="J22">
        <v>12.2297009532754</v>
      </c>
      <c r="K22">
        <v>2.81687294662324</v>
      </c>
    </row>
    <row r="23" spans="1:11">
      <c r="A23">
        <v>21</v>
      </c>
      <c r="B23">
        <v>1.78527971509126</v>
      </c>
      <c r="C23">
        <v>308.870833333333</v>
      </c>
      <c r="D23">
        <v>0.433444179871666</v>
      </c>
      <c r="E23">
        <v>52.2829723466123</v>
      </c>
      <c r="F23">
        <v>114.473531763276</v>
      </c>
      <c r="G23">
        <v>27193.4743259679</v>
      </c>
      <c r="H23">
        <v>0.185224290801793</v>
      </c>
      <c r="I23">
        <v>0.140761687942943</v>
      </c>
      <c r="J23">
        <v>12.2983568931168</v>
      </c>
      <c r="K23">
        <v>2.81687294662324</v>
      </c>
    </row>
    <row r="24" spans="1:11">
      <c r="A24">
        <v>22</v>
      </c>
      <c r="B24">
        <v>1.79935464945732</v>
      </c>
      <c r="C24">
        <v>312.491666666667</v>
      </c>
      <c r="D24">
        <v>0.432122094863895</v>
      </c>
      <c r="E24">
        <v>52.6320311958729</v>
      </c>
      <c r="F24">
        <v>113.141486672896</v>
      </c>
      <c r="G24">
        <v>26938.5211659493</v>
      </c>
      <c r="H24">
        <v>0.18539815657146</v>
      </c>
      <c r="I24">
        <v>0.140778004695467</v>
      </c>
      <c r="J24">
        <v>12.3666011899277</v>
      </c>
      <c r="K24">
        <v>2.81687294662324</v>
      </c>
    </row>
    <row r="25" spans="1:11">
      <c r="A25">
        <v>23</v>
      </c>
      <c r="B25">
        <v>1.81722294466118</v>
      </c>
      <c r="C25">
        <v>317.2125</v>
      </c>
      <c r="D25">
        <v>0.430321613243185</v>
      </c>
      <c r="E25">
        <v>53.1152950487664</v>
      </c>
      <c r="F25">
        <v>111.452349323276</v>
      </c>
      <c r="G25">
        <v>26293.3673219761</v>
      </c>
      <c r="H25">
        <v>0.18553495457449</v>
      </c>
      <c r="I25">
        <v>0.140790852185632</v>
      </c>
      <c r="J25">
        <v>12.4253448930165</v>
      </c>
      <c r="K25">
        <v>2.81687294662324</v>
      </c>
    </row>
    <row r="26" spans="1:11">
      <c r="A26">
        <v>24</v>
      </c>
      <c r="B26">
        <v>1.82973552537527</v>
      </c>
      <c r="C26">
        <v>320.604166666667</v>
      </c>
      <c r="D26">
        <v>0.429016668193222</v>
      </c>
      <c r="E26">
        <v>53.4438273405536</v>
      </c>
      <c r="F26">
        <v>110.268973476359</v>
      </c>
      <c r="G26">
        <v>26051.8864639774</v>
      </c>
      <c r="H26">
        <v>0.185705667932352</v>
      </c>
      <c r="I26">
        <v>0.140806896507671</v>
      </c>
      <c r="J26">
        <v>12.4843068019735</v>
      </c>
      <c r="K26">
        <v>2.81687294662324</v>
      </c>
    </row>
    <row r="27" spans="1:11">
      <c r="A27">
        <v>25</v>
      </c>
      <c r="B27">
        <v>1.84590441280135</v>
      </c>
      <c r="C27">
        <v>325.095833333333</v>
      </c>
      <c r="D27">
        <v>0.4273560899245</v>
      </c>
      <c r="E27">
        <v>53.9066571962931</v>
      </c>
      <c r="F27">
        <v>108.741344281677</v>
      </c>
      <c r="G27">
        <v>25435.6338830057</v>
      </c>
      <c r="H27">
        <v>0.18583823993371</v>
      </c>
      <c r="I27">
        <v>0.140819365069376</v>
      </c>
      <c r="J27">
        <v>12.5340763810721</v>
      </c>
      <c r="K27">
        <v>2.81687294662324</v>
      </c>
    </row>
    <row r="28" spans="1:11">
      <c r="A28">
        <v>26</v>
      </c>
      <c r="B28">
        <v>1.85702317788327</v>
      </c>
      <c r="C28">
        <v>328.258333333333</v>
      </c>
      <c r="D28">
        <v>0.426107639414004</v>
      </c>
      <c r="E28">
        <v>54.2147182500069</v>
      </c>
      <c r="F28">
        <v>107.690424400418</v>
      </c>
      <c r="G28">
        <v>25208.7219879484</v>
      </c>
      <c r="H28">
        <v>0.186005816771175</v>
      </c>
      <c r="I28">
        <v>0.140835137030166</v>
      </c>
      <c r="J28">
        <v>12.5844780439146</v>
      </c>
      <c r="K28">
        <v>2.81687294662324</v>
      </c>
    </row>
    <row r="29" spans="1:11">
      <c r="A29">
        <v>27</v>
      </c>
      <c r="B29">
        <v>1.87167470709855</v>
      </c>
      <c r="C29">
        <v>332.520833333333</v>
      </c>
      <c r="D29">
        <v>0.424594152246249</v>
      </c>
      <c r="E29">
        <v>54.6571668263267</v>
      </c>
      <c r="F29">
        <v>106.306837972429</v>
      </c>
      <c r="G29">
        <v>24622.9554672621</v>
      </c>
      <c r="H29">
        <v>0.186134182502872</v>
      </c>
      <c r="I29">
        <v>0.140847226947967</v>
      </c>
      <c r="J29">
        <v>12.62609952628</v>
      </c>
      <c r="K29">
        <v>2.81687294662324</v>
      </c>
    </row>
    <row r="30" spans="1:11">
      <c r="A30">
        <v>28</v>
      </c>
      <c r="B30">
        <v>1.88154119415221</v>
      </c>
      <c r="C30">
        <v>335.454166666667</v>
      </c>
      <c r="D30">
        <v>0.423431047050356</v>
      </c>
      <c r="E30">
        <v>54.9448095691807</v>
      </c>
      <c r="F30">
        <v>105.374793023448</v>
      </c>
      <c r="G30">
        <v>24411.5567491114</v>
      </c>
      <c r="H30">
        <v>0.186298638723471</v>
      </c>
      <c r="I30">
        <v>0.140862726659375</v>
      </c>
      <c r="J30">
        <v>12.6685832967967</v>
      </c>
      <c r="K30">
        <v>2.81687294662324</v>
      </c>
    </row>
    <row r="31" spans="1:11">
      <c r="A31">
        <v>29</v>
      </c>
      <c r="B31">
        <v>1.89482921560686</v>
      </c>
      <c r="C31">
        <v>339.4875</v>
      </c>
      <c r="D31">
        <v>0.422069394527014</v>
      </c>
      <c r="E31">
        <v>55.3669269347517</v>
      </c>
      <c r="F31">
        <v>104.120522188657</v>
      </c>
      <c r="G31">
        <v>23857.7052320998</v>
      </c>
      <c r="H31">
        <v>0.186422817910348</v>
      </c>
      <c r="I31">
        <v>0.140874438269818</v>
      </c>
      <c r="J31">
        <v>12.7027871483169</v>
      </c>
      <c r="K31">
        <v>2.81687294662324</v>
      </c>
    </row>
    <row r="32" spans="1:11">
      <c r="A32">
        <v>30</v>
      </c>
      <c r="B32">
        <v>1.90356281810876</v>
      </c>
      <c r="C32">
        <v>342.191666666667</v>
      </c>
      <c r="D32">
        <v>0.421013522020349</v>
      </c>
      <c r="E32">
        <v>55.634201961201</v>
      </c>
      <c r="F32">
        <v>103.295919496998</v>
      </c>
      <c r="G32">
        <v>23662.6539906832</v>
      </c>
      <c r="H32">
        <v>0.186584169329522</v>
      </c>
      <c r="I32">
        <v>0.140889665876264</v>
      </c>
      <c r="J32">
        <v>12.7379301408939</v>
      </c>
      <c r="K32">
        <v>2.81687294662324</v>
      </c>
    </row>
    <row r="33" spans="1:11">
      <c r="A33">
        <v>31</v>
      </c>
      <c r="B33">
        <v>1.91561796264406</v>
      </c>
      <c r="C33">
        <v>345.995833333333</v>
      </c>
      <c r="D33">
        <v>0.41980729941517</v>
      </c>
      <c r="E33">
        <v>56.0360355971282</v>
      </c>
      <c r="F33">
        <v>102.158482319125</v>
      </c>
      <c r="G33">
        <v>23142.035445125</v>
      </c>
      <c r="H33">
        <v>0.186704181626323</v>
      </c>
      <c r="I33">
        <v>0.140900999561156</v>
      </c>
      <c r="J33">
        <v>12.7653669766707</v>
      </c>
      <c r="K33">
        <v>2.81687294662324</v>
      </c>
    </row>
    <row r="34" spans="1:11">
      <c r="A34">
        <v>32</v>
      </c>
      <c r="B34">
        <v>1.92331974220702</v>
      </c>
      <c r="C34">
        <v>348.470833333333</v>
      </c>
      <c r="D34">
        <v>0.418875967216264</v>
      </c>
      <c r="E34">
        <v>56.2829912247204</v>
      </c>
      <c r="F34">
        <v>101.431660860163</v>
      </c>
      <c r="G34">
        <v>22964.0872190505</v>
      </c>
      <c r="H34">
        <v>0.186862443911419</v>
      </c>
      <c r="I34">
        <v>0.140915955233282</v>
      </c>
      <c r="J34">
        <v>12.7936965450035</v>
      </c>
      <c r="K34">
        <v>2.81687294662324</v>
      </c>
    </row>
    <row r="35" spans="1:11">
      <c r="A35">
        <v>33</v>
      </c>
      <c r="B35">
        <v>1.93425335242807</v>
      </c>
      <c r="C35">
        <v>352.045833333333</v>
      </c>
      <c r="D35">
        <v>0.417828470036781</v>
      </c>
      <c r="E35">
        <v>56.6645860820488</v>
      </c>
      <c r="F35">
        <v>100.400434242852</v>
      </c>
      <c r="G35">
        <v>22477.9432711857</v>
      </c>
      <c r="H35">
        <v>0.18697830888</v>
      </c>
      <c r="I35">
        <v>0.140926911416723</v>
      </c>
      <c r="J35">
        <v>12.8149516757795</v>
      </c>
      <c r="K35">
        <v>2.81687294662324</v>
      </c>
    </row>
    <row r="36" spans="1:11">
      <c r="A36">
        <v>34</v>
      </c>
      <c r="B36">
        <v>1.94100905562743</v>
      </c>
      <c r="C36">
        <v>354.291666666667</v>
      </c>
      <c r="D36">
        <v>0.417032943509726</v>
      </c>
      <c r="E36">
        <v>56.8912680956662</v>
      </c>
      <c r="F36">
        <v>99.7635524956323</v>
      </c>
      <c r="G36">
        <v>22317.9204665447</v>
      </c>
      <c r="H36">
        <v>0.187133504049455</v>
      </c>
      <c r="I36">
        <v>0.140941595965874</v>
      </c>
      <c r="J36">
        <v>12.8369621157527</v>
      </c>
      <c r="K36">
        <v>2.81687294662324</v>
      </c>
    </row>
    <row r="37" spans="1:11">
      <c r="A37">
        <v>35</v>
      </c>
      <c r="B37">
        <v>1.95091631423811</v>
      </c>
      <c r="C37">
        <v>357.6375</v>
      </c>
      <c r="D37">
        <v>0.416143304640982</v>
      </c>
      <c r="E37">
        <v>57.2526661889713</v>
      </c>
      <c r="F37">
        <v>98.8299567107289</v>
      </c>
      <c r="G37">
        <v>21867.6208463432</v>
      </c>
      <c r="H37">
        <v>0.187245250830105</v>
      </c>
      <c r="I37">
        <v>0.140952176029677</v>
      </c>
      <c r="J37">
        <v>12.85256909566</v>
      </c>
      <c r="K37">
        <v>2.81687294662324</v>
      </c>
    </row>
    <row r="38" spans="1:11">
      <c r="A38">
        <v>36</v>
      </c>
      <c r="B38">
        <v>1.95679877660252</v>
      </c>
      <c r="C38">
        <v>359.654166666667</v>
      </c>
      <c r="D38">
        <v>0.415498738658714</v>
      </c>
      <c r="E38">
        <v>57.4591187202931</v>
      </c>
      <c r="F38">
        <v>98.2757935789241</v>
      </c>
      <c r="G38">
        <v>21726.093843477</v>
      </c>
      <c r="H38">
        <v>0.18739738954491</v>
      </c>
      <c r="I38">
        <v>0.140966589233095</v>
      </c>
      <c r="J38">
        <v>12.8687400029911</v>
      </c>
      <c r="K38">
        <v>2.81687294662324</v>
      </c>
    </row>
    <row r="39" spans="1:11">
      <c r="A39">
        <v>37</v>
      </c>
      <c r="B39">
        <v>1.96576121288692</v>
      </c>
      <c r="C39">
        <v>362.770833333333</v>
      </c>
      <c r="D39">
        <v>0.414776588659142</v>
      </c>
      <c r="E39">
        <v>57.8003606118853</v>
      </c>
      <c r="F39">
        <v>97.4314784856371</v>
      </c>
      <c r="G39">
        <v>21312.5998460218</v>
      </c>
      <c r="H39">
        <v>0.187505026646814</v>
      </c>
      <c r="I39">
        <v>0.140976792655884</v>
      </c>
      <c r="J39">
        <v>12.8791928456859</v>
      </c>
      <c r="K39">
        <v>2.81687294662324</v>
      </c>
    </row>
    <row r="40" spans="1:11">
      <c r="A40">
        <v>38</v>
      </c>
      <c r="B40">
        <v>1.97083228564244</v>
      </c>
      <c r="C40">
        <v>364.558333333333</v>
      </c>
      <c r="D40">
        <v>0.41429963657533</v>
      </c>
      <c r="E40">
        <v>57.9866257901213</v>
      </c>
      <c r="F40">
        <v>96.953753107093</v>
      </c>
      <c r="G40">
        <v>21190.2889580473</v>
      </c>
      <c r="H40">
        <v>0.187654116969349</v>
      </c>
      <c r="I40">
        <v>0.140990934079724</v>
      </c>
      <c r="J40">
        <v>12.8900348285759</v>
      </c>
      <c r="K40">
        <v>2.81687294662324</v>
      </c>
    </row>
    <row r="41" spans="1:11">
      <c r="A41">
        <v>39</v>
      </c>
      <c r="B41">
        <v>1.9789197954347</v>
      </c>
      <c r="C41">
        <v>367.445833333333</v>
      </c>
      <c r="D41">
        <v>0.413763154830179</v>
      </c>
      <c r="E41">
        <v>58.3077492403905</v>
      </c>
      <c r="F41">
        <v>96.1918613214192</v>
      </c>
      <c r="G41">
        <v>20815.3663131996</v>
      </c>
      <c r="H41">
        <v>0.187757662026931</v>
      </c>
      <c r="I41">
        <v>0.141000761250477</v>
      </c>
      <c r="J41">
        <v>12.8957772917862</v>
      </c>
      <c r="K41">
        <v>2.81687294662324</v>
      </c>
    </row>
    <row r="42" spans="1:11">
      <c r="A42">
        <v>40</v>
      </c>
      <c r="B42">
        <v>1.9832318966588</v>
      </c>
      <c r="C42">
        <v>369.004166666667</v>
      </c>
      <c r="D42">
        <v>0.413483119214943</v>
      </c>
      <c r="E42">
        <v>58.4738667264673</v>
      </c>
      <c r="F42">
        <v>95.7856355997786</v>
      </c>
      <c r="G42">
        <v>20713.5209135639</v>
      </c>
      <c r="H42">
        <v>0.187903719959319</v>
      </c>
      <c r="I42">
        <v>0.141014631249779</v>
      </c>
      <c r="J42">
        <v>12.9017553600208</v>
      </c>
      <c r="K42">
        <v>2.81687294662324</v>
      </c>
    </row>
    <row r="43" spans="1:11">
      <c r="A43">
        <v>41</v>
      </c>
      <c r="B43">
        <v>1.99050437785177</v>
      </c>
      <c r="C43">
        <v>371.6625</v>
      </c>
      <c r="D43">
        <v>0.41315141635189</v>
      </c>
      <c r="E43">
        <v>58.7749069077345</v>
      </c>
      <c r="F43">
        <v>95.1005243820221</v>
      </c>
      <c r="G43">
        <v>20379.4367707114</v>
      </c>
      <c r="H43">
        <v>0.18800319593049</v>
      </c>
      <c r="I43">
        <v>0.141024083110843</v>
      </c>
      <c r="J43">
        <v>12.9032268349948</v>
      </c>
      <c r="K43">
        <v>2.81687294662324</v>
      </c>
    </row>
    <row r="44" spans="1:11">
      <c r="A44">
        <v>42</v>
      </c>
      <c r="B44">
        <v>2</v>
      </c>
      <c r="C44">
        <v>375.191666666667</v>
      </c>
      <c r="D44">
        <v>0.414851184739731</v>
      </c>
      <c r="E44">
        <v>59.1866841371953</v>
      </c>
      <c r="F44">
        <v>94.2059799919152</v>
      </c>
      <c r="G44">
        <v>20212.3985729739</v>
      </c>
      <c r="H44">
        <v>0.188138583153889</v>
      </c>
      <c r="I44">
        <v>0.141036954152891</v>
      </c>
      <c r="J44">
        <v>12.8979342713718</v>
      </c>
      <c r="K44">
        <v>2.81687294662324</v>
      </c>
    </row>
    <row r="45" spans="1:11">
      <c r="A45">
        <v>43</v>
      </c>
      <c r="B45">
        <v>2.16316337406216</v>
      </c>
      <c r="C45">
        <v>404.761103477222</v>
      </c>
      <c r="D45">
        <v>0.417327752141897</v>
      </c>
      <c r="E45">
        <v>62.1647083773242</v>
      </c>
      <c r="F45">
        <v>87.4246949768383</v>
      </c>
      <c r="G45">
        <v>18541.2786884404</v>
      </c>
      <c r="H45">
        <v>0.188882245013968</v>
      </c>
      <c r="I45">
        <v>0.141107797068713</v>
      </c>
      <c r="J45">
        <v>13.2033035124186</v>
      </c>
      <c r="K45">
        <v>2.81687294662324</v>
      </c>
    </row>
    <row r="46" spans="1:11">
      <c r="A46">
        <v>44</v>
      </c>
      <c r="B46">
        <v>2.26632776385734</v>
      </c>
      <c r="C46">
        <v>422.732002783639</v>
      </c>
      <c r="D46">
        <v>0.418067200284036</v>
      </c>
      <c r="E46">
        <v>63.9810296718549</v>
      </c>
      <c r="F46">
        <v>83.6099861036048</v>
      </c>
      <c r="G46">
        <v>17926.9353397696</v>
      </c>
      <c r="H46">
        <v>0.189461050987116</v>
      </c>
      <c r="I46">
        <v>0.141163104118056</v>
      </c>
      <c r="J46">
        <v>13.3954127876439</v>
      </c>
      <c r="K46">
        <v>2.81687294662324</v>
      </c>
    </row>
    <row r="47" spans="1:11">
      <c r="A47">
        <v>45</v>
      </c>
      <c r="B47">
        <v>2.3500657476491</v>
      </c>
      <c r="C47">
        <v>437.95973922459</v>
      </c>
      <c r="D47">
        <v>0.418472089649057</v>
      </c>
      <c r="E47">
        <v>65.5218525040044</v>
      </c>
      <c r="F47">
        <v>80.5716252117107</v>
      </c>
      <c r="G47">
        <v>17475.0363786349</v>
      </c>
      <c r="H47">
        <v>0.189992463441708</v>
      </c>
      <c r="I47">
        <v>0.141214012390647</v>
      </c>
      <c r="J47">
        <v>13.5575136301228</v>
      </c>
      <c r="K47">
        <v>2.81687294662324</v>
      </c>
    </row>
    <row r="48" spans="1:11">
      <c r="A48">
        <v>46</v>
      </c>
      <c r="B48">
        <v>2.40954880965605</v>
      </c>
      <c r="C48">
        <v>448.221592130205</v>
      </c>
      <c r="D48">
        <v>0.418225096372969</v>
      </c>
      <c r="E48">
        <v>66.5593232968894</v>
      </c>
      <c r="F48">
        <v>78.6308425782696</v>
      </c>
      <c r="G48">
        <v>16989.8944295866</v>
      </c>
      <c r="H48">
        <v>0.19036201243357</v>
      </c>
      <c r="I48">
        <v>0.141249487665479</v>
      </c>
      <c r="J48">
        <v>13.6562177991438</v>
      </c>
      <c r="K48">
        <v>2.81687294662324</v>
      </c>
    </row>
    <row r="49" spans="1:11">
      <c r="A49">
        <v>47</v>
      </c>
      <c r="B49">
        <v>2.41426049573657</v>
      </c>
      <c r="C49">
        <v>448.447837891511</v>
      </c>
      <c r="D49">
        <v>0.418583688376017</v>
      </c>
      <c r="E49">
        <v>66.5835762112124</v>
      </c>
      <c r="F49">
        <v>78.6297264535881</v>
      </c>
      <c r="G49">
        <v>17043.1774995013</v>
      </c>
      <c r="H49">
        <v>0.19037583214946</v>
      </c>
      <c r="I49">
        <v>0.141250815468937</v>
      </c>
      <c r="J49">
        <v>13.6616414219122</v>
      </c>
      <c r="K49">
        <v>2.81687294662324</v>
      </c>
    </row>
    <row r="50" spans="1:11">
      <c r="A50">
        <v>48</v>
      </c>
      <c r="B50">
        <v>2.47580241940164</v>
      </c>
      <c r="C50">
        <v>461.424291582813</v>
      </c>
      <c r="D50">
        <v>0.415954243399687</v>
      </c>
      <c r="E50">
        <v>67.8912918326401</v>
      </c>
      <c r="F50">
        <v>76.3639323553216</v>
      </c>
      <c r="G50">
        <v>16273.3301454829</v>
      </c>
      <c r="H50">
        <v>0.1908359426075</v>
      </c>
      <c r="I50">
        <v>0.141295070940652</v>
      </c>
      <c r="J50">
        <v>13.7742405659108</v>
      </c>
      <c r="K50">
        <v>2.81687294662324</v>
      </c>
    </row>
    <row r="51" spans="1:11">
      <c r="A51">
        <v>49</v>
      </c>
      <c r="B51">
        <v>2.52688219431088</v>
      </c>
      <c r="C51">
        <v>471.075543637546</v>
      </c>
      <c r="D51">
        <v>0.411973532780635</v>
      </c>
      <c r="E51">
        <v>68.8607661105137</v>
      </c>
      <c r="F51">
        <v>75.1312420246084</v>
      </c>
      <c r="G51">
        <v>15947.9170119562</v>
      </c>
      <c r="H51">
        <v>0.191197450272142</v>
      </c>
      <c r="I51">
        <v>0.141329907547286</v>
      </c>
      <c r="J51">
        <v>13.8564097598544</v>
      </c>
      <c r="K51">
        <v>2.81687294662324</v>
      </c>
    </row>
    <row r="52" spans="1:11">
      <c r="A52">
        <v>50</v>
      </c>
      <c r="B52">
        <v>2.52775577179135</v>
      </c>
      <c r="C52">
        <v>470.180711449145</v>
      </c>
      <c r="D52">
        <v>0.411326766469119</v>
      </c>
      <c r="E52">
        <v>68.7846990470681</v>
      </c>
      <c r="F52">
        <v>75.2762538113123</v>
      </c>
      <c r="G52">
        <v>15963.7600041784</v>
      </c>
      <c r="H52">
        <v>0.191163344587763</v>
      </c>
      <c r="I52">
        <v>0.141326618511042</v>
      </c>
      <c r="J52">
        <v>13.8424306688219</v>
      </c>
      <c r="K52">
        <v>2.81687294662324</v>
      </c>
    </row>
    <row r="53" spans="1:11">
      <c r="A53">
        <v>51</v>
      </c>
      <c r="B53">
        <v>2.56433669342653</v>
      </c>
      <c r="C53">
        <v>476.160267160418</v>
      </c>
      <c r="D53">
        <v>0.411687421438922</v>
      </c>
      <c r="E53">
        <v>69.4035755733517</v>
      </c>
      <c r="F53">
        <v>74.3519500189346</v>
      </c>
      <c r="G53">
        <v>15782.4585124979</v>
      </c>
      <c r="H53">
        <v>0.191384168432032</v>
      </c>
      <c r="I53">
        <v>0.141347923053145</v>
      </c>
      <c r="J53">
        <v>13.8804014541684</v>
      </c>
      <c r="K53">
        <v>2.81687294662324</v>
      </c>
    </row>
    <row r="54" spans="1:11">
      <c r="A54">
        <v>52</v>
      </c>
      <c r="B54">
        <v>2.56521188472508</v>
      </c>
      <c r="C54">
        <v>475.271560577616</v>
      </c>
      <c r="D54">
        <v>0.411270552034424</v>
      </c>
      <c r="E54">
        <v>69.3276788711273</v>
      </c>
      <c r="F54">
        <v>74.4925647094891</v>
      </c>
      <c r="G54">
        <v>15800.8338118489</v>
      </c>
      <c r="H54">
        <v>0.191349122281176</v>
      </c>
      <c r="I54">
        <v>0.141344540459046</v>
      </c>
      <c r="J54">
        <v>13.8666396117791</v>
      </c>
      <c r="K54">
        <v>2.81687294662324</v>
      </c>
    </row>
    <row r="55" spans="1:11">
      <c r="A55">
        <v>53</v>
      </c>
      <c r="B55">
        <v>2.60219753513524</v>
      </c>
      <c r="C55">
        <v>481.367790331175</v>
      </c>
      <c r="D55">
        <v>0.411956085804427</v>
      </c>
      <c r="E55">
        <v>69.9551382447339</v>
      </c>
      <c r="F55">
        <v>73.5681885112072</v>
      </c>
      <c r="G55">
        <v>15625.5241521425</v>
      </c>
      <c r="H55">
        <v>0.191566579466518</v>
      </c>
      <c r="I55">
        <v>0.141365537746743</v>
      </c>
      <c r="J55">
        <v>13.9062379401086</v>
      </c>
      <c r="K55">
        <v>2.81687294662324</v>
      </c>
    </row>
    <row r="56" spans="1:11">
      <c r="A56">
        <v>54</v>
      </c>
      <c r="B56">
        <v>2.60314255890818</v>
      </c>
      <c r="C56">
        <v>480.505135940838</v>
      </c>
      <c r="D56">
        <v>0.411702926020997</v>
      </c>
      <c r="E56">
        <v>69.8813107720779</v>
      </c>
      <c r="F56">
        <v>73.7018552260492</v>
      </c>
      <c r="G56">
        <v>15645.2781853351</v>
      </c>
      <c r="H56">
        <v>0.191531002870721</v>
      </c>
      <c r="I56">
        <v>0.141362101114295</v>
      </c>
      <c r="J56">
        <v>13.8930180492572</v>
      </c>
      <c r="K56">
        <v>2.81687294662324</v>
      </c>
    </row>
    <row r="57" spans="1:11">
      <c r="A57">
        <v>55</v>
      </c>
      <c r="B57">
        <v>2.64102418683005</v>
      </c>
      <c r="C57">
        <v>486.81920943703</v>
      </c>
      <c r="D57">
        <v>0.412610279390614</v>
      </c>
      <c r="E57">
        <v>70.5275741024264</v>
      </c>
      <c r="F57">
        <v>72.7629836771336</v>
      </c>
      <c r="G57">
        <v>15468.2056690719</v>
      </c>
      <c r="H57">
        <v>0.191747599285851</v>
      </c>
      <c r="I57">
        <v>0.141383032513044</v>
      </c>
      <c r="J57">
        <v>13.9353075546144</v>
      </c>
      <c r="K57">
        <v>2.81687294662324</v>
      </c>
    </row>
    <row r="58" spans="1:11">
      <c r="A58">
        <v>56</v>
      </c>
      <c r="B58">
        <v>2.64207213811194</v>
      </c>
      <c r="C58">
        <v>485.993576557788</v>
      </c>
      <c r="D58">
        <v>0.412481393633693</v>
      </c>
      <c r="E58">
        <v>70.4568634217942</v>
      </c>
      <c r="F58">
        <v>72.8878829215696</v>
      </c>
      <c r="G58">
        <v>15488.3531078485</v>
      </c>
      <c r="H58">
        <v>0.191711702919109</v>
      </c>
      <c r="I58">
        <v>0.141379562146364</v>
      </c>
      <c r="J58">
        <v>13.9228211177148</v>
      </c>
      <c r="K58">
        <v>2.81687294662324</v>
      </c>
    </row>
    <row r="59" spans="1:11">
      <c r="A59">
        <v>57</v>
      </c>
      <c r="B59">
        <v>2.6811816983902</v>
      </c>
      <c r="C59">
        <v>492.584941195648</v>
      </c>
      <c r="D59">
        <v>0.413547662299344</v>
      </c>
      <c r="E59">
        <v>71.1278825915795</v>
      </c>
      <c r="F59">
        <v>71.9274439814561</v>
      </c>
      <c r="G59">
        <v>15305.5871589743</v>
      </c>
      <c r="H59">
        <v>0.191928879578354</v>
      </c>
      <c r="I59">
        <v>0.141400566840098</v>
      </c>
      <c r="J59">
        <v>13.9683832114437</v>
      </c>
      <c r="K59">
        <v>2.81687294662324</v>
      </c>
    </row>
    <row r="60" spans="1:11">
      <c r="A60">
        <v>58</v>
      </c>
      <c r="B60">
        <v>2.6823472681168</v>
      </c>
      <c r="C60">
        <v>491.802345577124</v>
      </c>
      <c r="D60">
        <v>0.413510724668717</v>
      </c>
      <c r="E60">
        <v>71.0608625246612</v>
      </c>
      <c r="F60">
        <v>72.0429478256448</v>
      </c>
      <c r="G60">
        <v>15325.5754103271</v>
      </c>
      <c r="H60">
        <v>0.191892782628982</v>
      </c>
      <c r="I60">
        <v>0.141397074216761</v>
      </c>
      <c r="J60">
        <v>13.9567442997694</v>
      </c>
      <c r="K60">
        <v>2.81687294662324</v>
      </c>
    </row>
    <row r="61" spans="1:11">
      <c r="A61">
        <v>59</v>
      </c>
      <c r="B61">
        <v>2.72297283622722</v>
      </c>
      <c r="C61">
        <v>498.71984885796</v>
      </c>
      <c r="D61">
        <v>0.41466859920698</v>
      </c>
      <c r="E61">
        <v>71.7614742771824</v>
      </c>
      <c r="F61">
        <v>71.0580669588135</v>
      </c>
      <c r="G61">
        <v>15135.3977372357</v>
      </c>
      <c r="H61">
        <v>0.192111773792802</v>
      </c>
      <c r="I61">
        <v>0.141418271858585</v>
      </c>
      <c r="J61">
        <v>14.0059815302387</v>
      </c>
      <c r="K61">
        <v>2.81687294662324</v>
      </c>
    </row>
    <row r="62" spans="1:11">
      <c r="A62">
        <v>60</v>
      </c>
      <c r="B62">
        <v>2.72426222881386</v>
      </c>
      <c r="C62">
        <v>497.984326507621</v>
      </c>
      <c r="D62">
        <v>0.414696827927975</v>
      </c>
      <c r="E62">
        <v>71.6985304026353</v>
      </c>
      <c r="F62">
        <v>71.1640398399053</v>
      </c>
      <c r="G62">
        <v>15154.8797059876</v>
      </c>
      <c r="H62">
        <v>0.192075563089853</v>
      </c>
      <c r="I62">
        <v>0.141414765329735</v>
      </c>
      <c r="J62">
        <v>13.9952648777906</v>
      </c>
      <c r="K62">
        <v>2.81687294662324</v>
      </c>
    </row>
    <row r="63" spans="1:11">
      <c r="A63">
        <v>61</v>
      </c>
      <c r="B63">
        <v>2.76662141227163</v>
      </c>
      <c r="C63">
        <v>505.258259412427</v>
      </c>
      <c r="D63">
        <v>0.415923349827799</v>
      </c>
      <c r="E63">
        <v>72.4316903801354</v>
      </c>
      <c r="F63">
        <v>70.1523555199101</v>
      </c>
      <c r="G63">
        <v>14956.0371628404</v>
      </c>
      <c r="H63">
        <v>0.192297037320541</v>
      </c>
      <c r="I63">
        <v>0.141436221167553</v>
      </c>
      <c r="J63">
        <v>14.0483611289528</v>
      </c>
      <c r="K63">
        <v>2.81687294662324</v>
      </c>
    </row>
    <row r="64" spans="1:11">
      <c r="A64">
        <v>62</v>
      </c>
      <c r="B64">
        <v>2.76803549434711</v>
      </c>
      <c r="C64">
        <v>504.572762556855</v>
      </c>
      <c r="D64">
        <v>0.41599980964895</v>
      </c>
      <c r="E64">
        <v>72.3731065119744</v>
      </c>
      <c r="F64">
        <v>70.2484958005686</v>
      </c>
      <c r="G64">
        <v>14974.6327217572</v>
      </c>
      <c r="H64">
        <v>0.19226077178714</v>
      </c>
      <c r="I64">
        <v>0.141432706388638</v>
      </c>
      <c r="J64">
        <v>14.0386148363582</v>
      </c>
      <c r="K64">
        <v>2.81687294662324</v>
      </c>
    </row>
    <row r="65" spans="1:11">
      <c r="A65">
        <v>63</v>
      </c>
      <c r="B65">
        <v>2.81228889162524</v>
      </c>
      <c r="C65">
        <v>512.218641194863</v>
      </c>
      <c r="D65">
        <v>0.41726264223124</v>
      </c>
      <c r="E65">
        <v>73.1402696734783</v>
      </c>
      <c r="F65">
        <v>69.211387095199</v>
      </c>
      <c r="G65">
        <v>14767.3726679571</v>
      </c>
      <c r="H65">
        <v>0.192485036455153</v>
      </c>
      <c r="I65">
        <v>0.141454450871072</v>
      </c>
      <c r="J65">
        <v>14.0955865678916</v>
      </c>
      <c r="K65">
        <v>2.81687294662324</v>
      </c>
    </row>
    <row r="66" spans="1:11">
      <c r="A66">
        <v>64</v>
      </c>
      <c r="B66">
        <v>2.81382451835984</v>
      </c>
      <c r="C66">
        <v>511.585244613082</v>
      </c>
      <c r="D66">
        <v>0.417371816813172</v>
      </c>
      <c r="E66">
        <v>73.0862458824378</v>
      </c>
      <c r="F66">
        <v>69.2977558434722</v>
      </c>
      <c r="G66">
        <v>14784.8557712935</v>
      </c>
      <c r="H66">
        <v>0.192448764413016</v>
      </c>
      <c r="I66">
        <v>0.141450932477687</v>
      </c>
      <c r="J66">
        <v>14.0868370178875</v>
      </c>
      <c r="K66">
        <v>2.81687294662324</v>
      </c>
    </row>
    <row r="67" spans="1:11">
      <c r="A67">
        <v>65</v>
      </c>
      <c r="B67">
        <v>2.86010676079966</v>
      </c>
      <c r="C67">
        <v>519.612704244832</v>
      </c>
      <c r="D67">
        <v>0.41864353848763</v>
      </c>
      <c r="E67">
        <v>73.8882652827913</v>
      </c>
      <c r="F67">
        <v>68.2375164852537</v>
      </c>
      <c r="G67">
        <v>14569.8254119261</v>
      </c>
      <c r="H67">
        <v>0.192675964116971</v>
      </c>
      <c r="I67">
        <v>0.141472980369156</v>
      </c>
      <c r="J67">
        <v>14.1476139940117</v>
      </c>
      <c r="K67">
        <v>2.81687294662324</v>
      </c>
    </row>
    <row r="68" spans="1:11">
      <c r="A68">
        <v>66</v>
      </c>
      <c r="B68">
        <v>2.86175785379888</v>
      </c>
      <c r="C68">
        <v>519.032708632996</v>
      </c>
      <c r="D68">
        <v>0.418772884766105</v>
      </c>
      <c r="E68">
        <v>73.8389272179307</v>
      </c>
      <c r="F68">
        <v>68.3143151849222</v>
      </c>
      <c r="G68">
        <v>14586.0368785801</v>
      </c>
      <c r="H68">
        <v>0.192639716665183</v>
      </c>
      <c r="I68">
        <v>0.14146946133389</v>
      </c>
      <c r="J68">
        <v>14.1398691569226</v>
      </c>
      <c r="K68">
        <v>2.81687294662324</v>
      </c>
    </row>
    <row r="69" spans="1:11">
      <c r="A69">
        <v>67</v>
      </c>
      <c r="B69">
        <v>2.9102043578495</v>
      </c>
      <c r="C69">
        <v>527.452937111187</v>
      </c>
      <c r="D69">
        <v>0.420024392679184</v>
      </c>
      <c r="E69">
        <v>74.6768025579333</v>
      </c>
      <c r="F69">
        <v>67.2336415645929</v>
      </c>
      <c r="G69">
        <v>14364.0653473467</v>
      </c>
      <c r="H69">
        <v>0.192870051921962</v>
      </c>
      <c r="I69">
        <v>0.141491832896779</v>
      </c>
      <c r="J69">
        <v>14.2043564921264</v>
      </c>
      <c r="K69">
        <v>2.81687294662324</v>
      </c>
    </row>
    <row r="70" spans="1:11">
      <c r="A70">
        <v>68</v>
      </c>
      <c r="B70">
        <v>2.91196289348808</v>
      </c>
      <c r="C70">
        <v>526.927324294379</v>
      </c>
      <c r="D70">
        <v>0.420166105995217</v>
      </c>
      <c r="E70">
        <v>74.6322462094486</v>
      </c>
      <c r="F70">
        <v>67.300886527099</v>
      </c>
      <c r="G70">
        <v>14378.8066961763</v>
      </c>
      <c r="H70">
        <v>0.192833849332742</v>
      </c>
      <c r="I70">
        <v>0.141488315144554</v>
      </c>
      <c r="J70">
        <v>14.1976116238227</v>
      </c>
      <c r="K70">
        <v>2.81687294662324</v>
      </c>
    </row>
    <row r="71" spans="1:11">
      <c r="A71">
        <v>69</v>
      </c>
      <c r="B71">
        <v>2.96268351694256</v>
      </c>
      <c r="C71">
        <v>535.74618456499</v>
      </c>
      <c r="D71">
        <v>0.421380152582433</v>
      </c>
      <c r="E71">
        <v>75.5064405633541</v>
      </c>
      <c r="F71">
        <v>66.2022306256185</v>
      </c>
      <c r="G71">
        <v>14150.6438466831</v>
      </c>
      <c r="H71">
        <v>0.193067353088622</v>
      </c>
      <c r="I71">
        <v>0.141511014427975</v>
      </c>
      <c r="J71">
        <v>14.2656439240135</v>
      </c>
      <c r="K71">
        <v>2.81687294662324</v>
      </c>
    </row>
    <row r="72" spans="1:11">
      <c r="A72">
        <v>70</v>
      </c>
      <c r="B72">
        <v>2.96453990827029</v>
      </c>
      <c r="C72">
        <v>535.275771563103</v>
      </c>
      <c r="D72">
        <v>0.421522692176711</v>
      </c>
      <c r="E72">
        <v>75.4667461030654</v>
      </c>
      <c r="F72">
        <v>66.2605600953333</v>
      </c>
      <c r="G72">
        <v>14163.9340058597</v>
      </c>
      <c r="H72">
        <v>0.193031229595052</v>
      </c>
      <c r="I72">
        <v>0.141507501245923</v>
      </c>
      <c r="J72">
        <v>14.2598840157211</v>
      </c>
      <c r="K72">
        <v>2.81687294662324</v>
      </c>
    </row>
    <row r="73" spans="1:11">
      <c r="A73">
        <v>71</v>
      </c>
      <c r="B73">
        <v>3.01761233086955</v>
      </c>
      <c r="C73">
        <v>544.492543535466</v>
      </c>
      <c r="D73">
        <v>0.422681863802998</v>
      </c>
      <c r="E73">
        <v>76.3770611342133</v>
      </c>
      <c r="F73">
        <v>65.1474005860471</v>
      </c>
      <c r="G73">
        <v>13930.6312193441</v>
      </c>
      <c r="H73">
        <v>0.193267763440288</v>
      </c>
      <c r="I73">
        <v>0.141530515645402</v>
      </c>
      <c r="J73">
        <v>14.3312243962307</v>
      </c>
      <c r="K73">
        <v>2.81687294662324</v>
      </c>
    </row>
    <row r="74" spans="1:11">
      <c r="A74">
        <v>72</v>
      </c>
      <c r="B74">
        <v>3.01955570324576</v>
      </c>
      <c r="C74">
        <v>544.077570772678</v>
      </c>
      <c r="D74">
        <v>0.422818336359232</v>
      </c>
      <c r="E74">
        <v>76.3422521330227</v>
      </c>
      <c r="F74">
        <v>65.1972128601573</v>
      </c>
      <c r="G74">
        <v>13942.4221392969</v>
      </c>
      <c r="H74">
        <v>0.193231726909576</v>
      </c>
      <c r="I74">
        <v>0.141527007765234</v>
      </c>
      <c r="J74">
        <v>14.3264218945494</v>
      </c>
      <c r="K74">
        <v>2.81687294662324</v>
      </c>
    </row>
    <row r="75" spans="1:11">
      <c r="A75">
        <v>73</v>
      </c>
      <c r="B75">
        <v>3.07508402074778</v>
      </c>
      <c r="C75">
        <v>553.700209933803</v>
      </c>
      <c r="D75">
        <v>0.423905098270418</v>
      </c>
      <c r="E75">
        <v>77.2893589738485</v>
      </c>
      <c r="F75">
        <v>64.0720865681178</v>
      </c>
      <c r="G75">
        <v>13704.7376757712</v>
      </c>
      <c r="H75">
        <v>0.193471409234102</v>
      </c>
      <c r="I75">
        <v>0.141550349660779</v>
      </c>
      <c r="J75">
        <v>14.4008719765778</v>
      </c>
      <c r="K75">
        <v>2.81687294662324</v>
      </c>
    </row>
    <row r="76" spans="1:11">
      <c r="A76">
        <v>74</v>
      </c>
      <c r="B76">
        <v>3.07710292460901</v>
      </c>
      <c r="C76">
        <v>553.340437290373</v>
      </c>
      <c r="D76">
        <v>0.424029858910822</v>
      </c>
      <c r="E76">
        <v>77.2594101136773</v>
      </c>
      <c r="F76">
        <v>64.1138467462376</v>
      </c>
      <c r="G76">
        <v>13715.0134824801</v>
      </c>
      <c r="H76">
        <v>0.193435448292906</v>
      </c>
      <c r="I76">
        <v>0.141546845940219</v>
      </c>
      <c r="J76">
        <v>14.396989024764</v>
      </c>
      <c r="K76">
        <v>2.81687294662324</v>
      </c>
    </row>
    <row r="77" spans="1:11">
      <c r="A77">
        <v>75</v>
      </c>
      <c r="B77">
        <v>3.13522750372857</v>
      </c>
      <c r="C77">
        <v>563.387230075401</v>
      </c>
      <c r="D77">
        <v>0.425030573546818</v>
      </c>
      <c r="E77">
        <v>78.2450162409973</v>
      </c>
      <c r="F77">
        <v>62.9779055964345</v>
      </c>
      <c r="G77">
        <v>13473.2973797262</v>
      </c>
      <c r="H77">
        <v>0.193678697747242</v>
      </c>
      <c r="I77">
        <v>0.141570557051151</v>
      </c>
      <c r="J77">
        <v>14.474395532383</v>
      </c>
      <c r="K77">
        <v>2.81687294662324</v>
      </c>
    </row>
    <row r="78" spans="1:11">
      <c r="A78">
        <v>76</v>
      </c>
      <c r="B78">
        <v>3.13731011854866</v>
      </c>
      <c r="C78">
        <v>563.082647626427</v>
      </c>
      <c r="D78">
        <v>0.42513887118282</v>
      </c>
      <c r="E78">
        <v>78.2199255376552</v>
      </c>
      <c r="F78">
        <v>63.012053796331</v>
      </c>
      <c r="G78">
        <v>13482.0472589509</v>
      </c>
      <c r="H78">
        <v>0.193642811081103</v>
      </c>
      <c r="I78">
        <v>0.141567057319762</v>
      </c>
      <c r="J78">
        <v>14.471388518588</v>
      </c>
      <c r="K78">
        <v>2.81687294662324</v>
      </c>
    </row>
    <row r="79" spans="1:11">
      <c r="A79">
        <v>77</v>
      </c>
      <c r="B79">
        <v>3.19812675340152</v>
      </c>
      <c r="C79">
        <v>573.561817250205</v>
      </c>
      <c r="D79">
        <v>0.426041046058652</v>
      </c>
      <c r="E79">
        <v>79.2447329275424</v>
      </c>
      <c r="F79">
        <v>61.8676985202598</v>
      </c>
      <c r="G79">
        <v>13237.0008648617</v>
      </c>
      <c r="H79">
        <v>0.19388978003478</v>
      </c>
      <c r="I79">
        <v>0.141591153543451</v>
      </c>
      <c r="J79">
        <v>14.5515080604768</v>
      </c>
      <c r="K79">
        <v>2.81687294662324</v>
      </c>
    </row>
    <row r="80" spans="1:11">
      <c r="A80">
        <v>78</v>
      </c>
      <c r="B80">
        <v>3.20026007259478</v>
      </c>
      <c r="C80">
        <v>573.313033835945</v>
      </c>
      <c r="D80">
        <v>0.426128802314818</v>
      </c>
      <c r="E80">
        <v>79.2245637493922</v>
      </c>
      <c r="F80">
        <v>61.8946105588252</v>
      </c>
      <c r="G80">
        <v>13244.2061265506</v>
      </c>
      <c r="H80">
        <v>0.193854000584483</v>
      </c>
      <c r="I80">
        <v>0.141587660972022</v>
      </c>
      <c r="J80">
        <v>14.5493275986747</v>
      </c>
      <c r="K80">
        <v>2.81687294662324</v>
      </c>
    </row>
    <row r="81" spans="1:11">
      <c r="A81">
        <v>79</v>
      </c>
      <c r="B81">
        <v>3.26373824172209</v>
      </c>
      <c r="C81">
        <v>584.204593225449</v>
      </c>
      <c r="D81">
        <v>0.426921246366979</v>
      </c>
      <c r="E81">
        <v>80.2864570454425</v>
      </c>
      <c r="F81">
        <v>60.7471101624431</v>
      </c>
      <c r="G81">
        <v>12997.2838445291</v>
      </c>
      <c r="H81">
        <v>0.19410405836562</v>
      </c>
      <c r="I81">
        <v>0.141612081769852</v>
      </c>
      <c r="J81">
        <v>14.6317247307625</v>
      </c>
      <c r="K81">
        <v>2.81687294662324</v>
      </c>
    </row>
    <row r="82" spans="1:11">
      <c r="A82">
        <v>80</v>
      </c>
      <c r="B82">
        <v>3.26590686936098</v>
      </c>
      <c r="C82">
        <v>584.011788934465</v>
      </c>
      <c r="D82">
        <v>0.426986779500027</v>
      </c>
      <c r="E82">
        <v>80.2712294620342</v>
      </c>
      <c r="F82">
        <v>60.767195467801</v>
      </c>
      <c r="G82">
        <v>13002.9371601826</v>
      </c>
      <c r="H82">
        <v>0.19406840561022</v>
      </c>
      <c r="I82">
        <v>0.141608598232957</v>
      </c>
      <c r="J82">
        <v>14.6303017171858</v>
      </c>
      <c r="K82">
        <v>2.81687294662324</v>
      </c>
    </row>
    <row r="83" spans="1:11">
      <c r="A83">
        <v>81</v>
      </c>
      <c r="B83">
        <v>3.33196040442249</v>
      </c>
      <c r="C83">
        <v>595.286870137984</v>
      </c>
      <c r="D83">
        <v>0.427657918861757</v>
      </c>
      <c r="E83">
        <v>81.3672188430066</v>
      </c>
      <c r="F83">
        <v>59.6221182829733</v>
      </c>
      <c r="G83">
        <v>12755.5671986484</v>
      </c>
      <c r="H83">
        <v>0.194320708547537</v>
      </c>
      <c r="I83">
        <v>0.141633262003387</v>
      </c>
      <c r="J83">
        <v>14.7144670387035</v>
      </c>
      <c r="K83">
        <v>2.81687294662324</v>
      </c>
    </row>
    <row r="84" spans="1:11">
      <c r="A84">
        <v>82</v>
      </c>
      <c r="B84">
        <v>3.33415137440179</v>
      </c>
      <c r="C84">
        <v>595.150046590173</v>
      </c>
      <c r="D84">
        <v>0.427695066934435</v>
      </c>
      <c r="E84">
        <v>81.3569353322387</v>
      </c>
      <c r="F84">
        <v>59.635825262916</v>
      </c>
      <c r="G84">
        <v>12759.637263612</v>
      </c>
      <c r="H84">
        <v>0.194285192063134</v>
      </c>
      <c r="I84">
        <v>0.141629788425948</v>
      </c>
      <c r="J84">
        <v>14.7137350605331</v>
      </c>
      <c r="K84">
        <v>2.81687294662324</v>
      </c>
    </row>
    <row r="85" spans="1:11">
      <c r="A85">
        <v>83</v>
      </c>
      <c r="B85">
        <v>3.40280004445392</v>
      </c>
      <c r="C85">
        <v>606.806275193728</v>
      </c>
      <c r="D85">
        <v>0.428225753635122</v>
      </c>
      <c r="E85">
        <v>82.4866935755369</v>
      </c>
      <c r="F85">
        <v>58.4956670772882</v>
      </c>
      <c r="G85">
        <v>12512.2395159509</v>
      </c>
      <c r="H85">
        <v>0.194539642770765</v>
      </c>
      <c r="I85">
        <v>0.141654686309828</v>
      </c>
      <c r="J85">
        <v>14.7993693500571</v>
      </c>
      <c r="K85">
        <v>2.81687294662324</v>
      </c>
    </row>
    <row r="86" spans="1:11">
      <c r="A86">
        <v>84</v>
      </c>
      <c r="B86">
        <v>3.42714142281005</v>
      </c>
      <c r="C86">
        <v>611.556321523146</v>
      </c>
      <c r="D86">
        <v>0.428017189160089</v>
      </c>
      <c r="E86">
        <v>82.9314560165698</v>
      </c>
      <c r="F86">
        <v>58.0478239339681</v>
      </c>
      <c r="G86">
        <v>12393.8511809158</v>
      </c>
      <c r="H86">
        <v>0.194626622831351</v>
      </c>
      <c r="I86">
        <v>0.141663203737332</v>
      </c>
      <c r="J86">
        <v>14.8367346198399</v>
      </c>
      <c r="K86">
        <v>2.81687294662324</v>
      </c>
    </row>
    <row r="87" spans="1:11">
      <c r="A87">
        <v>85</v>
      </c>
      <c r="B87">
        <v>3.57167335296203</v>
      </c>
      <c r="C87">
        <v>639.596044252359</v>
      </c>
      <c r="D87">
        <v>0.427202438449224</v>
      </c>
      <c r="E87">
        <v>85.7173265497608</v>
      </c>
      <c r="F87">
        <v>55.4867633170199</v>
      </c>
      <c r="G87">
        <v>11818.814781251</v>
      </c>
      <c r="H87">
        <v>0.195523055739879</v>
      </c>
      <c r="I87">
        <v>0.141751177812979</v>
      </c>
      <c r="J87">
        <v>15.0092207525392</v>
      </c>
      <c r="K87">
        <v>2.81687294662324</v>
      </c>
    </row>
    <row r="88" spans="1:11">
      <c r="A88">
        <v>86</v>
      </c>
      <c r="B88">
        <v>3.69652296365549</v>
      </c>
      <c r="C88">
        <v>656.562897942983</v>
      </c>
      <c r="D88">
        <v>0.426589377697425</v>
      </c>
      <c r="E88">
        <v>87.3971967420851</v>
      </c>
      <c r="F88">
        <v>54.0994396539268</v>
      </c>
      <c r="G88">
        <v>11496.0859347929</v>
      </c>
      <c r="H88">
        <v>0.196022377849871</v>
      </c>
      <c r="I88">
        <v>0.141800331777138</v>
      </c>
      <c r="J88">
        <v>15.1080416352507</v>
      </c>
      <c r="K88">
        <v>2.81687294662324</v>
      </c>
    </row>
    <row r="89" spans="1:11">
      <c r="A89">
        <v>87</v>
      </c>
      <c r="B89">
        <v>3.80652371098475</v>
      </c>
      <c r="C89">
        <v>668.06027449608</v>
      </c>
      <c r="D89">
        <v>0.426062601648337</v>
      </c>
      <c r="E89">
        <v>88.5287379903599</v>
      </c>
      <c r="F89">
        <v>53.2365311023667</v>
      </c>
      <c r="G89">
        <v>11322.6854599745</v>
      </c>
      <c r="H89">
        <v>0.196327193291935</v>
      </c>
      <c r="I89">
        <v>0.14183039146222</v>
      </c>
      <c r="J89">
        <v>15.1741609120857</v>
      </c>
      <c r="K89">
        <v>2.81687294662324</v>
      </c>
    </row>
    <row r="90" spans="1:11">
      <c r="A90">
        <v>88</v>
      </c>
      <c r="B90">
        <v>3.89475282640682</v>
      </c>
      <c r="C90">
        <v>680.315192452994</v>
      </c>
      <c r="D90">
        <v>0.426303130491189</v>
      </c>
      <c r="E90">
        <v>89.7380791828084</v>
      </c>
      <c r="F90">
        <v>52.3322295385206</v>
      </c>
      <c r="G90">
        <v>11188.5675374176</v>
      </c>
      <c r="H90">
        <v>0.19664106810487</v>
      </c>
      <c r="I90">
        <v>0.141861386683752</v>
      </c>
      <c r="J90">
        <v>15.2436409216902</v>
      </c>
      <c r="K90">
        <v>2.81687294662324</v>
      </c>
    </row>
    <row r="91" spans="1:11">
      <c r="A91">
        <v>89</v>
      </c>
      <c r="B91">
        <v>3.89898707577977</v>
      </c>
      <c r="C91">
        <v>679.54330249164</v>
      </c>
      <c r="D91">
        <v>0.426355086942074</v>
      </c>
      <c r="E91">
        <v>89.6595131667618</v>
      </c>
      <c r="F91">
        <v>52.3559801785959</v>
      </c>
      <c r="G91">
        <v>11189.3310481413</v>
      </c>
      <c r="H91">
        <v>0.196614481256753</v>
      </c>
      <c r="I91">
        <v>0.141858759568709</v>
      </c>
      <c r="J91">
        <v>15.2404483426042</v>
      </c>
      <c r="K91">
        <v>2.81687294662324</v>
      </c>
    </row>
    <row r="92" spans="1:11">
      <c r="A92">
        <v>90</v>
      </c>
      <c r="B92">
        <v>4.02904970543786</v>
      </c>
      <c r="C92">
        <v>700.688911323733</v>
      </c>
      <c r="D92">
        <v>0.429117798304243</v>
      </c>
      <c r="E92">
        <v>91.751225237058</v>
      </c>
      <c r="F92">
        <v>50.8144078788647</v>
      </c>
      <c r="G92">
        <v>10987.5191734501</v>
      </c>
      <c r="H92">
        <v>0.19716443184695</v>
      </c>
      <c r="I92">
        <v>0.141913163997656</v>
      </c>
      <c r="J92">
        <v>15.3546379626689</v>
      </c>
      <c r="K92">
        <v>2.81687294662324</v>
      </c>
    </row>
    <row r="93" spans="1:11">
      <c r="A93">
        <v>91</v>
      </c>
      <c r="B93">
        <v>4.1324494426602</v>
      </c>
      <c r="C93">
        <v>716.672610504393</v>
      </c>
      <c r="D93">
        <v>0.431792141315545</v>
      </c>
      <c r="E93">
        <v>93.331827585082</v>
      </c>
      <c r="F93">
        <v>49.5934555225009</v>
      </c>
      <c r="G93">
        <v>10782.334268781</v>
      </c>
      <c r="H93">
        <v>0.197558137741453</v>
      </c>
      <c r="I93">
        <v>0.14195219224377</v>
      </c>
      <c r="J93">
        <v>15.4386491743795</v>
      </c>
      <c r="K93">
        <v>2.81687294662324</v>
      </c>
    </row>
    <row r="94" spans="1:11">
      <c r="A94">
        <v>92</v>
      </c>
      <c r="B94">
        <v>4.16920622345332</v>
      </c>
      <c r="C94">
        <v>722.391916691093</v>
      </c>
      <c r="D94">
        <v>0.432169120261221</v>
      </c>
      <c r="E94">
        <v>93.9324046578086</v>
      </c>
      <c r="F94">
        <v>49.1949969925832</v>
      </c>
      <c r="G94">
        <v>10721.0564742379</v>
      </c>
      <c r="H94">
        <v>0.197774180264502</v>
      </c>
      <c r="I94">
        <v>0.141973637152794</v>
      </c>
      <c r="J94">
        <v>15.4609155603325</v>
      </c>
      <c r="K94">
        <v>2.81687294662324</v>
      </c>
    </row>
    <row r="95" spans="1:11">
      <c r="A95">
        <v>93</v>
      </c>
      <c r="B95">
        <v>4.1679030236441</v>
      </c>
      <c r="C95">
        <v>722.846009420199</v>
      </c>
      <c r="D95">
        <v>0.432604568886501</v>
      </c>
      <c r="E95">
        <v>93.9601530451251</v>
      </c>
      <c r="F95">
        <v>49.1609387885179</v>
      </c>
      <c r="G95">
        <v>10734.9615291426</v>
      </c>
      <c r="H95">
        <v>0.197794249788536</v>
      </c>
      <c r="I95">
        <v>0.141975630328091</v>
      </c>
      <c r="J95">
        <v>15.4687058558716</v>
      </c>
      <c r="K95">
        <v>2.81687294662324</v>
      </c>
    </row>
    <row r="96" spans="1:11">
      <c r="A96">
        <v>94</v>
      </c>
      <c r="B96">
        <v>4.22846101170605</v>
      </c>
      <c r="C96">
        <v>734.242427096586</v>
      </c>
      <c r="D96">
        <v>0.432494046274591</v>
      </c>
      <c r="E96">
        <v>95.0745401357364</v>
      </c>
      <c r="F96">
        <v>48.3919580671452</v>
      </c>
      <c r="G96">
        <v>10541.6093711102</v>
      </c>
      <c r="H96">
        <v>0.198073432170733</v>
      </c>
      <c r="I96">
        <v>0.142003374986034</v>
      </c>
      <c r="J96">
        <v>15.5291219989042</v>
      </c>
      <c r="K96">
        <v>2.81687294662324</v>
      </c>
    </row>
    <row r="97" spans="1:11">
      <c r="A97">
        <v>95</v>
      </c>
      <c r="B97">
        <v>4.22671722426443</v>
      </c>
      <c r="C97">
        <v>734.656665574622</v>
      </c>
      <c r="D97">
        <v>0.432744224596816</v>
      </c>
      <c r="E97">
        <v>95.0989451349203</v>
      </c>
      <c r="F97">
        <v>48.3622819176779</v>
      </c>
      <c r="G97">
        <v>10553.3087557722</v>
      </c>
      <c r="H97">
        <v>0.198093850168919</v>
      </c>
      <c r="I97">
        <v>0.142005405413839</v>
      </c>
      <c r="J97">
        <v>15.5364445205982</v>
      </c>
      <c r="K97">
        <v>2.81687294662324</v>
      </c>
    </row>
    <row r="98" spans="1:11">
      <c r="A98">
        <v>96</v>
      </c>
      <c r="B98">
        <v>4.28616398197003</v>
      </c>
      <c r="C98">
        <v>745.957547813985</v>
      </c>
      <c r="D98">
        <v>0.432507310124997</v>
      </c>
      <c r="E98">
        <v>96.2048009426738</v>
      </c>
      <c r="F98">
        <v>47.6256676572938</v>
      </c>
      <c r="G98">
        <v>10363.4070472316</v>
      </c>
      <c r="H98">
        <v>0.198372874000742</v>
      </c>
      <c r="I98">
        <v>0.142033170451465</v>
      </c>
      <c r="J98">
        <v>15.5945100419825</v>
      </c>
      <c r="K98">
        <v>2.81687294662324</v>
      </c>
    </row>
    <row r="99" spans="1:11">
      <c r="A99">
        <v>97</v>
      </c>
      <c r="B99">
        <v>4.28403547295232</v>
      </c>
      <c r="C99">
        <v>746.314422432173</v>
      </c>
      <c r="D99">
        <v>0.432621118154478</v>
      </c>
      <c r="E99">
        <v>96.224317319227</v>
      </c>
      <c r="F99">
        <v>47.6012448865908</v>
      </c>
      <c r="G99">
        <v>10373.7175387886</v>
      </c>
      <c r="H99">
        <v>0.198393479764097</v>
      </c>
      <c r="I99">
        <v>0.142035222219134</v>
      </c>
      <c r="J99">
        <v>15.6012006598928</v>
      </c>
      <c r="K99">
        <v>2.81687294662324</v>
      </c>
    </row>
    <row r="100" spans="1:11">
      <c r="A100">
        <v>98</v>
      </c>
      <c r="B100">
        <v>4.34313825159315</v>
      </c>
      <c r="C100">
        <v>757.646563766761</v>
      </c>
      <c r="D100">
        <v>0.432307733771156</v>
      </c>
      <c r="E100">
        <v>97.3339278524125</v>
      </c>
      <c r="F100">
        <v>46.886469416891</v>
      </c>
      <c r="G100">
        <v>10186.419546563</v>
      </c>
      <c r="H100">
        <v>0.198676296036715</v>
      </c>
      <c r="I100">
        <v>0.142063401483201</v>
      </c>
      <c r="J100">
        <v>15.6576335843653</v>
      </c>
      <c r="K100">
        <v>2.81687294662324</v>
      </c>
    </row>
    <row r="101" spans="1:11">
      <c r="A101">
        <v>99</v>
      </c>
      <c r="B101">
        <v>4.3406583889623</v>
      </c>
      <c r="C101">
        <v>757.935801088546</v>
      </c>
      <c r="D101">
        <v>0.432326603354454</v>
      </c>
      <c r="E101">
        <v>97.3476381574512</v>
      </c>
      <c r="F101">
        <v>46.8673343385897</v>
      </c>
      <c r="G101">
        <v>10195.7573566851</v>
      </c>
      <c r="H101">
        <v>0.198696956024149</v>
      </c>
      <c r="I101">
        <v>0.142065461358275</v>
      </c>
      <c r="J101">
        <v>15.6636095023639</v>
      </c>
      <c r="K101">
        <v>2.81687294662324</v>
      </c>
    </row>
    <row r="102" spans="1:11">
      <c r="A102">
        <v>100</v>
      </c>
      <c r="B102">
        <v>4.39973913614849</v>
      </c>
      <c r="C102">
        <v>769.347008371714</v>
      </c>
      <c r="D102">
        <v>0.431961455689533</v>
      </c>
      <c r="E102">
        <v>98.4656555120742</v>
      </c>
      <c r="F102">
        <v>46.170123899259</v>
      </c>
      <c r="G102">
        <v>10011.2088533155</v>
      </c>
      <c r="H102">
        <v>0.198985323377178</v>
      </c>
      <c r="I102">
        <v>0.142094231858107</v>
      </c>
      <c r="J102">
        <v>15.7186833449855</v>
      </c>
      <c r="K102">
        <v>2.81687294662324</v>
      </c>
    </row>
    <row r="103" spans="1:11">
      <c r="A103">
        <v>101</v>
      </c>
      <c r="B103">
        <v>4.39692749059592</v>
      </c>
      <c r="C103">
        <v>769.561844979013</v>
      </c>
      <c r="D103">
        <v>0.431912249271338</v>
      </c>
      <c r="E103">
        <v>98.4729464630755</v>
      </c>
      <c r="F103">
        <v>46.1563057695039</v>
      </c>
      <c r="G103">
        <v>10019.8950578055</v>
      </c>
      <c r="H103">
        <v>0.199005929726484</v>
      </c>
      <c r="I103">
        <v>0.142096289134054</v>
      </c>
      <c r="J103">
        <v>15.7239036251001</v>
      </c>
      <c r="K103">
        <v>2.81687294662324</v>
      </c>
    </row>
    <row r="104" spans="1:11">
      <c r="A104">
        <v>102</v>
      </c>
      <c r="B104">
        <v>4.45615210697339</v>
      </c>
      <c r="C104">
        <v>781.067640318853</v>
      </c>
      <c r="D104">
        <v>0.431509682785873</v>
      </c>
      <c r="E104">
        <v>99.6009314444662</v>
      </c>
      <c r="F104">
        <v>45.4748748972548</v>
      </c>
      <c r="G104">
        <v>9838.64740002089</v>
      </c>
      <c r="H104">
        <v>0.199300743713681</v>
      </c>
      <c r="I104">
        <v>0.142125742537042</v>
      </c>
      <c r="J104">
        <v>15.7777155815845</v>
      </c>
      <c r="K104">
        <v>2.81687294662324</v>
      </c>
    </row>
    <row r="105" spans="1:11">
      <c r="A105">
        <v>103</v>
      </c>
      <c r="B105">
        <v>4.45302150409107</v>
      </c>
      <c r="C105">
        <v>781.203584696074</v>
      </c>
      <c r="D105">
        <v>0.431412399689162</v>
      </c>
      <c r="E105">
        <v>99.6013947168895</v>
      </c>
      <c r="F105">
        <v>45.4662782421702</v>
      </c>
      <c r="G105">
        <v>9846.90839500716</v>
      </c>
      <c r="H105">
        <v>0.199321214457111</v>
      </c>
      <c r="I105">
        <v>0.142127789059506</v>
      </c>
      <c r="J105">
        <v>15.7821638004582</v>
      </c>
      <c r="K105">
        <v>2.81687294662324</v>
      </c>
    </row>
    <row r="106" spans="1:11">
      <c r="A106">
        <v>104</v>
      </c>
      <c r="B106">
        <v>4.51237075317655</v>
      </c>
      <c r="C106">
        <v>792.788922260821</v>
      </c>
      <c r="D106">
        <v>0.430982434358431</v>
      </c>
      <c r="E106">
        <v>100.737957237219</v>
      </c>
      <c r="F106">
        <v>44.8007739758526</v>
      </c>
      <c r="G106">
        <v>9669.7042385276</v>
      </c>
      <c r="H106">
        <v>0.199622523066683</v>
      </c>
      <c r="I106">
        <v>0.142157932699713</v>
      </c>
      <c r="J106">
        <v>15.8346620161134</v>
      </c>
      <c r="K106">
        <v>2.81687294662324</v>
      </c>
    </row>
    <row r="107" spans="1:11">
      <c r="A107">
        <v>105</v>
      </c>
      <c r="B107">
        <v>4.50893026097273</v>
      </c>
      <c r="C107">
        <v>792.842994703852</v>
      </c>
      <c r="D107">
        <v>0.430852326326886</v>
      </c>
      <c r="E107">
        <v>100.731323594351</v>
      </c>
      <c r="F107">
        <v>44.7972304129473</v>
      </c>
      <c r="G107">
        <v>9677.70364661687</v>
      </c>
      <c r="H107">
        <v>0.199642797909194</v>
      </c>
      <c r="I107">
        <v>0.142159962449181</v>
      </c>
      <c r="J107">
        <v>15.8383369200156</v>
      </c>
      <c r="K107">
        <v>2.81687294662324</v>
      </c>
    </row>
    <row r="108" spans="1:11">
      <c r="A108">
        <v>106</v>
      </c>
      <c r="B108">
        <v>4.56822656599077</v>
      </c>
      <c r="C108">
        <v>804.465843388171</v>
      </c>
      <c r="D108">
        <v>0.43040228305763</v>
      </c>
      <c r="E108">
        <v>101.872468206434</v>
      </c>
      <c r="F108">
        <v>44.1492867707391</v>
      </c>
      <c r="G108">
        <v>9505.44972854622</v>
      </c>
      <c r="H108">
        <v>0.199949907703415</v>
      </c>
      <c r="I108">
        <v>0.142190729401702</v>
      </c>
      <c r="J108">
        <v>15.8893533540329</v>
      </c>
      <c r="K108">
        <v>2.81687294662324</v>
      </c>
    </row>
    <row r="109" spans="1:11">
      <c r="A109">
        <v>107</v>
      </c>
      <c r="B109">
        <v>4.56448266516861</v>
      </c>
      <c r="C109">
        <v>804.435941010317</v>
      </c>
      <c r="D109">
        <v>0.43025117431985</v>
      </c>
      <c r="E109">
        <v>101.858549186388</v>
      </c>
      <c r="F109">
        <v>44.1505989227158</v>
      </c>
      <c r="G109">
        <v>9513.31273662458</v>
      </c>
      <c r="H109">
        <v>0.199969939850069</v>
      </c>
      <c r="I109">
        <v>0.142192737678896</v>
      </c>
      <c r="J109">
        <v>15.8922627617187</v>
      </c>
      <c r="K109">
        <v>2.81687294662324</v>
      </c>
    </row>
    <row r="110" spans="1:11">
      <c r="A110">
        <v>108</v>
      </c>
      <c r="B110">
        <v>4.62347090200444</v>
      </c>
      <c r="C110">
        <v>816.039645323303</v>
      </c>
      <c r="D110">
        <v>0.429788501946223</v>
      </c>
      <c r="E110">
        <v>102.998882073331</v>
      </c>
      <c r="F110">
        <v>43.5223717341433</v>
      </c>
      <c r="G110">
        <v>9346.92237692422</v>
      </c>
      <c r="H110">
        <v>0.200281752791733</v>
      </c>
      <c r="I110">
        <v>0.14222402005147</v>
      </c>
      <c r="J110">
        <v>15.9415806727172</v>
      </c>
      <c r="K110">
        <v>2.81687294662324</v>
      </c>
    </row>
    <row r="111" spans="1:11">
      <c r="A111">
        <v>109</v>
      </c>
      <c r="B111">
        <v>4.61942770705385</v>
      </c>
      <c r="C111">
        <v>815.924101553223</v>
      </c>
      <c r="D111">
        <v>0.429627458620458</v>
      </c>
      <c r="E111">
        <v>102.977529382233</v>
      </c>
      <c r="F111">
        <v>43.528232137907</v>
      </c>
      <c r="G111">
        <v>9354.71550669296</v>
      </c>
      <c r="H111">
        <v>0.200301498436524</v>
      </c>
      <c r="I111">
        <v>0.142226002425897</v>
      </c>
      <c r="J111">
        <v>15.9437373752013</v>
      </c>
      <c r="K111">
        <v>2.81687294662324</v>
      </c>
    </row>
    <row r="112" spans="1:11">
      <c r="A112">
        <v>110</v>
      </c>
      <c r="B112">
        <v>4.67783548732276</v>
      </c>
      <c r="C112">
        <v>827.446533577933</v>
      </c>
      <c r="D112">
        <v>0.429163530714929</v>
      </c>
      <c r="E112">
        <v>104.111144362534</v>
      </c>
      <c r="F112">
        <v>42.9216477409783</v>
      </c>
      <c r="G112">
        <v>9194.97868203206</v>
      </c>
      <c r="H112">
        <v>0.200616751512516</v>
      </c>
      <c r="I112">
        <v>0.142257675145573</v>
      </c>
      <c r="J112">
        <v>15.9911388462235</v>
      </c>
      <c r="K112">
        <v>2.81687294662324</v>
      </c>
    </row>
    <row r="113" spans="1:11">
      <c r="A113">
        <v>111</v>
      </c>
      <c r="B113">
        <v>4.67349619548509</v>
      </c>
      <c r="C113">
        <v>827.244192941666</v>
      </c>
      <c r="D113">
        <v>0.428999789940353</v>
      </c>
      <c r="E113">
        <v>104.082257950467</v>
      </c>
      <c r="F113">
        <v>42.931865534699</v>
      </c>
      <c r="G113">
        <v>9202.78904738984</v>
      </c>
      <c r="H113">
        <v>0.200636182179402</v>
      </c>
      <c r="I113">
        <v>0.142259628696757</v>
      </c>
      <c r="J113">
        <v>15.992559692245</v>
      </c>
      <c r="K113">
        <v>2.81687294662324</v>
      </c>
    </row>
    <row r="114" spans="1:11">
      <c r="A114">
        <v>112</v>
      </c>
      <c r="B114">
        <v>4.7309937639968</v>
      </c>
      <c r="C114">
        <v>838.613179394164</v>
      </c>
      <c r="D114">
        <v>0.428541175171092</v>
      </c>
      <c r="E114">
        <v>105.202283582958</v>
      </c>
      <c r="F114">
        <v>42.3493815366744</v>
      </c>
      <c r="G114">
        <v>9050.54172169509</v>
      </c>
      <c r="H114">
        <v>0.200953316831176</v>
      </c>
      <c r="I114">
        <v>0.142291536229965</v>
      </c>
      <c r="J114">
        <v>16.0378060268923</v>
      </c>
      <c r="K114">
        <v>2.81687294662324</v>
      </c>
    </row>
    <row r="115" spans="1:11">
      <c r="A115">
        <v>113</v>
      </c>
      <c r="B115">
        <v>4.72635962252105</v>
      </c>
      <c r="C115">
        <v>838.323024352017</v>
      </c>
      <c r="D115">
        <v>0.428380628074271</v>
      </c>
      <c r="E115">
        <v>105.165775918531</v>
      </c>
      <c r="F115">
        <v>42.3637774449611</v>
      </c>
      <c r="G115">
        <v>9058.44739250782</v>
      </c>
      <c r="H115">
        <v>0.200972407821655</v>
      </c>
      <c r="I115">
        <v>0.14229345839122</v>
      </c>
      <c r="J115">
        <v>16.0385095516802</v>
      </c>
      <c r="K115">
        <v>2.81687294662324</v>
      </c>
    </row>
    <row r="116" spans="1:11">
      <c r="A116">
        <v>114</v>
      </c>
      <c r="B116">
        <v>4.78255889181137</v>
      </c>
      <c r="C116">
        <v>849.456415737151</v>
      </c>
      <c r="D116">
        <v>0.427934044715998</v>
      </c>
      <c r="E116">
        <v>106.264380759538</v>
      </c>
      <c r="F116">
        <v>41.8080516669136</v>
      </c>
      <c r="G116">
        <v>8914.47827665327</v>
      </c>
      <c r="H116">
        <v>0.201289544939402</v>
      </c>
      <c r="I116">
        <v>0.14232541199852</v>
      </c>
      <c r="J116">
        <v>16.0813432422933</v>
      </c>
      <c r="K116">
        <v>2.81687294662324</v>
      </c>
    </row>
    <row r="117" spans="1:11">
      <c r="A117">
        <v>115</v>
      </c>
      <c r="B117">
        <v>4.77762956120132</v>
      </c>
      <c r="C117">
        <v>849.077528106987</v>
      </c>
      <c r="D117">
        <v>0.427781562795964</v>
      </c>
      <c r="E117">
        <v>106.220173762483</v>
      </c>
      <c r="F117">
        <v>41.8264621662326</v>
      </c>
      <c r="G117">
        <v>8922.54693125068</v>
      </c>
      <c r="H117">
        <v>0.201308274989537</v>
      </c>
      <c r="I117">
        <v>0.142327300522849</v>
      </c>
      <c r="J117">
        <v>16.0813488661605</v>
      </c>
      <c r="K117">
        <v>2.81687294662324</v>
      </c>
    </row>
    <row r="118" spans="1:11">
      <c r="A118">
        <v>116</v>
      </c>
      <c r="B118">
        <v>4.83220732468553</v>
      </c>
      <c r="C118">
        <v>859.902780918509</v>
      </c>
      <c r="D118">
        <v>0.427354057159482</v>
      </c>
      <c r="E118">
        <v>107.290462750525</v>
      </c>
      <c r="F118">
        <v>41.2994004283147</v>
      </c>
      <c r="G118">
        <v>8787.45718000255</v>
      </c>
      <c r="H118">
        <v>0.201623754828118</v>
      </c>
      <c r="I118">
        <v>0.14235913254163</v>
      </c>
      <c r="J118">
        <v>16.1215788392211</v>
      </c>
      <c r="K118">
        <v>2.81687294662324</v>
      </c>
    </row>
    <row r="119" spans="1:11">
      <c r="A119">
        <v>117</v>
      </c>
      <c r="B119">
        <v>4.82698004345726</v>
      </c>
      <c r="C119">
        <v>859.434200439799</v>
      </c>
      <c r="D119">
        <v>0.427213729432643</v>
      </c>
      <c r="E119">
        <v>107.238474536765</v>
      </c>
      <c r="F119">
        <v>41.3216856764262</v>
      </c>
      <c r="G119">
        <v>8795.74959343728</v>
      </c>
      <c r="H119">
        <v>0.201642104251407</v>
      </c>
      <c r="I119">
        <v>0.142360985319147</v>
      </c>
      <c r="J119">
        <v>16.1209061234115</v>
      </c>
      <c r="K119">
        <v>2.81687294662324</v>
      </c>
    </row>
    <row r="120" spans="1:11">
      <c r="A120">
        <v>118</v>
      </c>
      <c r="B120">
        <v>4.8796925966666</v>
      </c>
      <c r="C120">
        <v>869.891945224557</v>
      </c>
      <c r="D120">
        <v>0.42681249748827</v>
      </c>
      <c r="E120">
        <v>108.274826473595</v>
      </c>
      <c r="F120">
        <v>40.8243822008927</v>
      </c>
      <c r="G120">
        <v>8669.9313491503</v>
      </c>
      <c r="H120">
        <v>0.201954574982296</v>
      </c>
      <c r="I120">
        <v>0.142392558282242</v>
      </c>
      <c r="J120">
        <v>16.1584164248128</v>
      </c>
      <c r="K120">
        <v>2.81687294662324</v>
      </c>
    </row>
    <row r="121" spans="1:11">
      <c r="A121">
        <v>119</v>
      </c>
      <c r="B121">
        <v>4.87416379206966</v>
      </c>
      <c r="C121">
        <v>869.332861028817</v>
      </c>
      <c r="D121">
        <v>0.426687857691653</v>
      </c>
      <c r="E121">
        <v>108.214989720625</v>
      </c>
      <c r="F121">
        <v>40.8504167882161</v>
      </c>
      <c r="G121">
        <v>8678.50659067347</v>
      </c>
      <c r="H121">
        <v>0.20197252992804</v>
      </c>
      <c r="I121">
        <v>0.142394373775284</v>
      </c>
      <c r="J121">
        <v>16.1570864606328</v>
      </c>
      <c r="K121">
        <v>2.81687294662324</v>
      </c>
    </row>
    <row r="122" spans="1:11">
      <c r="A122">
        <v>120</v>
      </c>
      <c r="B122">
        <v>4.92470207224011</v>
      </c>
      <c r="C122">
        <v>879.355449897201</v>
      </c>
      <c r="D122">
        <v>0.426319898303208</v>
      </c>
      <c r="E122">
        <v>109.210970504088</v>
      </c>
      <c r="F122">
        <v>40.3842508975586</v>
      </c>
      <c r="G122">
        <v>8562.30667572036</v>
      </c>
      <c r="H122">
        <v>0.20228034023621</v>
      </c>
      <c r="I122">
        <v>0.142425519146014</v>
      </c>
      <c r="J122">
        <v>16.1917396561371</v>
      </c>
      <c r="K122">
        <v>2.81687294662324</v>
      </c>
    </row>
    <row r="123" spans="1:11">
      <c r="A123">
        <v>121</v>
      </c>
      <c r="B123">
        <v>4.91886986790231</v>
      </c>
      <c r="C123">
        <v>878.7054595183</v>
      </c>
      <c r="D123">
        <v>0.426214099772116</v>
      </c>
      <c r="E123">
        <v>109.143256490615</v>
      </c>
      <c r="F123">
        <v>40.4139133431193</v>
      </c>
      <c r="G123">
        <v>8571.22426312643</v>
      </c>
      <c r="H123">
        <v>0.202297896557563</v>
      </c>
      <c r="I123">
        <v>0.142427296782984</v>
      </c>
      <c r="J123">
        <v>16.1897772380908</v>
      </c>
      <c r="K123">
        <v>2.81687294662324</v>
      </c>
    </row>
    <row r="124" spans="1:11">
      <c r="A124">
        <v>122</v>
      </c>
      <c r="B124">
        <v>4.9667602855846</v>
      </c>
      <c r="C124">
        <v>888.202157354069</v>
      </c>
      <c r="D124">
        <v>0.425886199406172</v>
      </c>
      <c r="E124">
        <v>110.090186775321</v>
      </c>
      <c r="F124">
        <v>39.9812099239465</v>
      </c>
      <c r="G124">
        <v>8465.05356801955</v>
      </c>
      <c r="H124">
        <v>0.202598669036658</v>
      </c>
      <c r="I124">
        <v>0.142457771526079</v>
      </c>
      <c r="J124">
        <v>16.2213517638918</v>
      </c>
      <c r="K124">
        <v>2.81687294662324</v>
      </c>
    </row>
    <row r="125" spans="1:11">
      <c r="A125">
        <v>123</v>
      </c>
      <c r="B125">
        <v>4.96062474335741</v>
      </c>
      <c r="C125">
        <v>887.461610875578</v>
      </c>
      <c r="D125">
        <v>0.425800966136523</v>
      </c>
      <c r="E125">
        <v>110.014642116919</v>
      </c>
      <c r="F125">
        <v>40.0143825009176</v>
      </c>
      <c r="G125">
        <v>8474.36410438527</v>
      </c>
      <c r="H125">
        <v>0.202615848512277</v>
      </c>
      <c r="I125">
        <v>0.14245951334761</v>
      </c>
      <c r="J125">
        <v>16.2187904246335</v>
      </c>
      <c r="K125">
        <v>2.81687294662324</v>
      </c>
    </row>
    <row r="126" spans="1:11">
      <c r="A126">
        <v>124</v>
      </c>
      <c r="B126">
        <v>5.00542334851768</v>
      </c>
      <c r="C126">
        <v>896.350221386694</v>
      </c>
      <c r="D126">
        <v>0.425522819538792</v>
      </c>
      <c r="E126">
        <v>110.904666074924</v>
      </c>
      <c r="F126">
        <v>39.6169860606976</v>
      </c>
      <c r="G126">
        <v>8378.51657662094</v>
      </c>
      <c r="H126">
        <v>0.202907330195971</v>
      </c>
      <c r="I126">
        <v>0.142489085843319</v>
      </c>
      <c r="J126">
        <v>16.2471091563993</v>
      </c>
      <c r="K126">
        <v>2.81687294662324</v>
      </c>
    </row>
    <row r="127" spans="1:11">
      <c r="A127">
        <v>125</v>
      </c>
      <c r="B127">
        <v>4.99945272723577</v>
      </c>
      <c r="C127">
        <v>895.549169975235</v>
      </c>
      <c r="D127">
        <v>0.425482027829058</v>
      </c>
      <c r="E127">
        <v>110.825125187025</v>
      </c>
      <c r="F127">
        <v>39.6521385313128</v>
      </c>
      <c r="G127">
        <v>8389.41748884542</v>
      </c>
      <c r="H127">
        <v>0.202925219467819</v>
      </c>
      <c r="I127">
        <v>0.142490901997557</v>
      </c>
      <c r="J127">
        <v>16.243987255458</v>
      </c>
      <c r="K127">
        <v>2.81687294662324</v>
      </c>
    </row>
    <row r="128" spans="1:11">
      <c r="A128">
        <v>126</v>
      </c>
      <c r="B128">
        <v>5.05318223143856</v>
      </c>
      <c r="C128">
        <v>906.153993199224</v>
      </c>
      <c r="D128">
        <v>0.425436108918037</v>
      </c>
      <c r="E128">
        <v>111.904167156133</v>
      </c>
      <c r="F128">
        <v>39.1857370351619</v>
      </c>
      <c r="G128">
        <v>8285.12718728726</v>
      </c>
      <c r="H128">
        <v>0.203297665427963</v>
      </c>
      <c r="I128">
        <v>0.142528744548885</v>
      </c>
      <c r="J128">
        <v>16.2740745051347</v>
      </c>
      <c r="K128">
        <v>2.81687294662324</v>
      </c>
    </row>
    <row r="129" spans="1:11">
      <c r="A129">
        <v>127</v>
      </c>
      <c r="B129">
        <v>5.07852715016309</v>
      </c>
      <c r="C129">
        <v>907.604189917286</v>
      </c>
      <c r="D129">
        <v>0.425321667195542</v>
      </c>
      <c r="E129">
        <v>112.044361689737</v>
      </c>
      <c r="F129">
        <v>39.140578591765</v>
      </c>
      <c r="G129">
        <v>8269.21859341086</v>
      </c>
      <c r="H129">
        <v>0.203319250412947</v>
      </c>
      <c r="I129">
        <v>0.142530939520686</v>
      </c>
      <c r="J129">
        <v>16.2792074064301</v>
      </c>
      <c r="K129">
        <v>2.81687294662324</v>
      </c>
    </row>
    <row r="130" spans="1:11">
      <c r="A130">
        <v>128</v>
      </c>
      <c r="B130">
        <v>5.26735671713368</v>
      </c>
      <c r="C130">
        <v>938.202421978786</v>
      </c>
      <c r="D130">
        <v>0.426455435418342</v>
      </c>
      <c r="E130">
        <v>115.015903007638</v>
      </c>
      <c r="F130">
        <v>37.8681444423711</v>
      </c>
      <c r="G130">
        <v>8025.07884291551</v>
      </c>
      <c r="H130">
        <v>0.204067628341328</v>
      </c>
      <c r="I130">
        <v>0.142607165024066</v>
      </c>
      <c r="J130">
        <v>16.3932862875073</v>
      </c>
      <c r="K130">
        <v>2.81687294662324</v>
      </c>
    </row>
    <row r="131" spans="1:11">
      <c r="A131">
        <v>129</v>
      </c>
      <c r="B131">
        <v>5.29733376142905</v>
      </c>
      <c r="C131">
        <v>943.806703666799</v>
      </c>
      <c r="D131">
        <v>0.425207909375086</v>
      </c>
      <c r="E131">
        <v>115.580770891607</v>
      </c>
      <c r="F131">
        <v>37.682515095339</v>
      </c>
      <c r="G131">
        <v>7984.70143039914</v>
      </c>
      <c r="H131">
        <v>0.204300152550716</v>
      </c>
      <c r="I131">
        <v>0.142630897318118</v>
      </c>
      <c r="J131">
        <v>16.4104806503791</v>
      </c>
      <c r="K131">
        <v>2.81687294662324</v>
      </c>
    </row>
    <row r="132" spans="1:11">
      <c r="A132">
        <v>130</v>
      </c>
      <c r="B132">
        <v>5.29367138349364</v>
      </c>
      <c r="C132">
        <v>943.970299300973</v>
      </c>
      <c r="D132">
        <v>0.42536711704745</v>
      </c>
      <c r="E132">
        <v>115.59822596458</v>
      </c>
      <c r="F132">
        <v>37.6736716602345</v>
      </c>
      <c r="G132">
        <v>7992.83699791708</v>
      </c>
      <c r="H132">
        <v>0.204300662927606</v>
      </c>
      <c r="I132">
        <v>0.14263094943448</v>
      </c>
      <c r="J132">
        <v>16.411197995166</v>
      </c>
      <c r="K132">
        <v>2.81687294662324</v>
      </c>
    </row>
    <row r="133" spans="1:11">
      <c r="A133">
        <v>131</v>
      </c>
      <c r="B133">
        <v>5.33973408063672</v>
      </c>
      <c r="C133">
        <v>956.33029186826</v>
      </c>
      <c r="D133">
        <v>0.425734097007687</v>
      </c>
      <c r="E133">
        <v>116.80057117441</v>
      </c>
      <c r="F133">
        <v>37.1395767366445</v>
      </c>
      <c r="G133">
        <v>7866.25849472394</v>
      </c>
      <c r="H133">
        <v>0.204678717560783</v>
      </c>
      <c r="I133">
        <v>0.142669584437014</v>
      </c>
      <c r="J133">
        <v>16.4556956423458</v>
      </c>
      <c r="K133">
        <v>2.81687294662324</v>
      </c>
    </row>
    <row r="134" spans="1:11">
      <c r="A134">
        <v>132</v>
      </c>
      <c r="B134">
        <v>5.35773579676391</v>
      </c>
      <c r="C134">
        <v>959.780374592287</v>
      </c>
      <c r="D134">
        <v>0.424514106907708</v>
      </c>
      <c r="E134">
        <v>117.136684102661</v>
      </c>
      <c r="F134">
        <v>37.0420210518828</v>
      </c>
      <c r="G134">
        <v>7832.97847252963</v>
      </c>
      <c r="H134">
        <v>0.204817489417162</v>
      </c>
      <c r="I134">
        <v>0.142683781412539</v>
      </c>
      <c r="J134">
        <v>16.468784148343</v>
      </c>
      <c r="K134">
        <v>2.81687294662324</v>
      </c>
    </row>
    <row r="135" spans="1:11">
      <c r="A135">
        <v>133</v>
      </c>
      <c r="B135">
        <v>5.36243318285182</v>
      </c>
      <c r="C135">
        <v>960.720888621296</v>
      </c>
      <c r="D135">
        <v>0.424794570846429</v>
      </c>
      <c r="E135">
        <v>117.240086307129</v>
      </c>
      <c r="F135">
        <v>36.9828494224901</v>
      </c>
      <c r="G135">
        <v>7817.93774116552</v>
      </c>
      <c r="H135">
        <v>0.204854713345811</v>
      </c>
      <c r="I135">
        <v>0.142687590981609</v>
      </c>
      <c r="J135">
        <v>16.4701969012366</v>
      </c>
      <c r="K135">
        <v>2.81687294662324</v>
      </c>
    </row>
    <row r="136" spans="1:11">
      <c r="A136">
        <v>134</v>
      </c>
      <c r="B136">
        <v>5.46389256910451</v>
      </c>
      <c r="C136">
        <v>981.78645686856</v>
      </c>
      <c r="D136">
        <v>0.423196949683535</v>
      </c>
      <c r="E136">
        <v>119.263257694315</v>
      </c>
      <c r="F136">
        <v>36.184972268189</v>
      </c>
      <c r="G136">
        <v>7608.84105075562</v>
      </c>
      <c r="H136">
        <v>0.205471615312278</v>
      </c>
      <c r="I136">
        <v>0.142750811883669</v>
      </c>
      <c r="J136">
        <v>16.5465048033274</v>
      </c>
      <c r="K136">
        <v>2.81687294662324</v>
      </c>
    </row>
    <row r="137" spans="1:11">
      <c r="A137">
        <v>135</v>
      </c>
      <c r="B137">
        <v>5.56283262212575</v>
      </c>
      <c r="C137">
        <v>1000.08832163178</v>
      </c>
      <c r="D137">
        <v>0.424721694576799</v>
      </c>
      <c r="E137">
        <v>121.037791083252</v>
      </c>
      <c r="F137">
        <v>35.5017302079546</v>
      </c>
      <c r="G137">
        <v>7502.05598449649</v>
      </c>
      <c r="H137">
        <v>0.205901303242295</v>
      </c>
      <c r="I137">
        <v>0.142794942571529</v>
      </c>
      <c r="J137">
        <v>16.607921272179</v>
      </c>
      <c r="K137">
        <v>2.81687294662324</v>
      </c>
    </row>
    <row r="138" spans="1:11">
      <c r="A138">
        <v>136</v>
      </c>
      <c r="B138">
        <v>5.5904427187595</v>
      </c>
      <c r="C138">
        <v>1001.58114723479</v>
      </c>
      <c r="D138">
        <v>0.424255021609407</v>
      </c>
      <c r="E138">
        <v>121.222981089348</v>
      </c>
      <c r="F138">
        <v>35.4524735178962</v>
      </c>
      <c r="G138">
        <v>7499.46863202818</v>
      </c>
      <c r="H138">
        <v>0.205959338445929</v>
      </c>
      <c r="I138">
        <v>0.142800909041531</v>
      </c>
      <c r="J138">
        <v>16.6043388287724</v>
      </c>
      <c r="K138">
        <v>2.81687294662324</v>
      </c>
    </row>
    <row r="139" spans="1:11">
      <c r="A139">
        <v>137</v>
      </c>
      <c r="B139">
        <v>5.59323407500345</v>
      </c>
      <c r="C139">
        <v>1000.50371197471</v>
      </c>
      <c r="D139">
        <v>0.42415629842559</v>
      </c>
      <c r="E139">
        <v>121.135345590304</v>
      </c>
      <c r="F139">
        <v>35.4918708735642</v>
      </c>
      <c r="G139">
        <v>7510.290945583</v>
      </c>
      <c r="H139">
        <v>0.205928433008808</v>
      </c>
      <c r="I139">
        <v>0.142797731544124</v>
      </c>
      <c r="J139">
        <v>16.5972653821928</v>
      </c>
      <c r="K139">
        <v>2.81687294662324</v>
      </c>
    </row>
    <row r="140" spans="1:11">
      <c r="A140">
        <v>138</v>
      </c>
      <c r="B140">
        <v>5.64880652721967</v>
      </c>
      <c r="C140">
        <v>1013.19550527069</v>
      </c>
      <c r="D140">
        <v>0.424014430708688</v>
      </c>
      <c r="E140">
        <v>122.346399162502</v>
      </c>
      <c r="F140">
        <v>35.0460467553709</v>
      </c>
      <c r="G140">
        <v>7408.91540764364</v>
      </c>
      <c r="H140">
        <v>0.206316956856284</v>
      </c>
      <c r="I140">
        <v>0.142837706588259</v>
      </c>
      <c r="J140">
        <v>16.6423586935336</v>
      </c>
      <c r="K140">
        <v>2.81687294662324</v>
      </c>
    </row>
    <row r="141" spans="1:11">
      <c r="A141">
        <v>139</v>
      </c>
      <c r="B141">
        <v>5.71328553443649</v>
      </c>
      <c r="C141">
        <v>1024.32435997745</v>
      </c>
      <c r="D141">
        <v>0.423730431601764</v>
      </c>
      <c r="E141">
        <v>123.442331778051</v>
      </c>
      <c r="F141">
        <v>34.6660238153441</v>
      </c>
      <c r="G141">
        <v>7326.08463591645</v>
      </c>
      <c r="H141">
        <v>0.206659999753345</v>
      </c>
      <c r="I141">
        <v>0.142873055431233</v>
      </c>
      <c r="J141">
        <v>16.6739337469856</v>
      </c>
      <c r="K141">
        <v>2.81687294662324</v>
      </c>
    </row>
    <row r="142" spans="1:11">
      <c r="A142">
        <v>140</v>
      </c>
      <c r="B142">
        <v>5.74461622546452</v>
      </c>
      <c r="C142">
        <v>1026.70438560953</v>
      </c>
      <c r="D142">
        <v>0.423689871036189</v>
      </c>
      <c r="E142">
        <v>123.709080003088</v>
      </c>
      <c r="F142">
        <v>34.5872537977321</v>
      </c>
      <c r="G142">
        <v>7319.57398234056</v>
      </c>
      <c r="H142">
        <v>0.206732871823121</v>
      </c>
      <c r="I142">
        <v>0.142880570966025</v>
      </c>
      <c r="J142">
        <v>16.6740026100176</v>
      </c>
      <c r="K142">
        <v>2.81687294662324</v>
      </c>
    </row>
    <row r="143" spans="1:11">
      <c r="A143">
        <v>141</v>
      </c>
      <c r="B143">
        <v>5.7479325346334</v>
      </c>
      <c r="C143">
        <v>1025.81291193025</v>
      </c>
      <c r="D143">
        <v>0.423723646264641</v>
      </c>
      <c r="E143">
        <v>123.637809107443</v>
      </c>
      <c r="F143">
        <v>34.6179890363771</v>
      </c>
      <c r="G143">
        <v>7329.29286325292</v>
      </c>
      <c r="H143">
        <v>0.206702618582384</v>
      </c>
      <c r="I143">
        <v>0.142877450576728</v>
      </c>
      <c r="J143">
        <v>16.668103274421</v>
      </c>
      <c r="K143">
        <v>2.81687294662324</v>
      </c>
    </row>
    <row r="144" spans="1:11">
      <c r="A144">
        <v>142</v>
      </c>
      <c r="B144">
        <v>5.8064037625729</v>
      </c>
      <c r="C144">
        <v>1038.93402014452</v>
      </c>
      <c r="D144">
        <v>0.423570685178491</v>
      </c>
      <c r="E144">
        <v>124.889851139541</v>
      </c>
      <c r="F144">
        <v>34.1791831359259</v>
      </c>
      <c r="G144">
        <v>7229.31894458545</v>
      </c>
      <c r="H144">
        <v>0.207105742861514</v>
      </c>
      <c r="I144">
        <v>0.142919061642992</v>
      </c>
      <c r="J144">
        <v>16.7128178740239</v>
      </c>
      <c r="K144">
        <v>2.81687294662324</v>
      </c>
    </row>
    <row r="145" spans="1:11">
      <c r="A145">
        <v>143</v>
      </c>
      <c r="B145">
        <v>5.87675209306565</v>
      </c>
      <c r="C145">
        <v>1051.26216055454</v>
      </c>
      <c r="D145">
        <v>0.423542081528738</v>
      </c>
      <c r="E145">
        <v>126.096807319907</v>
      </c>
      <c r="F145">
        <v>33.7778450284005</v>
      </c>
      <c r="G145">
        <v>7143.34840247785</v>
      </c>
      <c r="H145">
        <v>0.207473975913426</v>
      </c>
      <c r="I145">
        <v>0.142957131424274</v>
      </c>
      <c r="J145">
        <v>16.7477542129705</v>
      </c>
      <c r="K145">
        <v>2.81687294662324</v>
      </c>
    </row>
    <row r="146" spans="1:11">
      <c r="A146">
        <v>144</v>
      </c>
      <c r="B146">
        <v>5.91234964219537</v>
      </c>
      <c r="C146">
        <v>1054.72335300968</v>
      </c>
      <c r="D146">
        <v>0.423734928756868</v>
      </c>
      <c r="E146">
        <v>126.462724147232</v>
      </c>
      <c r="F146">
        <v>33.6674757371023</v>
      </c>
      <c r="G146">
        <v>7130.05187588363</v>
      </c>
      <c r="H146">
        <v>0.207564560434761</v>
      </c>
      <c r="I146">
        <v>0.142966505315492</v>
      </c>
      <c r="J146">
        <v>16.7522028751591</v>
      </c>
      <c r="K146">
        <v>2.81687294662324</v>
      </c>
    </row>
    <row r="147" spans="1:11">
      <c r="A147">
        <v>145</v>
      </c>
      <c r="B147">
        <v>5.91613512132011</v>
      </c>
      <c r="C147">
        <v>1054.03672073472</v>
      </c>
      <c r="D147">
        <v>0.42383896740275</v>
      </c>
      <c r="E147">
        <v>126.409452764655</v>
      </c>
      <c r="F147">
        <v>33.6897424991029</v>
      </c>
      <c r="G147">
        <v>7138.02647223742</v>
      </c>
      <c r="H147">
        <v>0.207535080893819</v>
      </c>
      <c r="I147">
        <v>0.142963454324234</v>
      </c>
      <c r="J147">
        <v>16.7475704035687</v>
      </c>
      <c r="K147">
        <v>2.81687294662324</v>
      </c>
    </row>
    <row r="148" spans="1:11">
      <c r="A148">
        <v>146</v>
      </c>
      <c r="B148">
        <v>5.97909429466988</v>
      </c>
      <c r="C148">
        <v>1067.84194241124</v>
      </c>
      <c r="D148">
        <v>0.423699421125534</v>
      </c>
      <c r="E148">
        <v>127.726698580806</v>
      </c>
      <c r="F148">
        <v>33.2525532195975</v>
      </c>
      <c r="G148">
        <v>7038.59326890986</v>
      </c>
      <c r="H148">
        <v>0.207958198421246</v>
      </c>
      <c r="I148">
        <v>0.143007280238055</v>
      </c>
      <c r="J148">
        <v>16.7925364567748</v>
      </c>
      <c r="K148">
        <v>2.81687294662324</v>
      </c>
    </row>
    <row r="149" spans="1:11">
      <c r="A149">
        <v>147</v>
      </c>
      <c r="B149">
        <v>6.05576850522336</v>
      </c>
      <c r="C149">
        <v>1081.46713597541</v>
      </c>
      <c r="D149">
        <v>0.423825481638839</v>
      </c>
      <c r="E149">
        <v>129.052918393119</v>
      </c>
      <c r="F149">
        <v>32.8325509353748</v>
      </c>
      <c r="G149">
        <v>6948.98008304743</v>
      </c>
      <c r="H149">
        <v>0.208351530893258</v>
      </c>
      <c r="I149">
        <v>0.143048089036717</v>
      </c>
      <c r="J149">
        <v>16.8309767015911</v>
      </c>
      <c r="K149">
        <v>2.81687294662324</v>
      </c>
    </row>
    <row r="150" spans="1:11">
      <c r="A150">
        <v>148</v>
      </c>
      <c r="B150">
        <v>6.09547818102749</v>
      </c>
      <c r="C150">
        <v>1086.01547650919</v>
      </c>
      <c r="D150">
        <v>0.424142853993985</v>
      </c>
      <c r="E150">
        <v>129.517669172588</v>
      </c>
      <c r="F150">
        <v>32.6949962981102</v>
      </c>
      <c r="G150">
        <v>6928.70289113886</v>
      </c>
      <c r="H150">
        <v>0.20845823895177</v>
      </c>
      <c r="I150">
        <v>0.143059171435697</v>
      </c>
      <c r="J150">
        <v>16.8397024895325</v>
      </c>
      <c r="K150">
        <v>2.81687294662324</v>
      </c>
    </row>
    <row r="151" spans="1:11">
      <c r="A151">
        <v>149</v>
      </c>
      <c r="B151">
        <v>6.09972073318253</v>
      </c>
      <c r="C151">
        <v>1085.54607223016</v>
      </c>
      <c r="D151">
        <v>0.424276356754708</v>
      </c>
      <c r="E151">
        <v>129.48349775299</v>
      </c>
      <c r="F151">
        <v>32.7093803307454</v>
      </c>
      <c r="G151">
        <v>6934.71701404171</v>
      </c>
      <c r="H151">
        <v>0.208429768007945</v>
      </c>
      <c r="I151">
        <v>0.143056214052468</v>
      </c>
      <c r="J151">
        <v>16.836343143524</v>
      </c>
      <c r="K151">
        <v>2.81687294662324</v>
      </c>
    </row>
    <row r="152" spans="1:11">
      <c r="A152">
        <v>150</v>
      </c>
      <c r="B152">
        <v>6.16681772929816</v>
      </c>
      <c r="C152">
        <v>1099.93969131349</v>
      </c>
      <c r="D152">
        <v>0.424176859853573</v>
      </c>
      <c r="E152">
        <v>130.855507365374</v>
      </c>
      <c r="F152">
        <v>32.2795590189641</v>
      </c>
      <c r="G152">
        <v>6837.3981785156</v>
      </c>
      <c r="H152">
        <v>0.20886762540529</v>
      </c>
      <c r="I152">
        <v>0.14310173382701</v>
      </c>
      <c r="J152">
        <v>16.8812097153398</v>
      </c>
      <c r="K152">
        <v>2.81687294662324</v>
      </c>
    </row>
    <row r="153" spans="1:11">
      <c r="A153">
        <v>151</v>
      </c>
      <c r="B153">
        <v>6.24849259490168</v>
      </c>
      <c r="C153">
        <v>1114.58294351325</v>
      </c>
      <c r="D153">
        <v>0.424398760128156</v>
      </c>
      <c r="E153">
        <v>132.272600777145</v>
      </c>
      <c r="F153">
        <v>31.8541121959983</v>
      </c>
      <c r="G153">
        <v>6746.66163211105</v>
      </c>
      <c r="H153">
        <v>0.209275159107107</v>
      </c>
      <c r="I153">
        <v>0.14314417392731</v>
      </c>
      <c r="J153">
        <v>16.9221550394846</v>
      </c>
      <c r="K153">
        <v>2.81687294662324</v>
      </c>
    </row>
    <row r="154" spans="1:11">
      <c r="A154">
        <v>152</v>
      </c>
      <c r="B154">
        <v>6.29133854154501</v>
      </c>
      <c r="C154">
        <v>1120.03575490282</v>
      </c>
      <c r="D154">
        <v>0.42476526798107</v>
      </c>
      <c r="E154">
        <v>132.817676560565</v>
      </c>
      <c r="F154">
        <v>31.6988752401938</v>
      </c>
      <c r="G154">
        <v>6721.05435216455</v>
      </c>
      <c r="H154">
        <v>0.209391268986046</v>
      </c>
      <c r="I154">
        <v>0.143156278315057</v>
      </c>
      <c r="J154">
        <v>16.9344299936325</v>
      </c>
      <c r="K154">
        <v>2.81687294662324</v>
      </c>
    </row>
    <row r="155" spans="1:11">
      <c r="A155">
        <v>153</v>
      </c>
      <c r="B155">
        <v>6.29604671129861</v>
      </c>
      <c r="C155">
        <v>1119.79253197877</v>
      </c>
      <c r="D155">
        <v>0.42490330504221</v>
      </c>
      <c r="E155">
        <v>132.803395006886</v>
      </c>
      <c r="F155">
        <v>31.7059618174687</v>
      </c>
      <c r="G155">
        <v>6725.05259972556</v>
      </c>
      <c r="H155">
        <v>0.209364030134483</v>
      </c>
      <c r="I155">
        <v>0.143153438169659</v>
      </c>
      <c r="J155">
        <v>16.9323010299721</v>
      </c>
      <c r="K155">
        <v>2.81687294662324</v>
      </c>
    </row>
    <row r="156" spans="1:11">
      <c r="A156">
        <v>154</v>
      </c>
      <c r="B156">
        <v>6.3653179575519</v>
      </c>
      <c r="C156">
        <v>1134.36150799126</v>
      </c>
      <c r="D156">
        <v>0.424848490996866</v>
      </c>
      <c r="E156">
        <v>134.188984041303</v>
      </c>
      <c r="F156">
        <v>31.2970854360319</v>
      </c>
      <c r="G156">
        <v>6633.14989058131</v>
      </c>
      <c r="H156">
        <v>0.209802312022279</v>
      </c>
      <c r="I156">
        <v>0.143199175027768</v>
      </c>
      <c r="J156">
        <v>16.9759456685284</v>
      </c>
      <c r="K156">
        <v>2.81687294662324</v>
      </c>
    </row>
    <row r="157" spans="1:11">
      <c r="A157">
        <v>155</v>
      </c>
      <c r="B157">
        <v>6.4493351685205</v>
      </c>
      <c r="C157">
        <v>1149.47286877408</v>
      </c>
      <c r="D157">
        <v>0.425114420764905</v>
      </c>
      <c r="E157">
        <v>135.642594861827</v>
      </c>
      <c r="F157">
        <v>30.8843528554315</v>
      </c>
      <c r="G157">
        <v>6545.18658902612</v>
      </c>
      <c r="H157">
        <v>0.210205721616788</v>
      </c>
      <c r="I157">
        <v>0.143241344379017</v>
      </c>
      <c r="J157">
        <v>17.0177557782498</v>
      </c>
      <c r="K157">
        <v>2.81687294662324</v>
      </c>
    </row>
    <row r="158" spans="1:11">
      <c r="A158">
        <v>156</v>
      </c>
      <c r="B158">
        <v>6.49369282861242</v>
      </c>
      <c r="C158">
        <v>1155.50736254102</v>
      </c>
      <c r="D158">
        <v>0.425477525121964</v>
      </c>
      <c r="E158">
        <v>136.236209519475</v>
      </c>
      <c r="F158">
        <v>30.7228784369353</v>
      </c>
      <c r="G158">
        <v>6516.63686916015</v>
      </c>
      <c r="H158">
        <v>0.210320925145369</v>
      </c>
      <c r="I158">
        <v>0.143253399461735</v>
      </c>
      <c r="J158">
        <v>17.0324792309087</v>
      </c>
      <c r="K158">
        <v>2.81687294662324</v>
      </c>
    </row>
    <row r="159" spans="1:11">
      <c r="A159">
        <v>157</v>
      </c>
      <c r="B159">
        <v>6.49888164253195</v>
      </c>
      <c r="C159">
        <v>1155.49590143938</v>
      </c>
      <c r="D159">
        <v>0.425603307443694</v>
      </c>
      <c r="E159">
        <v>136.242285150092</v>
      </c>
      <c r="F159">
        <v>30.7233525890813</v>
      </c>
      <c r="G159">
        <v>6518.69527486388</v>
      </c>
      <c r="H159">
        <v>0.210295081546284</v>
      </c>
      <c r="I159">
        <v>0.143250694659539</v>
      </c>
      <c r="J159">
        <v>17.031504619485</v>
      </c>
      <c r="K159">
        <v>2.81687294662324</v>
      </c>
    </row>
    <row r="160" spans="1:11">
      <c r="A160">
        <v>158</v>
      </c>
      <c r="B160">
        <v>6.56732538162947</v>
      </c>
      <c r="C160">
        <v>1169.62670542802</v>
      </c>
      <c r="D160">
        <v>0.425587860704528</v>
      </c>
      <c r="E160">
        <v>137.581390193166</v>
      </c>
      <c r="F160">
        <v>30.3506909045506</v>
      </c>
      <c r="G160">
        <v>6435.70055436467</v>
      </c>
      <c r="H160">
        <v>0.210714437743647</v>
      </c>
      <c r="I160">
        <v>0.143294619401838</v>
      </c>
      <c r="J160">
        <v>17.0724477823794</v>
      </c>
      <c r="K160">
        <v>2.81687294662324</v>
      </c>
    </row>
    <row r="161" spans="1:11">
      <c r="A161">
        <v>159</v>
      </c>
      <c r="B161">
        <v>6.65026419011448</v>
      </c>
      <c r="C161">
        <v>1184.50536288642</v>
      </c>
      <c r="D161">
        <v>0.425854695512807</v>
      </c>
      <c r="E161">
        <v>139.003244646091</v>
      </c>
      <c r="F161">
        <v>29.9683237882078</v>
      </c>
      <c r="G161">
        <v>6354.33606013004</v>
      </c>
      <c r="H161">
        <v>0.211092040003626</v>
      </c>
      <c r="I161">
        <v>0.143334234020103</v>
      </c>
      <c r="J161">
        <v>17.1132688904024</v>
      </c>
      <c r="K161">
        <v>2.81687294662324</v>
      </c>
    </row>
    <row r="162" spans="1:11">
      <c r="A162">
        <v>160</v>
      </c>
      <c r="B162">
        <v>6.69444628562724</v>
      </c>
      <c r="C162">
        <v>1190.78227997655</v>
      </c>
      <c r="D162">
        <v>0.426172329036222</v>
      </c>
      <c r="E162">
        <v>139.612442698555</v>
      </c>
      <c r="F162">
        <v>29.8101972870963</v>
      </c>
      <c r="G162">
        <v>6324.9431894056</v>
      </c>
      <c r="H162">
        <v>0.211196221964217</v>
      </c>
      <c r="I162">
        <v>0.143345174404668</v>
      </c>
      <c r="J162">
        <v>17.1293615206132</v>
      </c>
      <c r="K162">
        <v>2.81687294662324</v>
      </c>
    </row>
    <row r="163" spans="1:11">
      <c r="A163">
        <v>161</v>
      </c>
      <c r="B163">
        <v>6.70013923079664</v>
      </c>
      <c r="C163">
        <v>1191.00616974677</v>
      </c>
      <c r="D163">
        <v>0.426273954009143</v>
      </c>
      <c r="E163">
        <v>139.639153975632</v>
      </c>
      <c r="F163">
        <v>29.804739429143</v>
      </c>
      <c r="G163">
        <v>6325.19107763463</v>
      </c>
      <c r="H163">
        <v>0.211171878235624</v>
      </c>
      <c r="I163">
        <v>0.143342617605834</v>
      </c>
      <c r="J163">
        <v>17.1294458121841</v>
      </c>
      <c r="K163">
        <v>2.81687294662324</v>
      </c>
    </row>
    <row r="164" spans="1:11">
      <c r="A164">
        <v>162</v>
      </c>
      <c r="B164">
        <v>6.76470996259767</v>
      </c>
      <c r="C164">
        <v>1204.09045818607</v>
      </c>
      <c r="D164">
        <v>0.426284376357496</v>
      </c>
      <c r="E164">
        <v>140.873002092353</v>
      </c>
      <c r="F164">
        <v>29.4796140783281</v>
      </c>
      <c r="G164">
        <v>6253.52960494306</v>
      </c>
      <c r="H164">
        <v>0.211554223920371</v>
      </c>
      <c r="I164">
        <v>0.143382803775202</v>
      </c>
      <c r="J164">
        <v>17.1664064988272</v>
      </c>
      <c r="K164">
        <v>2.81687294662324</v>
      </c>
    </row>
    <row r="165" spans="1:11">
      <c r="A165">
        <v>163</v>
      </c>
      <c r="B165">
        <v>6.84371959299665</v>
      </c>
      <c r="C165">
        <v>1218.17036672862</v>
      </c>
      <c r="D165">
        <v>0.426511633985279</v>
      </c>
      <c r="E165">
        <v>142.20860064944</v>
      </c>
      <c r="F165">
        <v>29.1379577461416</v>
      </c>
      <c r="G165">
        <v>6180.843872246</v>
      </c>
      <c r="H165">
        <v>0.211889384656201</v>
      </c>
      <c r="I165">
        <v>0.143418081111249</v>
      </c>
      <c r="J165">
        <v>17.2049007827332</v>
      </c>
      <c r="K165">
        <v>2.81687294662324</v>
      </c>
    </row>
    <row r="166" spans="1:11">
      <c r="A166">
        <v>164</v>
      </c>
      <c r="B166">
        <v>6.88643606541768</v>
      </c>
      <c r="C166">
        <v>1224.4262239959</v>
      </c>
      <c r="D166">
        <v>0.426750411985051</v>
      </c>
      <c r="E166">
        <v>142.80811708357</v>
      </c>
      <c r="F166">
        <v>28.9889898689393</v>
      </c>
      <c r="G166">
        <v>6151.92545024354</v>
      </c>
      <c r="H166">
        <v>0.211975193334532</v>
      </c>
      <c r="I166">
        <v>0.143427120484089</v>
      </c>
      <c r="J166">
        <v>17.2215352482205</v>
      </c>
      <c r="K166">
        <v>2.81687294662324</v>
      </c>
    </row>
    <row r="167" spans="1:11">
      <c r="A167">
        <v>165</v>
      </c>
      <c r="B167">
        <v>6.89264618070099</v>
      </c>
      <c r="C167">
        <v>1224.88400392608</v>
      </c>
      <c r="D167">
        <v>0.426819619355554</v>
      </c>
      <c r="E167">
        <v>142.855259679602</v>
      </c>
      <c r="F167">
        <v>28.9782732173374</v>
      </c>
      <c r="G167">
        <v>6150.5300337724</v>
      </c>
      <c r="H167">
        <v>0.21195233384923</v>
      </c>
      <c r="I167">
        <v>0.143424712087582</v>
      </c>
      <c r="J167">
        <v>17.2225593985948</v>
      </c>
      <c r="K167">
        <v>2.81687294662324</v>
      </c>
    </row>
    <row r="168" spans="1:11">
      <c r="A168">
        <v>166</v>
      </c>
      <c r="B168">
        <v>6.95100562533897</v>
      </c>
      <c r="C168">
        <v>1236.46811742697</v>
      </c>
      <c r="D168">
        <v>0.426840668191697</v>
      </c>
      <c r="E168">
        <v>143.940663885329</v>
      </c>
      <c r="F168">
        <v>28.705787261792</v>
      </c>
      <c r="G168">
        <v>6091.09983122348</v>
      </c>
      <c r="H168">
        <v>0.212284871278344</v>
      </c>
      <c r="I168">
        <v>0.143459768686854</v>
      </c>
      <c r="J168">
        <v>17.2547704724417</v>
      </c>
      <c r="K168">
        <v>2.81687294662324</v>
      </c>
    </row>
    <row r="169" spans="1:11">
      <c r="A169">
        <v>167</v>
      </c>
      <c r="B169">
        <v>6.95695764746296</v>
      </c>
      <c r="C169">
        <v>1236.9548902277</v>
      </c>
      <c r="D169">
        <v>0.426880019753524</v>
      </c>
      <c r="E169">
        <v>143.988473955706</v>
      </c>
      <c r="F169">
        <v>28.6946766332059</v>
      </c>
      <c r="G169">
        <v>6089.28211813349</v>
      </c>
      <c r="H169">
        <v>0.212259211250086</v>
      </c>
      <c r="I169">
        <v>0.143457061916263</v>
      </c>
      <c r="J169">
        <v>17.2561862539179</v>
      </c>
      <c r="K169">
        <v>2.81687294662324</v>
      </c>
    </row>
    <row r="170" spans="1:11">
      <c r="A170">
        <v>168</v>
      </c>
      <c r="B170">
        <v>7.02296315914391</v>
      </c>
      <c r="C170">
        <v>1249.23879047645</v>
      </c>
      <c r="D170">
        <v>0.426988376042954</v>
      </c>
      <c r="E170">
        <v>145.141196466873</v>
      </c>
      <c r="F170">
        <v>28.4115708480051</v>
      </c>
      <c r="G170">
        <v>6028.3562016232</v>
      </c>
      <c r="H170">
        <v>0.212570316058955</v>
      </c>
      <c r="I170">
        <v>0.143489897696688</v>
      </c>
      <c r="J170">
        <v>17.2898116403525</v>
      </c>
      <c r="K170">
        <v>2.81687294662324</v>
      </c>
    </row>
    <row r="171" spans="1:11">
      <c r="A171">
        <v>169</v>
      </c>
      <c r="B171">
        <v>7.05211026955902</v>
      </c>
      <c r="C171">
        <v>1252.44427771771</v>
      </c>
      <c r="D171">
        <v>0.427203940167065</v>
      </c>
      <c r="E171">
        <v>145.425546025632</v>
      </c>
      <c r="F171">
        <v>28.342722378015</v>
      </c>
      <c r="G171">
        <v>6015.58836966132</v>
      </c>
      <c r="H171">
        <v>0.212570825850547</v>
      </c>
      <c r="I171">
        <v>0.143489951536304</v>
      </c>
      <c r="J171">
        <v>17.3010651685268</v>
      </c>
      <c r="K171">
        <v>2.81687294662324</v>
      </c>
    </row>
    <row r="172" spans="1:11">
      <c r="A172">
        <v>170</v>
      </c>
      <c r="B172">
        <v>7.13389843573727</v>
      </c>
      <c r="C172">
        <v>1274.20002744518</v>
      </c>
      <c r="D172">
        <v>0.426261214304529</v>
      </c>
      <c r="E172">
        <v>147.490535696629</v>
      </c>
      <c r="F172">
        <v>27.845439502881</v>
      </c>
      <c r="G172">
        <v>5894.41950691292</v>
      </c>
      <c r="H172">
        <v>0.21327154611136</v>
      </c>
      <c r="I172">
        <v>0.143564058237472</v>
      </c>
      <c r="J172">
        <v>17.3554292221588</v>
      </c>
      <c r="K172">
        <v>2.81687294662324</v>
      </c>
    </row>
    <row r="173" spans="1:11">
      <c r="A173">
        <v>171</v>
      </c>
      <c r="B173">
        <v>7.19530751249562</v>
      </c>
      <c r="C173">
        <v>1283.93866777079</v>
      </c>
      <c r="D173">
        <v>0.427393447495264</v>
      </c>
      <c r="E173">
        <v>148.454897837859</v>
      </c>
      <c r="F173">
        <v>27.6104087465221</v>
      </c>
      <c r="G173">
        <v>5858.14454710659</v>
      </c>
      <c r="H173">
        <v>0.213557949072994</v>
      </c>
      <c r="I173">
        <v>0.143594406781182</v>
      </c>
      <c r="J173">
        <v>17.3738729710349</v>
      </c>
      <c r="K173">
        <v>2.81687294662324</v>
      </c>
    </row>
    <row r="174" spans="1:11">
      <c r="A174">
        <v>172</v>
      </c>
      <c r="B174">
        <v>7.20146643376816</v>
      </c>
      <c r="C174">
        <v>1283.43887090832</v>
      </c>
      <c r="D174">
        <v>0.427325145178143</v>
      </c>
      <c r="E174">
        <v>148.404173402213</v>
      </c>
      <c r="F174">
        <v>27.6210985203339</v>
      </c>
      <c r="G174">
        <v>5855.25915278743</v>
      </c>
      <c r="H174">
        <v>0.213544827409208</v>
      </c>
      <c r="I174">
        <v>0.143593015600826</v>
      </c>
      <c r="J174">
        <v>17.3729506095039</v>
      </c>
      <c r="K174">
        <v>2.81687294662324</v>
      </c>
    </row>
    <row r="175" spans="1:11">
      <c r="A175">
        <v>173</v>
      </c>
      <c r="B175">
        <v>7.23163572662556</v>
      </c>
      <c r="C175">
        <v>1288.65666657132</v>
      </c>
      <c r="D175">
        <v>0.428501641006522</v>
      </c>
      <c r="E175">
        <v>148.885886367408</v>
      </c>
      <c r="F175">
        <v>27.4871331415323</v>
      </c>
      <c r="G175">
        <v>5839.36148717818</v>
      </c>
      <c r="H175">
        <v>0.213628049710078</v>
      </c>
      <c r="I175">
        <v>0.143601840185686</v>
      </c>
      <c r="J175">
        <v>17.3874191807113</v>
      </c>
      <c r="K175">
        <v>2.81687294662324</v>
      </c>
    </row>
    <row r="176" spans="1:11">
      <c r="A176">
        <v>174</v>
      </c>
      <c r="B176">
        <v>7.2351117565403</v>
      </c>
      <c r="C176">
        <v>1289.18945177849</v>
      </c>
      <c r="D176">
        <v>0.428058042111756</v>
      </c>
      <c r="E176">
        <v>148.936793310767</v>
      </c>
      <c r="F176">
        <v>27.4872512057964</v>
      </c>
      <c r="G176">
        <v>5835.81304257669</v>
      </c>
      <c r="H176">
        <v>0.213659559204766</v>
      </c>
      <c r="I176">
        <v>0.143605182091722</v>
      </c>
      <c r="J176">
        <v>17.388835690817</v>
      </c>
      <c r="K176">
        <v>2.81687294662324</v>
      </c>
    </row>
    <row r="177" spans="1:11">
      <c r="A177">
        <v>175</v>
      </c>
      <c r="B177">
        <v>7.31981479565542</v>
      </c>
      <c r="C177">
        <v>1301.05604520329</v>
      </c>
      <c r="D177">
        <v>0.427553696849508</v>
      </c>
      <c r="E177">
        <v>150.066694403438</v>
      </c>
      <c r="F177">
        <v>27.2575111777654</v>
      </c>
      <c r="G177">
        <v>5783.54098887426</v>
      </c>
      <c r="H177">
        <v>0.213973379061275</v>
      </c>
      <c r="I177">
        <v>0.143638488565278</v>
      </c>
      <c r="J177">
        <v>17.4158144816889</v>
      </c>
      <c r="K177">
        <v>2.81687294662324</v>
      </c>
    </row>
    <row r="178" spans="1:11">
      <c r="A178">
        <v>176</v>
      </c>
      <c r="B178">
        <v>7.4346024314832</v>
      </c>
      <c r="C178">
        <v>1320.4319047885</v>
      </c>
      <c r="D178">
        <v>0.428380333262242</v>
      </c>
      <c r="E178">
        <v>151.924319976245</v>
      </c>
      <c r="F178">
        <v>26.8666538233263</v>
      </c>
      <c r="G178">
        <v>5723.08669009907</v>
      </c>
      <c r="H178">
        <v>0.214498981895415</v>
      </c>
      <c r="I178">
        <v>0.143694364239675</v>
      </c>
      <c r="J178">
        <v>17.4582623237889</v>
      </c>
      <c r="K178">
        <v>2.81687294662324</v>
      </c>
    </row>
    <row r="179" spans="1:11">
      <c r="A179">
        <v>177</v>
      </c>
      <c r="B179">
        <v>7.50415933009341</v>
      </c>
      <c r="C179">
        <v>1334.17142574224</v>
      </c>
      <c r="D179">
        <v>0.427274789073069</v>
      </c>
      <c r="E179">
        <v>153.232893805869</v>
      </c>
      <c r="F179">
        <v>26.5968425340202</v>
      </c>
      <c r="G179">
        <v>5644.72520471717</v>
      </c>
      <c r="H179">
        <v>0.21497692332585</v>
      </c>
      <c r="I179">
        <v>0.14374527321762</v>
      </c>
      <c r="J179">
        <v>17.4886498165795</v>
      </c>
      <c r="K179">
        <v>2.81687294662324</v>
      </c>
    </row>
    <row r="180" spans="1:11">
      <c r="A180">
        <v>178</v>
      </c>
      <c r="B180">
        <v>7.55993017360899</v>
      </c>
      <c r="C180">
        <v>1342.733302147</v>
      </c>
      <c r="D180">
        <v>0.427419010057549</v>
      </c>
      <c r="E180">
        <v>154.058530851121</v>
      </c>
      <c r="F180">
        <v>26.4263178691683</v>
      </c>
      <c r="G180">
        <v>5614.04903664584</v>
      </c>
      <c r="H180">
        <v>0.215203528590362</v>
      </c>
      <c r="I180">
        <v>0.143769443856986</v>
      </c>
      <c r="J180">
        <v>17.50612028082</v>
      </c>
      <c r="K180">
        <v>2.81687294662324</v>
      </c>
    </row>
    <row r="181" spans="1:11">
      <c r="A181">
        <v>179</v>
      </c>
      <c r="B181">
        <v>7.57181267684759</v>
      </c>
      <c r="C181">
        <v>1342.76034106849</v>
      </c>
      <c r="D181">
        <v>0.427197174974391</v>
      </c>
      <c r="E181">
        <v>154.088234412454</v>
      </c>
      <c r="F181">
        <v>26.4272158306758</v>
      </c>
      <c r="G181">
        <v>5614.80398494648</v>
      </c>
      <c r="H181">
        <v>0.215209136012344</v>
      </c>
      <c r="I181">
        <v>0.143770042238738</v>
      </c>
      <c r="J181">
        <v>17.5018461079683</v>
      </c>
      <c r="K181">
        <v>2.81687294662324</v>
      </c>
    </row>
    <row r="182" spans="1:11">
      <c r="A182">
        <v>180</v>
      </c>
      <c r="B182">
        <v>7.58876980588389</v>
      </c>
      <c r="C182">
        <v>1345.2122854228</v>
      </c>
      <c r="D182">
        <v>0.427278528635964</v>
      </c>
      <c r="E182">
        <v>154.327481378677</v>
      </c>
      <c r="F182">
        <v>26.3786478503855</v>
      </c>
      <c r="G182">
        <v>5605.49220913321</v>
      </c>
      <c r="H182">
        <v>0.215271239537207</v>
      </c>
      <c r="I182">
        <v>0.143776670334179</v>
      </c>
      <c r="J182">
        <v>17.5063438795199</v>
      </c>
      <c r="K182">
        <v>2.81687294662324</v>
      </c>
    </row>
    <row r="183" spans="1:11">
      <c r="A183">
        <v>181</v>
      </c>
      <c r="B183">
        <v>7.59743060353776</v>
      </c>
      <c r="C183">
        <v>1345.40004014761</v>
      </c>
      <c r="D183">
        <v>0.42725902907157</v>
      </c>
      <c r="E183">
        <v>154.362483327223</v>
      </c>
      <c r="F183">
        <v>26.375529092732</v>
      </c>
      <c r="G183">
        <v>5606.92464099724</v>
      </c>
      <c r="H183">
        <v>0.215276898862048</v>
      </c>
      <c r="I183">
        <v>0.143777274414323</v>
      </c>
      <c r="J183">
        <v>17.5040352210658</v>
      </c>
      <c r="K183">
        <v>2.81687294662324</v>
      </c>
    </row>
    <row r="184" spans="1:11">
      <c r="A184">
        <v>182</v>
      </c>
      <c r="B184">
        <v>7.6758929613031</v>
      </c>
      <c r="C184">
        <v>1361.34029525773</v>
      </c>
      <c r="D184">
        <v>0.427433924992247</v>
      </c>
      <c r="E184">
        <v>155.857446574408</v>
      </c>
      <c r="F184">
        <v>26.0637570905493</v>
      </c>
      <c r="G184">
        <v>5537.6199144049</v>
      </c>
      <c r="H184">
        <v>0.215695891745946</v>
      </c>
      <c r="I184">
        <v>0.143822035046519</v>
      </c>
      <c r="J184">
        <v>17.5424409688682</v>
      </c>
      <c r="K184">
        <v>2.81687294662324</v>
      </c>
    </row>
    <row r="185" spans="1:11">
      <c r="A185">
        <v>183</v>
      </c>
      <c r="B185">
        <v>7.69424581911492</v>
      </c>
      <c r="C185">
        <v>1366.09076914235</v>
      </c>
      <c r="D185">
        <v>0.427496387559823</v>
      </c>
      <c r="E185">
        <v>156.281548106781</v>
      </c>
      <c r="F185">
        <v>25.97180754545</v>
      </c>
      <c r="G185">
        <v>5521.19412195693</v>
      </c>
      <c r="H185">
        <v>0.215828583415095</v>
      </c>
      <c r="I185">
        <v>0.143836225614935</v>
      </c>
      <c r="J185">
        <v>17.5571983815371</v>
      </c>
      <c r="K185">
        <v>2.81687294662324</v>
      </c>
    </row>
    <row r="186" spans="1:11">
      <c r="A186">
        <v>184</v>
      </c>
      <c r="B186">
        <v>7.70086205544478</v>
      </c>
      <c r="C186">
        <v>1366.26581970743</v>
      </c>
      <c r="D186">
        <v>0.427510175317082</v>
      </c>
      <c r="E186">
        <v>156.31023885228</v>
      </c>
      <c r="F186">
        <v>25.9687514592083</v>
      </c>
      <c r="G186">
        <v>5522.03801958346</v>
      </c>
      <c r="H186">
        <v>0.215830045388237</v>
      </c>
      <c r="I186">
        <v>0.143836382004893</v>
      </c>
      <c r="J186">
        <v>17.555712407415</v>
      </c>
      <c r="K186">
        <v>2.81687294662324</v>
      </c>
    </row>
    <row r="187" spans="1:11">
      <c r="A187">
        <v>185</v>
      </c>
      <c r="B187">
        <v>7.79882580943055</v>
      </c>
      <c r="C187">
        <v>1384.71979117187</v>
      </c>
      <c r="D187">
        <v>0.427548101415631</v>
      </c>
      <c r="E187">
        <v>158.059696153546</v>
      </c>
      <c r="F187">
        <v>25.6206912116817</v>
      </c>
      <c r="G187">
        <v>5444.58335516899</v>
      </c>
      <c r="H187">
        <v>0.216316596908046</v>
      </c>
      <c r="I187">
        <v>0.14388847869595</v>
      </c>
      <c r="J187">
        <v>17.5960027246749</v>
      </c>
      <c r="K187">
        <v>2.81687294662324</v>
      </c>
    </row>
    <row r="188" spans="1:11">
      <c r="A188">
        <v>186</v>
      </c>
      <c r="B188">
        <v>7.85943161304184</v>
      </c>
      <c r="C188">
        <v>1394.77638179932</v>
      </c>
      <c r="D188">
        <v>0.427630570703721</v>
      </c>
      <c r="E188">
        <v>159.020263147715</v>
      </c>
      <c r="F188">
        <v>25.4351078189164</v>
      </c>
      <c r="G188">
        <v>5408.58199808184</v>
      </c>
      <c r="H188">
        <v>0.216576435075132</v>
      </c>
      <c r="I188">
        <v>0.143916340743496</v>
      </c>
      <c r="J188">
        <v>17.6166662996225</v>
      </c>
      <c r="K188">
        <v>2.81687294662324</v>
      </c>
    </row>
    <row r="189" spans="1:11">
      <c r="A189">
        <v>187</v>
      </c>
      <c r="B189">
        <v>7.84831712597594</v>
      </c>
      <c r="C189">
        <v>1394.2842292017</v>
      </c>
      <c r="D189">
        <v>0.427547284412385</v>
      </c>
      <c r="E189">
        <v>158.952451955992</v>
      </c>
      <c r="F189">
        <v>25.4437657455921</v>
      </c>
      <c r="G189">
        <v>5410.35903428602</v>
      </c>
      <c r="H189">
        <v>0.216574809238337</v>
      </c>
      <c r="I189">
        <v>0.143916166320306</v>
      </c>
      <c r="J189">
        <v>17.6188339820296</v>
      </c>
      <c r="K189">
        <v>2.81687294662324</v>
      </c>
    </row>
    <row r="190" spans="1:11">
      <c r="A190">
        <v>188</v>
      </c>
      <c r="B190">
        <v>7.87338871725218</v>
      </c>
      <c r="C190">
        <v>1398.10341278043</v>
      </c>
      <c r="D190">
        <v>0.427628769827323</v>
      </c>
      <c r="E190">
        <v>159.325068635149</v>
      </c>
      <c r="F190">
        <v>25.3740105891667</v>
      </c>
      <c r="G190">
        <v>5395.34181853118</v>
      </c>
      <c r="H190">
        <v>0.21666504627251</v>
      </c>
      <c r="I190">
        <v>0.143925848799682</v>
      </c>
      <c r="J190">
        <v>17.6254034600031</v>
      </c>
      <c r="K190">
        <v>2.81687294662324</v>
      </c>
    </row>
    <row r="191" spans="1:11">
      <c r="A191">
        <v>189</v>
      </c>
      <c r="B191">
        <v>7.88329739316398</v>
      </c>
      <c r="C191">
        <v>1398.7710965269</v>
      </c>
      <c r="D191">
        <v>0.427733170998162</v>
      </c>
      <c r="E191">
        <v>159.400778803227</v>
      </c>
      <c r="F191">
        <v>25.3619638833283</v>
      </c>
      <c r="G191">
        <v>5394.80502164212</v>
      </c>
      <c r="H191">
        <v>0.216672005770672</v>
      </c>
      <c r="I191">
        <v>0.143926595697824</v>
      </c>
      <c r="J191">
        <v>17.6250284402933</v>
      </c>
      <c r="K191">
        <v>2.81687294662324</v>
      </c>
    </row>
    <row r="192" spans="1:11">
      <c r="A192">
        <v>190</v>
      </c>
      <c r="B192">
        <v>7.96373716511144</v>
      </c>
      <c r="C192">
        <v>1416.71318471085</v>
      </c>
      <c r="D192">
        <v>0.427467075263241</v>
      </c>
      <c r="E192">
        <v>161.07080264378</v>
      </c>
      <c r="F192">
        <v>25.0389141502317</v>
      </c>
      <c r="G192">
        <v>5318.57262095974</v>
      </c>
      <c r="H192">
        <v>0.217171168490555</v>
      </c>
      <c r="I192">
        <v>0.143980218625194</v>
      </c>
      <c r="J192">
        <v>17.6670803280262</v>
      </c>
      <c r="K192">
        <v>2.81687294662324</v>
      </c>
    </row>
    <row r="193" spans="1:11">
      <c r="A193">
        <v>191</v>
      </c>
      <c r="B193">
        <v>7.98574988750926</v>
      </c>
      <c r="C193">
        <v>1422.19746567227</v>
      </c>
      <c r="D193">
        <v>0.427277958994713</v>
      </c>
      <c r="E193">
        <v>161.569392549151</v>
      </c>
      <c r="F193">
        <v>24.9417056287468</v>
      </c>
      <c r="G193">
        <v>5298.45670123063</v>
      </c>
      <c r="H193">
        <v>0.217343481494708</v>
      </c>
      <c r="I193">
        <v>0.143998753482731</v>
      </c>
      <c r="J193">
        <v>17.6814911775464</v>
      </c>
      <c r="K193">
        <v>2.81687294662324</v>
      </c>
    </row>
    <row r="194" spans="1:11">
      <c r="A194">
        <v>192</v>
      </c>
      <c r="B194">
        <v>7.99354450529802</v>
      </c>
      <c r="C194">
        <v>1422.76941762753</v>
      </c>
      <c r="D194">
        <v>0.427364298576542</v>
      </c>
      <c r="E194">
        <v>161.632020329151</v>
      </c>
      <c r="F194">
        <v>24.9317416370915</v>
      </c>
      <c r="G194">
        <v>5297.59645702179</v>
      </c>
      <c r="H194">
        <v>0.21734647336241</v>
      </c>
      <c r="I194">
        <v>0.1439990754119</v>
      </c>
      <c r="J194">
        <v>17.6815090420792</v>
      </c>
      <c r="K194">
        <v>2.81687294662324</v>
      </c>
    </row>
    <row r="195" spans="1:11">
      <c r="A195">
        <v>193</v>
      </c>
      <c r="B195">
        <v>8.10093206825361</v>
      </c>
      <c r="C195">
        <v>1443.61269517322</v>
      </c>
      <c r="D195">
        <v>0.427226919636032</v>
      </c>
      <c r="E195">
        <v>163.601695651794</v>
      </c>
      <c r="F195">
        <v>24.5701394186118</v>
      </c>
      <c r="G195">
        <v>5216.16800557449</v>
      </c>
      <c r="H195">
        <v>0.217908127181909</v>
      </c>
      <c r="I195">
        <v>0.144059575877331</v>
      </c>
      <c r="J195">
        <v>17.7246080847332</v>
      </c>
      <c r="K195">
        <v>2.81687294662324</v>
      </c>
    </row>
    <row r="196" spans="1:11">
      <c r="A196">
        <v>194</v>
      </c>
      <c r="B196">
        <v>8.16207216201999</v>
      </c>
      <c r="C196">
        <v>1454.38734505601</v>
      </c>
      <c r="D196">
        <v>0.427212422159119</v>
      </c>
      <c r="E196">
        <v>164.625474360208</v>
      </c>
      <c r="F196">
        <v>24.3873660327605</v>
      </c>
      <c r="G196">
        <v>5178.77172176086</v>
      </c>
      <c r="H196">
        <v>0.218187445441775</v>
      </c>
      <c r="I196">
        <v>0.144089712251973</v>
      </c>
      <c r="J196">
        <v>17.7459135405866</v>
      </c>
      <c r="K196">
        <v>2.81687294662324</v>
      </c>
    </row>
    <row r="197" spans="1:11">
      <c r="A197">
        <v>195</v>
      </c>
      <c r="B197">
        <v>8.15010087052979</v>
      </c>
      <c r="C197">
        <v>1453.36133272593</v>
      </c>
      <c r="D197">
        <v>0.427060653355072</v>
      </c>
      <c r="E197">
        <v>164.514448523137</v>
      </c>
      <c r="F197">
        <v>24.4044697917405</v>
      </c>
      <c r="G197">
        <v>5182.05857645215</v>
      </c>
      <c r="H197">
        <v>0.218186815453415</v>
      </c>
      <c r="I197">
        <v>0.144089644244547</v>
      </c>
      <c r="J197">
        <v>17.7457060773703</v>
      </c>
      <c r="K197">
        <v>2.81687294662324</v>
      </c>
    </row>
    <row r="198" spans="1:11">
      <c r="A198">
        <v>196</v>
      </c>
      <c r="B198">
        <v>8.17607246944556</v>
      </c>
      <c r="C198">
        <v>1458.26864371886</v>
      </c>
      <c r="D198">
        <v>0.427050008255045</v>
      </c>
      <c r="E198">
        <v>164.979847356318</v>
      </c>
      <c r="F198">
        <v>24.3219980853223</v>
      </c>
      <c r="G198">
        <v>5163.45007345726</v>
      </c>
      <c r="H198">
        <v>0.218310781757448</v>
      </c>
      <c r="I198">
        <v>0.144103029606703</v>
      </c>
      <c r="J198">
        <v>17.7554134163963</v>
      </c>
      <c r="K198">
        <v>2.81687294662324</v>
      </c>
    </row>
    <row r="199" spans="1:11">
      <c r="A199">
        <v>197</v>
      </c>
      <c r="B199">
        <v>8.18733129107105</v>
      </c>
      <c r="C199">
        <v>1459.43424732414</v>
      </c>
      <c r="D199">
        <v>0.42716851320805</v>
      </c>
      <c r="E199">
        <v>165.097447121444</v>
      </c>
      <c r="F199">
        <v>24.302639989483</v>
      </c>
      <c r="G199">
        <v>5160.79381601149</v>
      </c>
      <c r="H199">
        <v>0.218318832596645</v>
      </c>
      <c r="I199">
        <v>0.144103899122498</v>
      </c>
      <c r="J199">
        <v>17.7568876904743</v>
      </c>
      <c r="K199">
        <v>2.81687294662324</v>
      </c>
    </row>
    <row r="200" spans="1:11">
      <c r="A200">
        <v>198</v>
      </c>
      <c r="B200">
        <v>8.26771620125907</v>
      </c>
      <c r="C200">
        <v>1477.43189110779</v>
      </c>
      <c r="D200">
        <v>0.426719583130362</v>
      </c>
      <c r="E200">
        <v>166.780663314266</v>
      </c>
      <c r="F200">
        <v>24.0048654148923</v>
      </c>
      <c r="G200">
        <v>5090.37866308333</v>
      </c>
      <c r="H200">
        <v>0.218863209828869</v>
      </c>
      <c r="I200">
        <v>0.144162755755138</v>
      </c>
      <c r="J200">
        <v>17.794540560647</v>
      </c>
      <c r="K200">
        <v>2.81687294662324</v>
      </c>
    </row>
    <row r="201" spans="1:11">
      <c r="A201">
        <v>199</v>
      </c>
      <c r="B201">
        <v>8.32352209578775</v>
      </c>
      <c r="C201">
        <v>1487.50041665739</v>
      </c>
      <c r="D201">
        <v>0.426666153761877</v>
      </c>
      <c r="E201">
        <v>167.736851714997</v>
      </c>
      <c r="F201">
        <v>23.8416892570636</v>
      </c>
      <c r="G201">
        <v>5056.31029951267</v>
      </c>
      <c r="H201">
        <v>0.219126243316985</v>
      </c>
      <c r="I201">
        <v>0.144191238135232</v>
      </c>
      <c r="J201">
        <v>17.8137271386916</v>
      </c>
      <c r="K201">
        <v>2.81687294662324</v>
      </c>
    </row>
    <row r="202" spans="1:11">
      <c r="A202">
        <v>200</v>
      </c>
      <c r="B202">
        <v>8.31511022324683</v>
      </c>
      <c r="C202">
        <v>1486.58229847571</v>
      </c>
      <c r="D202">
        <v>0.426566586599565</v>
      </c>
      <c r="E202">
        <v>167.642799141343</v>
      </c>
      <c r="F202">
        <v>23.8563384284436</v>
      </c>
      <c r="G202">
        <v>5059.56555780159</v>
      </c>
      <c r="H202">
        <v>0.219127049254476</v>
      </c>
      <c r="I202">
        <v>0.144191325449477</v>
      </c>
      <c r="J202">
        <v>17.8128028179354</v>
      </c>
      <c r="K202">
        <v>2.81687294662324</v>
      </c>
    </row>
    <row r="203" spans="1:11">
      <c r="A203">
        <v>201</v>
      </c>
      <c r="B203">
        <v>8.40567139104945</v>
      </c>
      <c r="C203">
        <v>1503.52213864577</v>
      </c>
      <c r="D203">
        <v>0.426506156640632</v>
      </c>
      <c r="E203">
        <v>169.25402462862</v>
      </c>
      <c r="F203">
        <v>23.5864208003018</v>
      </c>
      <c r="G203">
        <v>4998.83873763891</v>
      </c>
      <c r="H203">
        <v>0.219566415058056</v>
      </c>
      <c r="I203">
        <v>0.144238965706948</v>
      </c>
      <c r="J203">
        <v>17.8439973189576</v>
      </c>
      <c r="K203">
        <v>2.81687294662324</v>
      </c>
    </row>
    <row r="204" spans="1:11">
      <c r="A204">
        <v>202</v>
      </c>
      <c r="B204">
        <v>8.44665609418493</v>
      </c>
      <c r="C204">
        <v>1513.5931401779</v>
      </c>
      <c r="D204">
        <v>0.426106392235176</v>
      </c>
      <c r="E204">
        <v>170.195163424316</v>
      </c>
      <c r="F204">
        <v>23.4282956118219</v>
      </c>
      <c r="G204">
        <v>4961.66834940681</v>
      </c>
      <c r="H204">
        <v>0.219922522824709</v>
      </c>
      <c r="I204">
        <v>0.144277636772269</v>
      </c>
      <c r="J204">
        <v>17.8639120667037</v>
      </c>
      <c r="K204">
        <v>2.81687294662324</v>
      </c>
    </row>
    <row r="205" spans="1:11">
      <c r="A205">
        <v>203</v>
      </c>
      <c r="B205">
        <v>8.45488262780593</v>
      </c>
      <c r="C205">
        <v>1516.34839839777</v>
      </c>
      <c r="D205">
        <v>0.425884737931297</v>
      </c>
      <c r="E205">
        <v>170.449015131211</v>
      </c>
      <c r="F205">
        <v>23.3851913462497</v>
      </c>
      <c r="G205">
        <v>4952.23502777136</v>
      </c>
      <c r="H205">
        <v>0.220062593378952</v>
      </c>
      <c r="I205">
        <v>0.144292861882808</v>
      </c>
      <c r="J205">
        <v>17.869598973292</v>
      </c>
      <c r="K205">
        <v>2.81687294662324</v>
      </c>
    </row>
    <row r="206" spans="1:11">
      <c r="A206">
        <v>204</v>
      </c>
      <c r="B206">
        <v>8.4642302690553</v>
      </c>
      <c r="C206">
        <v>1517.47541033837</v>
      </c>
      <c r="D206">
        <v>0.42595105039573</v>
      </c>
      <c r="E206">
        <v>170.55751746644</v>
      </c>
      <c r="F206">
        <v>23.3678814498176</v>
      </c>
      <c r="G206">
        <v>4949.25692346673</v>
      </c>
      <c r="H206">
        <v>0.220066382387884</v>
      </c>
      <c r="I206">
        <v>0.144293273845303</v>
      </c>
      <c r="J206">
        <v>17.8716155764655</v>
      </c>
      <c r="K206">
        <v>2.81687294662324</v>
      </c>
    </row>
    <row r="207" spans="1:11">
      <c r="A207">
        <v>205</v>
      </c>
      <c r="B207">
        <v>8.5333715721496</v>
      </c>
      <c r="C207">
        <v>1532.31991989368</v>
      </c>
      <c r="D207">
        <v>0.425622509249888</v>
      </c>
      <c r="E207">
        <v>171.96696956583</v>
      </c>
      <c r="F207">
        <v>23.1400723477382</v>
      </c>
      <c r="G207">
        <v>4896.66345479057</v>
      </c>
      <c r="H207">
        <v>0.220538587241305</v>
      </c>
      <c r="I207">
        <v>0.144344660930153</v>
      </c>
      <c r="J207">
        <v>17.8979338951557</v>
      </c>
      <c r="K207">
        <v>2.81687294662324</v>
      </c>
    </row>
    <row r="208" spans="1:11">
      <c r="A208">
        <v>206</v>
      </c>
      <c r="B208">
        <v>8.67296495401659</v>
      </c>
      <c r="C208">
        <v>1551.44090657307</v>
      </c>
      <c r="D208">
        <v>0.42629723921948</v>
      </c>
      <c r="E208">
        <v>173.736150352248</v>
      </c>
      <c r="F208">
        <v>22.8635860756183</v>
      </c>
      <c r="G208">
        <v>4845.09563232708</v>
      </c>
      <c r="H208">
        <v>0.220873613221579</v>
      </c>
      <c r="I208">
        <v>0.144381175376766</v>
      </c>
      <c r="J208">
        <v>17.9373857671051</v>
      </c>
      <c r="K208">
        <v>2.81687294662324</v>
      </c>
    </row>
    <row r="209" spans="1:11">
      <c r="A209">
        <v>207</v>
      </c>
      <c r="B209">
        <v>8.74775638457546</v>
      </c>
      <c r="C209">
        <v>1561.92359630946</v>
      </c>
      <c r="D209">
        <v>0.426750459304467</v>
      </c>
      <c r="E209">
        <v>174.730346351863</v>
      </c>
      <c r="F209">
        <v>22.713741323448</v>
      </c>
      <c r="G209">
        <v>4820.71964478599</v>
      </c>
      <c r="H209">
        <v>0.221114485119473</v>
      </c>
      <c r="I209">
        <v>0.144407456514851</v>
      </c>
      <c r="J209">
        <v>17.9559031641399</v>
      </c>
      <c r="K209">
        <v>2.81687294662324</v>
      </c>
    </row>
    <row r="210" spans="1:11">
      <c r="A210">
        <v>208</v>
      </c>
      <c r="B210">
        <v>8.76340109016531</v>
      </c>
      <c r="C210">
        <v>1563.57119409759</v>
      </c>
      <c r="D210">
        <v>0.426979386013791</v>
      </c>
      <c r="E210">
        <v>174.894511063918</v>
      </c>
      <c r="F210">
        <v>22.6884271434885</v>
      </c>
      <c r="G210">
        <v>4817.91012338107</v>
      </c>
      <c r="H210">
        <v>0.221123287398304</v>
      </c>
      <c r="I210">
        <v>0.144408417368952</v>
      </c>
      <c r="J210">
        <v>17.9580885141508</v>
      </c>
      <c r="K210">
        <v>2.81687294662324</v>
      </c>
    </row>
    <row r="211" spans="1:11">
      <c r="A211">
        <v>209</v>
      </c>
      <c r="B211">
        <v>8.79914037487843</v>
      </c>
      <c r="C211">
        <v>1569.42363039785</v>
      </c>
      <c r="D211">
        <v>0.427569508564441</v>
      </c>
      <c r="E211">
        <v>175.482778078872</v>
      </c>
      <c r="F211">
        <v>22.5951860100691</v>
      </c>
      <c r="G211">
        <v>4805.77882640207</v>
      </c>
      <c r="H211">
        <v>0.221387500644368</v>
      </c>
      <c r="I211">
        <v>0.144437273633334</v>
      </c>
      <c r="J211">
        <v>17.963861882392</v>
      </c>
      <c r="K211">
        <v>2.81687294662324</v>
      </c>
    </row>
    <row r="212" spans="1:11">
      <c r="A212">
        <v>210</v>
      </c>
      <c r="B212">
        <v>8.7890573284455</v>
      </c>
      <c r="C212">
        <v>1567.99770402725</v>
      </c>
      <c r="D212">
        <v>0.427511944568196</v>
      </c>
      <c r="E212">
        <v>175.345945429383</v>
      </c>
      <c r="F212">
        <v>22.6156705304761</v>
      </c>
      <c r="G212">
        <v>4810.5305481118</v>
      </c>
      <c r="H212">
        <v>0.221386121624216</v>
      </c>
      <c r="I212">
        <v>0.144437122948045</v>
      </c>
      <c r="J212">
        <v>17.9614166821372</v>
      </c>
      <c r="K212">
        <v>2.81687294662324</v>
      </c>
    </row>
    <row r="213" spans="1:11">
      <c r="A213">
        <v>211</v>
      </c>
      <c r="B213">
        <v>8.85485407174866</v>
      </c>
      <c r="C213">
        <v>1580.50055334061</v>
      </c>
      <c r="D213">
        <v>0.427428551925789</v>
      </c>
      <c r="E213">
        <v>176.539970807434</v>
      </c>
      <c r="F213">
        <v>22.4361993204165</v>
      </c>
      <c r="G213">
        <v>4769.81346083366</v>
      </c>
      <c r="H213">
        <v>0.221710753626437</v>
      </c>
      <c r="I213">
        <v>0.144472616984106</v>
      </c>
      <c r="J213">
        <v>17.9819498297974</v>
      </c>
      <c r="K213">
        <v>2.81687294662324</v>
      </c>
    </row>
    <row r="214" spans="1:11">
      <c r="A214">
        <v>212</v>
      </c>
      <c r="B214">
        <v>8.85362985299018</v>
      </c>
      <c r="C214">
        <v>1581.0354905457</v>
      </c>
      <c r="D214">
        <v>0.427248676445388</v>
      </c>
      <c r="E214">
        <v>176.587069198503</v>
      </c>
      <c r="F214">
        <v>22.4316233250316</v>
      </c>
      <c r="G214">
        <v>4769.21596170921</v>
      </c>
      <c r="H214">
        <v>0.221813922291897</v>
      </c>
      <c r="I214">
        <v>0.144483906118646</v>
      </c>
      <c r="J214">
        <v>17.9828819135964</v>
      </c>
      <c r="K214">
        <v>2.81687294662324</v>
      </c>
    </row>
    <row r="215" spans="1:11">
      <c r="A215">
        <v>213</v>
      </c>
      <c r="B215">
        <v>8.84969978039522</v>
      </c>
      <c r="C215">
        <v>1581.13276180392</v>
      </c>
      <c r="D215">
        <v>0.427282280618158</v>
      </c>
      <c r="E215">
        <v>176.599561899684</v>
      </c>
      <c r="F215">
        <v>22.4304777389194</v>
      </c>
      <c r="G215">
        <v>4772.27512017634</v>
      </c>
      <c r="H215">
        <v>0.221815763997121</v>
      </c>
      <c r="I215">
        <v>0.144484107685213</v>
      </c>
      <c r="J215">
        <v>17.9827887864363</v>
      </c>
      <c r="K215">
        <v>2.81687294662324</v>
      </c>
    </row>
    <row r="216" spans="1:11">
      <c r="A216">
        <v>214</v>
      </c>
      <c r="B216">
        <v>8.95643239279849</v>
      </c>
      <c r="C216">
        <v>1600.37453498087</v>
      </c>
      <c r="D216">
        <v>0.426851520603163</v>
      </c>
      <c r="E216">
        <v>178.406046771357</v>
      </c>
      <c r="F216">
        <v>22.1694095945434</v>
      </c>
      <c r="G216">
        <v>4709.4265394592</v>
      </c>
      <c r="H216">
        <v>0.222362862503346</v>
      </c>
      <c r="I216">
        <v>0.1445440468363</v>
      </c>
      <c r="J216">
        <v>18.0169444925804</v>
      </c>
      <c r="K216">
        <v>2.81687294662324</v>
      </c>
    </row>
    <row r="217" spans="1:11">
      <c r="A217">
        <v>215</v>
      </c>
      <c r="B217">
        <v>9.02693924377554</v>
      </c>
      <c r="C217">
        <v>1612.05917620726</v>
      </c>
      <c r="D217">
        <v>0.427561024496215</v>
      </c>
      <c r="E217">
        <v>179.508381962827</v>
      </c>
      <c r="F217">
        <v>22.0042687588485</v>
      </c>
      <c r="G217">
        <v>4687.72256009166</v>
      </c>
      <c r="H217">
        <v>0.222603386372794</v>
      </c>
      <c r="I217">
        <v>0.144570437052923</v>
      </c>
      <c r="J217">
        <v>18.0371627230798</v>
      </c>
      <c r="K217">
        <v>2.81687294662324</v>
      </c>
    </row>
    <row r="218" spans="1:11">
      <c r="A218">
        <v>216</v>
      </c>
      <c r="B218">
        <v>9.02737103216475</v>
      </c>
      <c r="C218">
        <v>1612.27480419059</v>
      </c>
      <c r="D218">
        <v>0.427135369228285</v>
      </c>
      <c r="E218">
        <v>179.529868065302</v>
      </c>
      <c r="F218">
        <v>22.0096306630838</v>
      </c>
      <c r="G218">
        <v>4685.66423173247</v>
      </c>
      <c r="H218">
        <v>0.222628483639842</v>
      </c>
      <c r="I218">
        <v>0.14457319208462</v>
      </c>
      <c r="J218">
        <v>18.0374894045688</v>
      </c>
      <c r="K218">
        <v>2.81687294662324</v>
      </c>
    </row>
    <row r="219" spans="1:11">
      <c r="A219">
        <v>217</v>
      </c>
      <c r="B219">
        <v>9.02363573330357</v>
      </c>
      <c r="C219">
        <v>1613.3875917103</v>
      </c>
      <c r="D219">
        <v>0.426385617953059</v>
      </c>
      <c r="E219">
        <v>179.651947454506</v>
      </c>
      <c r="F219">
        <v>22.0067189580035</v>
      </c>
      <c r="G219">
        <v>4680.76617639199</v>
      </c>
      <c r="H219">
        <v>0.222715676869796</v>
      </c>
      <c r="I219">
        <v>0.144582765655011</v>
      </c>
      <c r="J219">
        <v>18.0376210000479</v>
      </c>
      <c r="K219">
        <v>2.81687294662324</v>
      </c>
    </row>
    <row r="220" spans="1:11">
      <c r="A220">
        <v>218</v>
      </c>
      <c r="B220">
        <v>9.02021211766501</v>
      </c>
      <c r="C220">
        <v>1614.04686486267</v>
      </c>
      <c r="D220">
        <v>0.42675121417866</v>
      </c>
      <c r="E220">
        <v>179.718399779513</v>
      </c>
      <c r="F220">
        <v>21.9938556934264</v>
      </c>
      <c r="G220">
        <v>4683.18135381077</v>
      </c>
      <c r="H220">
        <v>0.22273614605362</v>
      </c>
      <c r="I220">
        <v>0.144585013565009</v>
      </c>
      <c r="J220">
        <v>18.0383823146052</v>
      </c>
      <c r="K220">
        <v>2.81687294662324</v>
      </c>
    </row>
    <row r="221" spans="1:11">
      <c r="A221">
        <v>219</v>
      </c>
      <c r="B221">
        <v>9.09701891324165</v>
      </c>
      <c r="C221">
        <v>1633.59925137992</v>
      </c>
      <c r="D221">
        <v>0.426054156948511</v>
      </c>
      <c r="E221">
        <v>181.536062568217</v>
      </c>
      <c r="F221">
        <v>21.7193371735877</v>
      </c>
      <c r="G221">
        <v>4609.04585126333</v>
      </c>
      <c r="H221">
        <v>0.223308252474233</v>
      </c>
      <c r="I221">
        <v>0.144647911260567</v>
      </c>
      <c r="J221">
        <v>18.0747910971908</v>
      </c>
      <c r="K221">
        <v>2.81687294662324</v>
      </c>
    </row>
    <row r="222" spans="1:11">
      <c r="A222">
        <v>220</v>
      </c>
      <c r="B222">
        <v>9.17540972562059</v>
      </c>
      <c r="C222">
        <v>1650.20043660272</v>
      </c>
      <c r="D222">
        <v>0.426318538151066</v>
      </c>
      <c r="E222">
        <v>183.077993458899</v>
      </c>
      <c r="F222">
        <v>21.4969315394378</v>
      </c>
      <c r="G222">
        <v>4565.20878683424</v>
      </c>
      <c r="H222">
        <v>0.223720026812809</v>
      </c>
      <c r="I222">
        <v>0.144693264841765</v>
      </c>
      <c r="J222">
        <v>18.105274949038</v>
      </c>
      <c r="K222">
        <v>2.81687294662324</v>
      </c>
    </row>
    <row r="223" spans="1:11">
      <c r="A223">
        <v>221</v>
      </c>
      <c r="B223">
        <v>9.22656360519498</v>
      </c>
      <c r="C223">
        <v>1657.34536997432</v>
      </c>
      <c r="D223">
        <v>0.426092917237877</v>
      </c>
      <c r="E223">
        <v>183.785973377599</v>
      </c>
      <c r="F223">
        <v>21.4053345055481</v>
      </c>
      <c r="G223">
        <v>4545.83013691772</v>
      </c>
      <c r="H223">
        <v>0.223932240733054</v>
      </c>
      <c r="I223">
        <v>0.144716665538049</v>
      </c>
      <c r="J223">
        <v>18.1123200183228</v>
      </c>
      <c r="K223">
        <v>2.81687294662324</v>
      </c>
    </row>
    <row r="224" spans="1:11">
      <c r="A224">
        <v>222</v>
      </c>
      <c r="B224">
        <v>9.23582163435893</v>
      </c>
      <c r="C224">
        <v>1656.92726581621</v>
      </c>
      <c r="D224">
        <v>0.425918002673359</v>
      </c>
      <c r="E224">
        <v>183.774776108708</v>
      </c>
      <c r="F224">
        <v>21.4117154963092</v>
      </c>
      <c r="G224">
        <v>4547.67010269806</v>
      </c>
      <c r="H224">
        <v>0.223926321814337</v>
      </c>
      <c r="I224">
        <v>0.144716012613126</v>
      </c>
      <c r="J224">
        <v>18.1079300406974</v>
      </c>
      <c r="K224">
        <v>2.81687294662324</v>
      </c>
    </row>
    <row r="225" spans="1:11">
      <c r="A225">
        <v>223</v>
      </c>
      <c r="B225">
        <v>9.2645772853958</v>
      </c>
      <c r="C225">
        <v>1664.75945659768</v>
      </c>
      <c r="D225">
        <v>0.426015425537213</v>
      </c>
      <c r="E225">
        <v>184.478935524727</v>
      </c>
      <c r="F225">
        <v>21.3101915754305</v>
      </c>
      <c r="G225">
        <v>4526.5992218662</v>
      </c>
      <c r="H225">
        <v>0.224151897501463</v>
      </c>
      <c r="I225">
        <v>0.144740906329635</v>
      </c>
      <c r="J225">
        <v>18.1250694844262</v>
      </c>
      <c r="K225">
        <v>2.81687294662324</v>
      </c>
    </row>
    <row r="226" spans="1:11">
      <c r="A226">
        <v>224</v>
      </c>
      <c r="B226">
        <v>9.26606530277553</v>
      </c>
      <c r="C226">
        <v>1665.60364354521</v>
      </c>
      <c r="D226">
        <v>0.426019398443981</v>
      </c>
      <c r="E226">
        <v>184.544124210938</v>
      </c>
      <c r="F226">
        <v>21.2991223326208</v>
      </c>
      <c r="G226">
        <v>4525.61522065946</v>
      </c>
      <c r="H226">
        <v>0.224177057431001</v>
      </c>
      <c r="I226">
        <v>0.144743684176559</v>
      </c>
      <c r="J226">
        <v>18.128337022576</v>
      </c>
      <c r="K226">
        <v>2.81687294662324</v>
      </c>
    </row>
    <row r="227" spans="1:11">
      <c r="A227">
        <v>225</v>
      </c>
      <c r="B227">
        <v>9.31059235909333</v>
      </c>
      <c r="C227">
        <v>1674.86177495157</v>
      </c>
      <c r="D227">
        <v>0.425636736686912</v>
      </c>
      <c r="E227">
        <v>185.42579772181</v>
      </c>
      <c r="F227">
        <v>21.1822679211546</v>
      </c>
      <c r="G227">
        <v>4494.23112710253</v>
      </c>
      <c r="H227">
        <v>0.224454420830945</v>
      </c>
      <c r="I227">
        <v>0.144774324324931</v>
      </c>
      <c r="J227">
        <v>18.1418413224937</v>
      </c>
      <c r="K227">
        <v>2.81687294662324</v>
      </c>
    </row>
    <row r="228" spans="1:11">
      <c r="A228">
        <v>226</v>
      </c>
      <c r="B228">
        <v>9.36054184493567</v>
      </c>
      <c r="C228">
        <v>1682.95793967249</v>
      </c>
      <c r="D228">
        <v>0.425498245249465</v>
      </c>
      <c r="E228">
        <v>186.204358970569</v>
      </c>
      <c r="F228">
        <v>21.0808828172453</v>
      </c>
      <c r="G228">
        <v>4472.89474408983</v>
      </c>
      <c r="H228">
        <v>0.224690916236156</v>
      </c>
      <c r="I228">
        <v>0.144800474607802</v>
      </c>
      <c r="J228">
        <v>18.152662430184</v>
      </c>
      <c r="K228">
        <v>2.81687294662324</v>
      </c>
    </row>
    <row r="229" spans="1:11">
      <c r="A229">
        <v>227</v>
      </c>
      <c r="B229">
        <v>9.36764250769147</v>
      </c>
      <c r="C229">
        <v>1683.91335318418</v>
      </c>
      <c r="D229">
        <v>0.425514595721932</v>
      </c>
      <c r="E229">
        <v>186.295106518079</v>
      </c>
      <c r="F229">
        <v>21.0688783082397</v>
      </c>
      <c r="G229">
        <v>4471.16488081505</v>
      </c>
      <c r="H229">
        <v>0.224712994583401</v>
      </c>
      <c r="I229">
        <v>0.144802917066987</v>
      </c>
      <c r="J229">
        <v>18.1541385574691</v>
      </c>
      <c r="K229">
        <v>2.81687294662324</v>
      </c>
    </row>
    <row r="230" spans="1:11">
      <c r="A230">
        <v>228</v>
      </c>
      <c r="B230">
        <v>9.43056468792371</v>
      </c>
      <c r="C230">
        <v>1698.27446816657</v>
      </c>
      <c r="D230">
        <v>0.425137801664269</v>
      </c>
      <c r="E230">
        <v>187.624826672724</v>
      </c>
      <c r="F230">
        <v>20.8910133842185</v>
      </c>
      <c r="G230">
        <v>4429.68835366809</v>
      </c>
      <c r="H230">
        <v>0.225150423994227</v>
      </c>
      <c r="I230">
        <v>0.144851349499365</v>
      </c>
      <c r="J230">
        <v>18.1795334911907</v>
      </c>
      <c r="K230">
        <v>2.81687294662324</v>
      </c>
    </row>
    <row r="231" spans="1:11">
      <c r="A231">
        <v>229</v>
      </c>
      <c r="B231">
        <v>9.45789345197673</v>
      </c>
      <c r="C231">
        <v>1704.30057724021</v>
      </c>
      <c r="D231">
        <v>0.424949071862012</v>
      </c>
      <c r="E231">
        <v>188.172218342667</v>
      </c>
      <c r="F231">
        <v>20.8172407469403</v>
      </c>
      <c r="G231">
        <v>4415.62039284838</v>
      </c>
      <c r="H231">
        <v>0.225346072884454</v>
      </c>
      <c r="I231">
        <v>0.144873037089984</v>
      </c>
      <c r="J231">
        <v>18.1914510234767</v>
      </c>
      <c r="K231">
        <v>2.81687294662324</v>
      </c>
    </row>
    <row r="232" spans="1:11">
      <c r="A232">
        <v>230</v>
      </c>
      <c r="B232">
        <v>9.46640375206176</v>
      </c>
      <c r="C232">
        <v>1704.00318259528</v>
      </c>
      <c r="D232">
        <v>0.425034160411821</v>
      </c>
      <c r="E232">
        <v>188.167650714652</v>
      </c>
      <c r="F232">
        <v>20.8211432515062</v>
      </c>
      <c r="G232">
        <v>4417.39947140966</v>
      </c>
      <c r="H232">
        <v>0.225326494221107</v>
      </c>
      <c r="I232">
        <v>0.144870866102062</v>
      </c>
      <c r="J232">
        <v>18.1880763760586</v>
      </c>
      <c r="K232">
        <v>2.81687294662324</v>
      </c>
    </row>
    <row r="233" spans="1:11">
      <c r="A233">
        <v>231</v>
      </c>
      <c r="B233">
        <v>9.51535495234924</v>
      </c>
      <c r="C233">
        <v>1714.52788306606</v>
      </c>
      <c r="D233">
        <v>0.424931055508968</v>
      </c>
      <c r="E233">
        <v>189.142672905661</v>
      </c>
      <c r="F233">
        <v>20.6932366561577</v>
      </c>
      <c r="G233">
        <v>4388.68157600354</v>
      </c>
      <c r="H233">
        <v>0.225627598190681</v>
      </c>
      <c r="I233">
        <v>0.144904271391944</v>
      </c>
      <c r="J233">
        <v>18.2063769069017</v>
      </c>
      <c r="K233">
        <v>2.81687294662324</v>
      </c>
    </row>
    <row r="234" spans="1:11">
      <c r="A234">
        <v>232</v>
      </c>
      <c r="B234">
        <v>9.51607599659703</v>
      </c>
      <c r="C234">
        <v>1714.95061898953</v>
      </c>
      <c r="D234">
        <v>0.424866030435331</v>
      </c>
      <c r="E234">
        <v>189.174684396761</v>
      </c>
      <c r="F234">
        <v>20.6880791478533</v>
      </c>
      <c r="G234">
        <v>4388.45501756836</v>
      </c>
      <c r="H234">
        <v>0.225649768552897</v>
      </c>
      <c r="I234">
        <v>0.144906732490591</v>
      </c>
      <c r="J234">
        <v>18.207971463878</v>
      </c>
      <c r="K234">
        <v>2.81687294662324</v>
      </c>
    </row>
    <row r="235" spans="1:11">
      <c r="A235">
        <v>233</v>
      </c>
      <c r="B235">
        <v>9.58598546463319</v>
      </c>
      <c r="C235">
        <v>1727.4156948685</v>
      </c>
      <c r="D235">
        <v>0.424761115441949</v>
      </c>
      <c r="E235">
        <v>190.37165435136</v>
      </c>
      <c r="F235">
        <v>20.5394547598078</v>
      </c>
      <c r="G235">
        <v>4353.15871895389</v>
      </c>
      <c r="H235">
        <v>0.225995900130106</v>
      </c>
      <c r="I235">
        <v>0.144945181968725</v>
      </c>
      <c r="J235">
        <v>18.2240916049689</v>
      </c>
      <c r="K235">
        <v>2.81687294662324</v>
      </c>
    </row>
    <row r="236" spans="1:11">
      <c r="A236">
        <v>234</v>
      </c>
      <c r="B236">
        <v>9.64785180914664</v>
      </c>
      <c r="C236">
        <v>1737.83921787113</v>
      </c>
      <c r="D236">
        <v>0.42475075219194</v>
      </c>
      <c r="E236">
        <v>191.362888546169</v>
      </c>
      <c r="F236">
        <v>20.4166279260246</v>
      </c>
      <c r="G236">
        <v>4327.19657922506</v>
      </c>
      <c r="H236">
        <v>0.226278170618769</v>
      </c>
      <c r="I236">
        <v>0.144976573601923</v>
      </c>
      <c r="J236">
        <v>18.2387277265816</v>
      </c>
      <c r="K236">
        <v>2.81687294662324</v>
      </c>
    </row>
    <row r="237" spans="1:11">
      <c r="A237">
        <v>235</v>
      </c>
      <c r="B237">
        <v>9.6548350595584</v>
      </c>
      <c r="C237">
        <v>1738.86952206678</v>
      </c>
      <c r="D237">
        <v>0.424752379457994</v>
      </c>
      <c r="E237">
        <v>191.46052237421</v>
      </c>
      <c r="F237">
        <v>20.4044812845548</v>
      </c>
      <c r="G237">
        <v>4325.16299236419</v>
      </c>
      <c r="H237">
        <v>0.226301813757658</v>
      </c>
      <c r="I237">
        <v>0.144979204452975</v>
      </c>
      <c r="J237">
        <v>18.2402674087738</v>
      </c>
      <c r="K237">
        <v>2.81687294662324</v>
      </c>
    </row>
    <row r="238" spans="1:11">
      <c r="A238">
        <v>236</v>
      </c>
      <c r="B238">
        <v>9.73177699435011</v>
      </c>
      <c r="C238">
        <v>1754.97707065707</v>
      </c>
      <c r="D238">
        <v>0.424442722039812</v>
      </c>
      <c r="E238">
        <v>192.95998447797</v>
      </c>
      <c r="F238">
        <v>20.217709338067</v>
      </c>
      <c r="G238">
        <v>4282.60401967667</v>
      </c>
      <c r="H238">
        <v>0.226788870353799</v>
      </c>
      <c r="I238">
        <v>0.145033451382772</v>
      </c>
      <c r="J238">
        <v>18.2661946069413</v>
      </c>
      <c r="K238">
        <v>2.81687294662324</v>
      </c>
    </row>
    <row r="239" spans="1:11">
      <c r="A239">
        <v>237</v>
      </c>
      <c r="B239">
        <v>9.76156397078725</v>
      </c>
      <c r="C239">
        <v>1761.19529771793</v>
      </c>
      <c r="D239">
        <v>0.424239907969693</v>
      </c>
      <c r="E239">
        <v>193.529571663696</v>
      </c>
      <c r="F239">
        <v>20.146589983175</v>
      </c>
      <c r="G239">
        <v>4268.50608100753</v>
      </c>
      <c r="H239">
        <v>0.227000434255225</v>
      </c>
      <c r="I239">
        <v>0.145057044747093</v>
      </c>
      <c r="J239">
        <v>18.277171106327</v>
      </c>
      <c r="K239">
        <v>2.81687294662324</v>
      </c>
    </row>
    <row r="240" spans="1:11">
      <c r="A240">
        <v>238</v>
      </c>
      <c r="B240">
        <v>9.77093059276106</v>
      </c>
      <c r="C240">
        <v>1761.5875791326</v>
      </c>
      <c r="D240">
        <v>0.424372884358303</v>
      </c>
      <c r="E240">
        <v>193.581278529071</v>
      </c>
      <c r="F240">
        <v>20.1422099899124</v>
      </c>
      <c r="G240">
        <v>4268.18171823854</v>
      </c>
      <c r="H240">
        <v>0.22698456412259</v>
      </c>
      <c r="I240">
        <v>0.145055274298016</v>
      </c>
      <c r="J240">
        <v>18.2761198389121</v>
      </c>
      <c r="K240">
        <v>2.81687294662324</v>
      </c>
    </row>
    <row r="241" spans="1:11">
      <c r="A241">
        <v>239</v>
      </c>
      <c r="B241">
        <v>9.79789516187581</v>
      </c>
      <c r="C241">
        <v>1767.87974726027</v>
      </c>
      <c r="D241">
        <v>0.424174978494649</v>
      </c>
      <c r="E241">
        <v>194.158938638093</v>
      </c>
      <c r="F241">
        <v>20.0707342542146</v>
      </c>
      <c r="G241">
        <v>4252.04345713033</v>
      </c>
      <c r="H241">
        <v>0.227195979881852</v>
      </c>
      <c r="I241">
        <v>0.145078867918904</v>
      </c>
      <c r="J241">
        <v>18.2869100834886</v>
      </c>
      <c r="K241">
        <v>2.81687294662324</v>
      </c>
    </row>
    <row r="242" spans="1:11">
      <c r="A242">
        <v>240</v>
      </c>
      <c r="B242">
        <v>9.80956601086957</v>
      </c>
      <c r="C242">
        <v>1769.43802925714</v>
      </c>
      <c r="D242">
        <v>0.42422230561051</v>
      </c>
      <c r="E242">
        <v>194.31059994367</v>
      </c>
      <c r="F242">
        <v>20.0530297953853</v>
      </c>
      <c r="G242">
        <v>4248.75328188594</v>
      </c>
      <c r="H242">
        <v>0.22722141587787</v>
      </c>
      <c r="I242">
        <v>0.145081707752184</v>
      </c>
      <c r="J242">
        <v>18.2887235190229</v>
      </c>
      <c r="K242">
        <v>2.81687294662324</v>
      </c>
    </row>
    <row r="243" spans="1:11">
      <c r="A243">
        <v>241</v>
      </c>
      <c r="B243">
        <v>9.91235431175448</v>
      </c>
      <c r="C243">
        <v>1788.22554697236</v>
      </c>
      <c r="D243">
        <v>0.424208948122195</v>
      </c>
      <c r="E243">
        <v>196.078975475149</v>
      </c>
      <c r="F243">
        <v>19.8431074073311</v>
      </c>
      <c r="G243">
        <v>4201.76156720634</v>
      </c>
      <c r="H243">
        <v>0.227717022851959</v>
      </c>
      <c r="I243">
        <v>0.145137092738272</v>
      </c>
      <c r="J243">
        <v>18.3159929342438</v>
      </c>
      <c r="K243">
        <v>2.81687294662324</v>
      </c>
    </row>
    <row r="244" spans="1:11">
      <c r="A244">
        <v>242</v>
      </c>
      <c r="B244">
        <v>9.95834631930775</v>
      </c>
      <c r="C244">
        <v>1795.61238907765</v>
      </c>
      <c r="D244">
        <v>0.424304515337969</v>
      </c>
      <c r="E244">
        <v>196.779549201996</v>
      </c>
      <c r="F244">
        <v>19.7619068981757</v>
      </c>
      <c r="G244">
        <v>4184.49856184151</v>
      </c>
      <c r="H244">
        <v>0.227882553986552</v>
      </c>
      <c r="I244">
        <v>0.145155613311821</v>
      </c>
      <c r="J244">
        <v>18.3261532085547</v>
      </c>
      <c r="K244">
        <v>2.81687294662324</v>
      </c>
    </row>
    <row r="245" spans="1:11">
      <c r="A245">
        <v>243</v>
      </c>
      <c r="B245">
        <v>9.94759676696528</v>
      </c>
      <c r="C245">
        <v>1794.34998956977</v>
      </c>
      <c r="D245">
        <v>0.424181648071895</v>
      </c>
      <c r="E245">
        <v>196.653716673969</v>
      </c>
      <c r="F245">
        <v>19.7757339778749</v>
      </c>
      <c r="G245">
        <v>4187.83598163253</v>
      </c>
      <c r="H245">
        <v>0.227889063187898</v>
      </c>
      <c r="I245">
        <v>0.145156341825336</v>
      </c>
      <c r="J245">
        <v>18.3249902465319</v>
      </c>
      <c r="K245">
        <v>2.81687294662324</v>
      </c>
    </row>
    <row r="246" spans="1:11">
      <c r="A246">
        <v>244</v>
      </c>
      <c r="B246">
        <v>10.0456725872437</v>
      </c>
      <c r="C246">
        <v>1812.74096110162</v>
      </c>
      <c r="D246">
        <v>0.424128985984163</v>
      </c>
      <c r="E246">
        <v>198.368729149855</v>
      </c>
      <c r="F246">
        <v>19.5759249146483</v>
      </c>
      <c r="G246">
        <v>4143.32305281131</v>
      </c>
      <c r="H246">
        <v>0.228372159344125</v>
      </c>
      <c r="I246">
        <v>0.145210458080438</v>
      </c>
      <c r="J246">
        <v>18.3528633931301</v>
      </c>
      <c r="K246">
        <v>2.81687294662324</v>
      </c>
    </row>
    <row r="247" spans="1:11">
      <c r="A247">
        <v>245</v>
      </c>
      <c r="B247">
        <v>10.0654919352972</v>
      </c>
      <c r="C247">
        <v>1817.06425265439</v>
      </c>
      <c r="D247">
        <v>0.423980499474386</v>
      </c>
      <c r="E247">
        <v>198.75945764752</v>
      </c>
      <c r="F247">
        <v>19.5296207028259</v>
      </c>
      <c r="G247">
        <v>4134.00584702725</v>
      </c>
      <c r="H247">
        <v>0.228544062939755</v>
      </c>
      <c r="I247">
        <v>0.145229737429636</v>
      </c>
      <c r="J247">
        <v>18.3605012714851</v>
      </c>
      <c r="K247">
        <v>2.81687294662324</v>
      </c>
    </row>
    <row r="248" spans="1:11">
      <c r="A248">
        <v>246</v>
      </c>
      <c r="B248">
        <v>10.0657404637433</v>
      </c>
      <c r="C248">
        <v>1816.86959812323</v>
      </c>
      <c r="D248">
        <v>0.424007757981572</v>
      </c>
      <c r="E248">
        <v>198.74394646863</v>
      </c>
      <c r="F248">
        <v>19.5317521742127</v>
      </c>
      <c r="G248">
        <v>4134.65436131116</v>
      </c>
      <c r="H248">
        <v>0.228530440644873</v>
      </c>
      <c r="I248">
        <v>0.145228209224825</v>
      </c>
      <c r="J248">
        <v>18.359975079581</v>
      </c>
      <c r="K248">
        <v>2.81687294662324</v>
      </c>
    </row>
    <row r="249" spans="1:11">
      <c r="A249">
        <v>247</v>
      </c>
      <c r="B249">
        <v>10.1682174267457</v>
      </c>
      <c r="C249">
        <v>1835.62737816189</v>
      </c>
      <c r="D249">
        <v>0.424026057634474</v>
      </c>
      <c r="E249">
        <v>200.483085199684</v>
      </c>
      <c r="F249">
        <v>19.3330570661288</v>
      </c>
      <c r="G249">
        <v>4090.43111460379</v>
      </c>
      <c r="H249">
        <v>0.228987125205442</v>
      </c>
      <c r="I249">
        <v>0.145279482849264</v>
      </c>
      <c r="J249">
        <v>18.3889009396147</v>
      </c>
      <c r="K249">
        <v>2.81687294662324</v>
      </c>
    </row>
    <row r="250" spans="1:11">
      <c r="A250">
        <v>248</v>
      </c>
      <c r="B250">
        <v>10.1326236681467</v>
      </c>
      <c r="C250">
        <v>1835.36664138406</v>
      </c>
      <c r="D250">
        <v>0.423265704787268</v>
      </c>
      <c r="E250">
        <v>200.492994163393</v>
      </c>
      <c r="F250">
        <v>19.3293624053968</v>
      </c>
      <c r="G250">
        <v>4084.86115935664</v>
      </c>
      <c r="H250">
        <v>0.229186915455705</v>
      </c>
      <c r="I250">
        <v>0.14530194050785</v>
      </c>
      <c r="J250">
        <v>18.3850593776529</v>
      </c>
      <c r="K250">
        <v>2.81687294662324</v>
      </c>
    </row>
    <row r="251" spans="1:11">
      <c r="A251">
        <v>249</v>
      </c>
      <c r="B251">
        <v>10.1143672413409</v>
      </c>
      <c r="C251">
        <v>1832.93992377355</v>
      </c>
      <c r="D251">
        <v>0.423045523626993</v>
      </c>
      <c r="E251">
        <v>200.256837458585</v>
      </c>
      <c r="F251">
        <v>19.3558065137123</v>
      </c>
      <c r="G251">
        <v>4089.47949187016</v>
      </c>
      <c r="H251">
        <v>0.229162177940963</v>
      </c>
      <c r="I251">
        <v>0.1452991589843</v>
      </c>
      <c r="J251">
        <v>18.3823538403014</v>
      </c>
      <c r="K251">
        <v>2.81687294662324</v>
      </c>
    </row>
    <row r="252" spans="1:11">
      <c r="A252">
        <v>250</v>
      </c>
      <c r="B252">
        <v>10.135741834836</v>
      </c>
      <c r="C252">
        <v>1838.87506196089</v>
      </c>
      <c r="D252">
        <v>0.422783095085416</v>
      </c>
      <c r="E252">
        <v>200.817308639498</v>
      </c>
      <c r="F252">
        <v>19.28902600385</v>
      </c>
      <c r="G252">
        <v>4071.80873039798</v>
      </c>
      <c r="H252">
        <v>0.229336195598526</v>
      </c>
      <c r="I252">
        <v>0.145318731034647</v>
      </c>
      <c r="J252">
        <v>18.3904176015791</v>
      </c>
      <c r="K252">
        <v>2.81687294662324</v>
      </c>
    </row>
    <row r="253" spans="1:11">
      <c r="A253">
        <v>251</v>
      </c>
      <c r="B253">
        <v>10.1445600644623</v>
      </c>
      <c r="C253">
        <v>1840.05860262591</v>
      </c>
      <c r="D253">
        <v>0.422814248941251</v>
      </c>
      <c r="E253">
        <v>200.928831683006</v>
      </c>
      <c r="F253">
        <v>19.2769147939129</v>
      </c>
      <c r="G253">
        <v>4068.96696899034</v>
      </c>
      <c r="H253">
        <v>0.229329582874575</v>
      </c>
      <c r="I253">
        <v>0.145317987067423</v>
      </c>
      <c r="J253">
        <v>18.3921687103064</v>
      </c>
      <c r="K253">
        <v>2.81687294662324</v>
      </c>
    </row>
    <row r="254" spans="1:11">
      <c r="A254">
        <v>252</v>
      </c>
      <c r="B254">
        <v>10.1773320232494</v>
      </c>
      <c r="C254">
        <v>1848.83014495698</v>
      </c>
      <c r="D254">
        <v>0.421922081743529</v>
      </c>
      <c r="E254">
        <v>201.698868861479</v>
      </c>
      <c r="F254">
        <v>19.1924095598302</v>
      </c>
      <c r="G254">
        <v>4042.82095949411</v>
      </c>
      <c r="H254">
        <v>0.229567731625788</v>
      </c>
      <c r="I254">
        <v>0.145344791212268</v>
      </c>
      <c r="J254">
        <v>18.4096639839961</v>
      </c>
      <c r="K254">
        <v>2.81687294662324</v>
      </c>
    </row>
    <row r="255" spans="1:11">
      <c r="A255">
        <v>253</v>
      </c>
      <c r="B255">
        <v>10.1703756787233</v>
      </c>
      <c r="C255">
        <v>1847.6194822197</v>
      </c>
      <c r="D255">
        <v>0.42186774339835</v>
      </c>
      <c r="E255">
        <v>201.582277779749</v>
      </c>
      <c r="F255">
        <v>19.2062054356209</v>
      </c>
      <c r="G255">
        <v>4046.35860056965</v>
      </c>
      <c r="H255">
        <v>0.229575060230786</v>
      </c>
      <c r="I255">
        <v>0.145345616425031</v>
      </c>
      <c r="J255">
        <v>18.4081804229723</v>
      </c>
      <c r="K255">
        <v>2.81687294662324</v>
      </c>
    </row>
    <row r="256" spans="1:11">
      <c r="A256">
        <v>254</v>
      </c>
      <c r="B256">
        <v>10.2300498240311</v>
      </c>
      <c r="C256">
        <v>1859.59278116963</v>
      </c>
      <c r="D256">
        <v>0.421743896692677</v>
      </c>
      <c r="E256">
        <v>202.685683168057</v>
      </c>
      <c r="F256">
        <v>19.081719912639</v>
      </c>
      <c r="G256">
        <v>4018.22859890148</v>
      </c>
      <c r="H256">
        <v>0.229888253310167</v>
      </c>
      <c r="I256">
        <v>0.145380902707023</v>
      </c>
      <c r="J256">
        <v>18.4268364076822</v>
      </c>
      <c r="K256">
        <v>2.81687294662324</v>
      </c>
    </row>
    <row r="257" spans="1:11">
      <c r="A257">
        <v>255</v>
      </c>
      <c r="B257">
        <v>10.2345560522452</v>
      </c>
      <c r="C257">
        <v>1858.96777042</v>
      </c>
      <c r="D257">
        <v>0.421704772077008</v>
      </c>
      <c r="E257">
        <v>202.624083183505</v>
      </c>
      <c r="F257">
        <v>19.0877682643851</v>
      </c>
      <c r="G257">
        <v>4016.7120296904</v>
      </c>
      <c r="H257">
        <v>0.229872118054184</v>
      </c>
      <c r="I257">
        <v>0.145379083842692</v>
      </c>
      <c r="J257">
        <v>18.4262103756656</v>
      </c>
      <c r="K257">
        <v>2.81687294662324</v>
      </c>
    </row>
    <row r="258" spans="1:11">
      <c r="A258">
        <v>256</v>
      </c>
      <c r="B258">
        <v>10.3218473735638</v>
      </c>
      <c r="C258">
        <v>1879.53060259175</v>
      </c>
      <c r="D258">
        <v>0.42159691034008</v>
      </c>
      <c r="E258">
        <v>204.545017996368</v>
      </c>
      <c r="F258">
        <v>18.8701130790661</v>
      </c>
      <c r="G258">
        <v>3971.34993214026</v>
      </c>
      <c r="H258">
        <v>0.230453905978897</v>
      </c>
      <c r="I258">
        <v>0.145444732797055</v>
      </c>
      <c r="J258">
        <v>18.4552482551618</v>
      </c>
      <c r="K258">
        <v>2.81687294662324</v>
      </c>
    </row>
    <row r="259" spans="1:11">
      <c r="A259">
        <v>257</v>
      </c>
      <c r="B259">
        <v>10.3753700889144</v>
      </c>
      <c r="C259">
        <v>1889.33016232614</v>
      </c>
      <c r="D259">
        <v>0.422241137435915</v>
      </c>
      <c r="E259">
        <v>205.478454044004</v>
      </c>
      <c r="F259">
        <v>18.7711001657892</v>
      </c>
      <c r="G259">
        <v>3962.30154665108</v>
      </c>
      <c r="H259">
        <v>0.230726576099468</v>
      </c>
      <c r="I259">
        <v>0.145475547786491</v>
      </c>
      <c r="J259">
        <v>18.4669542297275</v>
      </c>
      <c r="K259">
        <v>2.81687294662324</v>
      </c>
    </row>
    <row r="260" spans="1:11">
      <c r="A260">
        <v>258</v>
      </c>
      <c r="B260">
        <v>10.3731047606891</v>
      </c>
      <c r="C260">
        <v>1889.07431660508</v>
      </c>
      <c r="D260">
        <v>0.421890522025001</v>
      </c>
      <c r="E260">
        <v>205.455581928862</v>
      </c>
      <c r="F260">
        <v>18.7793299021154</v>
      </c>
      <c r="G260">
        <v>3961.81763859807</v>
      </c>
      <c r="H260">
        <v>0.230741572637627</v>
      </c>
      <c r="I260">
        <v>0.145477243442572</v>
      </c>
      <c r="J260">
        <v>18.4665898237117</v>
      </c>
      <c r="K260">
        <v>2.81687294662324</v>
      </c>
    </row>
    <row r="261" spans="1:11">
      <c r="A261">
        <v>259</v>
      </c>
      <c r="B261">
        <v>10.3676365271369</v>
      </c>
      <c r="C261">
        <v>1889.09866667625</v>
      </c>
      <c r="D261">
        <v>0.421611058098607</v>
      </c>
      <c r="E261">
        <v>205.453434885215</v>
      </c>
      <c r="F261">
        <v>18.7749719910028</v>
      </c>
      <c r="G261">
        <v>3955.94289944895</v>
      </c>
      <c r="H261">
        <v>0.230814761100202</v>
      </c>
      <c r="I261">
        <v>0.145485520147606</v>
      </c>
      <c r="J261">
        <v>18.4669853884533</v>
      </c>
      <c r="K261">
        <v>2.81687294662324</v>
      </c>
    </row>
    <row r="262" spans="1:11">
      <c r="A262">
        <v>260</v>
      </c>
      <c r="B262">
        <v>10.3737176163056</v>
      </c>
      <c r="C262">
        <v>1890.51544925717</v>
      </c>
      <c r="D262">
        <v>0.421883825184609</v>
      </c>
      <c r="E262">
        <v>205.57503015323</v>
      </c>
      <c r="F262">
        <v>18.7548100168844</v>
      </c>
      <c r="G262">
        <v>3951.32006388304</v>
      </c>
      <c r="H262">
        <v>0.230828612649527</v>
      </c>
      <c r="I262">
        <v>0.14548708682799</v>
      </c>
      <c r="J262">
        <v>18.4699104876198</v>
      </c>
      <c r="K262">
        <v>2.81687294662324</v>
      </c>
    </row>
    <row r="263" spans="1:11">
      <c r="A263">
        <v>261</v>
      </c>
      <c r="B263">
        <v>10.4761751784061</v>
      </c>
      <c r="C263">
        <v>1906.63272081229</v>
      </c>
      <c r="D263">
        <v>0.421882262749265</v>
      </c>
      <c r="E263">
        <v>207.089288980682</v>
      </c>
      <c r="F263">
        <v>18.6035642108275</v>
      </c>
      <c r="G263">
        <v>3923.23587707418</v>
      </c>
      <c r="H263">
        <v>0.231265959332916</v>
      </c>
      <c r="I263">
        <v>0.145536592610447</v>
      </c>
      <c r="J263">
        <v>18.4905613683353</v>
      </c>
      <c r="K263">
        <v>2.81687294662324</v>
      </c>
    </row>
    <row r="264" spans="1:11">
      <c r="A264">
        <v>262</v>
      </c>
      <c r="B264">
        <v>10.5324539363422</v>
      </c>
      <c r="C264">
        <v>1916.46564676382</v>
      </c>
      <c r="D264">
        <v>0.42131895427793</v>
      </c>
      <c r="E264">
        <v>208.02620155681</v>
      </c>
      <c r="F264">
        <v>18.5105549916115</v>
      </c>
      <c r="G264">
        <v>3897.23844447364</v>
      </c>
      <c r="H264">
        <v>0.231611376240654</v>
      </c>
      <c r="I264">
        <v>0.14557574663836</v>
      </c>
      <c r="J264">
        <v>18.5016727688041</v>
      </c>
      <c r="K264">
        <v>2.81687294662324</v>
      </c>
    </row>
    <row r="265" spans="1:11">
      <c r="A265">
        <v>263</v>
      </c>
      <c r="B265">
        <v>10.5575567584011</v>
      </c>
      <c r="C265">
        <v>1923.80636319821</v>
      </c>
      <c r="D265">
        <v>0.421384809085212</v>
      </c>
      <c r="E265">
        <v>208.673455613264</v>
      </c>
      <c r="F265">
        <v>18.4389029664058</v>
      </c>
      <c r="G265">
        <v>3882.09501799753</v>
      </c>
      <c r="H265">
        <v>0.231816471112299</v>
      </c>
      <c r="I265">
        <v>0.145599017408032</v>
      </c>
      <c r="J265">
        <v>18.5159294446294</v>
      </c>
      <c r="K265">
        <v>2.81687294662324</v>
      </c>
    </row>
    <row r="266" spans="1:11">
      <c r="A266">
        <v>264</v>
      </c>
      <c r="B266">
        <v>10.5509523813494</v>
      </c>
      <c r="C266">
        <v>1924.20516209898</v>
      </c>
      <c r="D266">
        <v>0.421595435414512</v>
      </c>
      <c r="E266">
        <v>208.68171109767</v>
      </c>
      <c r="F266">
        <v>18.4343524740055</v>
      </c>
      <c r="G266">
        <v>3882.38697514922</v>
      </c>
      <c r="H266">
        <v>0.231822475484972</v>
      </c>
      <c r="I266">
        <v>0.14559969893908</v>
      </c>
      <c r="J266">
        <v>18.5198075951096</v>
      </c>
      <c r="K266">
        <v>2.81687294662324</v>
      </c>
    </row>
    <row r="267" spans="1:11">
      <c r="A267">
        <v>265</v>
      </c>
      <c r="B267">
        <v>10.5816463713729</v>
      </c>
      <c r="C267">
        <v>1928.03610259329</v>
      </c>
      <c r="D267">
        <v>0.421339737470553</v>
      </c>
      <c r="E267">
        <v>209.073445567545</v>
      </c>
      <c r="F267">
        <v>18.3982143940355</v>
      </c>
      <c r="G267">
        <v>3873.05815468218</v>
      </c>
      <c r="H267">
        <v>0.23193438754923</v>
      </c>
      <c r="I267">
        <v>0.145612404252625</v>
      </c>
      <c r="J267">
        <v>18.5210138866172</v>
      </c>
      <c r="K267">
        <v>2.81687294662324</v>
      </c>
    </row>
    <row r="268" spans="1:11">
      <c r="A268">
        <v>266</v>
      </c>
      <c r="B268">
        <v>10.5812043104666</v>
      </c>
      <c r="C268">
        <v>1926.85282436728</v>
      </c>
      <c r="D268">
        <v>0.421356529889407</v>
      </c>
      <c r="E268">
        <v>208.977738233766</v>
      </c>
      <c r="F268">
        <v>18.4097134625774</v>
      </c>
      <c r="G268">
        <v>3876.00575959021</v>
      </c>
      <c r="H268">
        <v>0.231901180045649</v>
      </c>
      <c r="I268">
        <v>0.145608633699341</v>
      </c>
      <c r="J268">
        <v>18.5177721978774</v>
      </c>
      <c r="K268">
        <v>2.81687294662324</v>
      </c>
    </row>
    <row r="269" spans="1:11">
      <c r="A269">
        <v>267</v>
      </c>
      <c r="B269">
        <v>10.6472699590969</v>
      </c>
      <c r="C269">
        <v>1940.2459604264</v>
      </c>
      <c r="D269">
        <v>0.421319522162018</v>
      </c>
      <c r="E269">
        <v>210.214175861039</v>
      </c>
      <c r="F269">
        <v>18.2817403915075</v>
      </c>
      <c r="G269">
        <v>3848.15950294209</v>
      </c>
      <c r="H269">
        <v>0.232270238472867</v>
      </c>
      <c r="I269">
        <v>0.145650563367533</v>
      </c>
      <c r="J269">
        <v>18.5371092221035</v>
      </c>
      <c r="K269">
        <v>2.81687294662324</v>
      </c>
    </row>
    <row r="270" spans="1:11">
      <c r="A270">
        <v>268</v>
      </c>
      <c r="B270">
        <v>10.6772844867913</v>
      </c>
      <c r="C270">
        <v>1947.33328686493</v>
      </c>
      <c r="D270">
        <v>0.421263160453417</v>
      </c>
      <c r="E270">
        <v>210.857126724058</v>
      </c>
      <c r="F270">
        <v>18.2146112924964</v>
      </c>
      <c r="G270">
        <v>3833.03834738385</v>
      </c>
      <c r="H270">
        <v>0.232469748262278</v>
      </c>
      <c r="I270">
        <v>0.145673252913885</v>
      </c>
      <c r="J270">
        <v>18.5485366456695</v>
      </c>
      <c r="K270">
        <v>2.81687294662324</v>
      </c>
    </row>
    <row r="271" spans="1:11">
      <c r="A271">
        <v>269</v>
      </c>
      <c r="B271">
        <v>10.6836096599193</v>
      </c>
      <c r="C271">
        <v>1948.12436366295</v>
      </c>
      <c r="D271">
        <v>0.421290195032432</v>
      </c>
      <c r="E271">
        <v>210.931946569314</v>
      </c>
      <c r="F271">
        <v>18.2071841702489</v>
      </c>
      <c r="G271">
        <v>3832.30174537166</v>
      </c>
      <c r="H271">
        <v>0.232486275923713</v>
      </c>
      <c r="I271">
        <v>0.145675133261838</v>
      </c>
      <c r="J271">
        <v>18.5495004547584</v>
      </c>
      <c r="K271">
        <v>2.81687294662324</v>
      </c>
    </row>
    <row r="272" spans="1:11">
      <c r="A272">
        <v>270</v>
      </c>
      <c r="B272">
        <v>10.7614795108396</v>
      </c>
      <c r="C272">
        <v>1961.86078901524</v>
      </c>
      <c r="D272">
        <v>0.42121316550169</v>
      </c>
      <c r="E272">
        <v>212.232930496547</v>
      </c>
      <c r="F272">
        <v>18.0791841529921</v>
      </c>
      <c r="G272">
        <v>3803.13231989305</v>
      </c>
      <c r="H272">
        <v>0.232857901479617</v>
      </c>
      <c r="I272">
        <v>0.145717441888307</v>
      </c>
      <c r="J272">
        <v>18.5652921408363</v>
      </c>
      <c r="K272">
        <v>2.81687294662324</v>
      </c>
    </row>
    <row r="273" spans="1:11">
      <c r="A273">
        <v>271</v>
      </c>
      <c r="B273">
        <v>10.795733141205</v>
      </c>
      <c r="C273">
        <v>1968.02283621715</v>
      </c>
      <c r="D273">
        <v>0.421215598841366</v>
      </c>
      <c r="E273">
        <v>212.801437385049</v>
      </c>
      <c r="F273">
        <v>18.0222507091204</v>
      </c>
      <c r="G273">
        <v>3792.11719625958</v>
      </c>
      <c r="H273">
        <v>0.233020933993312</v>
      </c>
      <c r="I273">
        <v>0.145736020169816</v>
      </c>
      <c r="J273">
        <v>18.5740473506054</v>
      </c>
      <c r="K273">
        <v>2.81687294662324</v>
      </c>
    </row>
    <row r="274" spans="1:11">
      <c r="A274">
        <v>272</v>
      </c>
      <c r="B274">
        <v>10.7874877093008</v>
      </c>
      <c r="C274">
        <v>1967.81589014403</v>
      </c>
      <c r="D274">
        <v>0.421169158981053</v>
      </c>
      <c r="E274">
        <v>212.760089085261</v>
      </c>
      <c r="F274">
        <v>18.0238993345645</v>
      </c>
      <c r="G274">
        <v>3792.74492390634</v>
      </c>
      <c r="H274">
        <v>0.233024495309129</v>
      </c>
      <c r="I274">
        <v>0.145736426116303</v>
      </c>
      <c r="J274">
        <v>18.5762015414841</v>
      </c>
      <c r="K274">
        <v>2.81687294662324</v>
      </c>
    </row>
    <row r="275" spans="1:11">
      <c r="A275">
        <v>273</v>
      </c>
      <c r="B275">
        <v>10.8190877307172</v>
      </c>
      <c r="C275">
        <v>1970.70869034281</v>
      </c>
      <c r="D275">
        <v>0.421295991799616</v>
      </c>
      <c r="E275">
        <v>213.079954136487</v>
      </c>
      <c r="F275">
        <v>17.9976185392149</v>
      </c>
      <c r="G275">
        <v>3786.10237339676</v>
      </c>
      <c r="H275">
        <v>0.233073153734134</v>
      </c>
      <c r="I275">
        <v>0.145741973090375</v>
      </c>
      <c r="J275">
        <v>18.5744841117102</v>
      </c>
      <c r="K275">
        <v>2.81687294662324</v>
      </c>
    </row>
    <row r="276" spans="1:11">
      <c r="A276">
        <v>274</v>
      </c>
      <c r="B276">
        <v>10.8190928549203</v>
      </c>
      <c r="C276">
        <v>1970.08130561705</v>
      </c>
      <c r="D276">
        <v>0.42135657048919</v>
      </c>
      <c r="E276">
        <v>213.029162332533</v>
      </c>
      <c r="F276">
        <v>18.0033943754911</v>
      </c>
      <c r="G276">
        <v>3787.5951390983</v>
      </c>
      <c r="H276">
        <v>0.233047013932742</v>
      </c>
      <c r="I276">
        <v>0.145738993081696</v>
      </c>
      <c r="J276">
        <v>18.5728827416208</v>
      </c>
      <c r="K276">
        <v>2.81687294662324</v>
      </c>
    </row>
    <row r="277" spans="1:11">
      <c r="A277">
        <v>275</v>
      </c>
      <c r="B277">
        <v>10.8551746238087</v>
      </c>
      <c r="C277">
        <v>1978.40629919804</v>
      </c>
      <c r="D277">
        <v>0.421109716269774</v>
      </c>
      <c r="E277">
        <v>213.788271782245</v>
      </c>
      <c r="F277">
        <v>17.9271720557987</v>
      </c>
      <c r="G277">
        <v>3770.25846996327</v>
      </c>
      <c r="H277">
        <v>0.233303669636639</v>
      </c>
      <c r="I277">
        <v>0.145768264361988</v>
      </c>
      <c r="J277">
        <v>18.5853898357718</v>
      </c>
      <c r="K277">
        <v>2.81687294662324</v>
      </c>
    </row>
    <row r="278" spans="1:11">
      <c r="A278">
        <v>276</v>
      </c>
      <c r="B278">
        <v>10.8614608543602</v>
      </c>
      <c r="C278">
        <v>1979.27556234084</v>
      </c>
      <c r="D278">
        <v>0.421114855904539</v>
      </c>
      <c r="E278">
        <v>213.869880417214</v>
      </c>
      <c r="F278">
        <v>17.9192653085307</v>
      </c>
      <c r="G278">
        <v>3769.18255378531</v>
      </c>
      <c r="H278">
        <v>0.233322221498454</v>
      </c>
      <c r="I278">
        <v>0.145770381200622</v>
      </c>
      <c r="J278">
        <v>18.5864942625141</v>
      </c>
      <c r="K278">
        <v>2.81687294662324</v>
      </c>
    </row>
    <row r="279" spans="1:11">
      <c r="A279">
        <v>277</v>
      </c>
      <c r="B279">
        <v>10.9179457565997</v>
      </c>
      <c r="C279">
        <v>1992.15024163476</v>
      </c>
      <c r="D279">
        <v>0.420852329582657</v>
      </c>
      <c r="E279">
        <v>215.047588522275</v>
      </c>
      <c r="F279">
        <v>17.8025209941614</v>
      </c>
      <c r="G279">
        <v>3741.99550259408</v>
      </c>
      <c r="H279">
        <v>0.233703930280275</v>
      </c>
      <c r="I279">
        <v>0.145813966165156</v>
      </c>
      <c r="J279">
        <v>18.605284991228</v>
      </c>
      <c r="K279">
        <v>2.81687294662324</v>
      </c>
    </row>
    <row r="280" spans="1:11">
      <c r="A280">
        <v>278</v>
      </c>
      <c r="B280">
        <v>11.0088030270514</v>
      </c>
      <c r="C280">
        <v>2008.7053625625</v>
      </c>
      <c r="D280">
        <v>0.420736887651767</v>
      </c>
      <c r="E280">
        <v>216.60260373178</v>
      </c>
      <c r="F280">
        <v>17.6547995195474</v>
      </c>
      <c r="G280">
        <v>3709.02596732684</v>
      </c>
      <c r="H280">
        <v>0.234142449635224</v>
      </c>
      <c r="I280">
        <v>0.145864109799201</v>
      </c>
      <c r="J280">
        <v>18.62497682261</v>
      </c>
      <c r="K280">
        <v>2.81687294662324</v>
      </c>
    </row>
    <row r="281" spans="1:11">
      <c r="A281">
        <v>279</v>
      </c>
      <c r="B281">
        <v>11.0340306282184</v>
      </c>
      <c r="C281">
        <v>2012.79332409334</v>
      </c>
      <c r="D281">
        <v>0.420797969652613</v>
      </c>
      <c r="E281">
        <v>216.998042570968</v>
      </c>
      <c r="F281">
        <v>17.6185476902144</v>
      </c>
      <c r="G281">
        <v>3700.11045408634</v>
      </c>
      <c r="H281">
        <v>0.234224301462874</v>
      </c>
      <c r="I281">
        <v>0.145873477857889</v>
      </c>
      <c r="J281">
        <v>18.6286551548039</v>
      </c>
      <c r="K281">
        <v>2.81687294662324</v>
      </c>
    </row>
    <row r="282" spans="1:11">
      <c r="A282">
        <v>280</v>
      </c>
      <c r="B282">
        <v>11.0234323697427</v>
      </c>
      <c r="C282">
        <v>2011.784715296</v>
      </c>
      <c r="D282">
        <v>0.420689215271142</v>
      </c>
      <c r="E282">
        <v>216.88890870476</v>
      </c>
      <c r="F282">
        <v>17.6272579110318</v>
      </c>
      <c r="G282">
        <v>3702.25590763639</v>
      </c>
      <c r="H282">
        <v>0.234222239123272</v>
      </c>
      <c r="I282">
        <v>0.145873241787352</v>
      </c>
      <c r="J282">
        <v>18.6289087811067</v>
      </c>
      <c r="K282">
        <v>2.81687294662324</v>
      </c>
    </row>
    <row r="283" spans="1:11">
      <c r="A283">
        <v>281</v>
      </c>
      <c r="B283">
        <v>11.0676355980018</v>
      </c>
      <c r="C283">
        <v>2019.042967931</v>
      </c>
      <c r="D283">
        <v>0.420748235948674</v>
      </c>
      <c r="E283">
        <v>217.583534028558</v>
      </c>
      <c r="F283">
        <v>17.5635759795058</v>
      </c>
      <c r="G283">
        <v>3687.80006473654</v>
      </c>
      <c r="H283">
        <v>0.2343843335554</v>
      </c>
      <c r="I283">
        <v>0.145891801479469</v>
      </c>
      <c r="J283">
        <v>18.6361930762982</v>
      </c>
      <c r="K283">
        <v>2.81687294662324</v>
      </c>
    </row>
    <row r="284" spans="1:11">
      <c r="A284">
        <v>282</v>
      </c>
      <c r="B284">
        <v>11.0778044588656</v>
      </c>
      <c r="C284">
        <v>2020.36358326472</v>
      </c>
      <c r="D284">
        <v>0.42079172666773</v>
      </c>
      <c r="E284">
        <v>217.711892435783</v>
      </c>
      <c r="F284">
        <v>17.5520824140555</v>
      </c>
      <c r="G284">
        <v>3685.67482671933</v>
      </c>
      <c r="H284">
        <v>0.234402766317003</v>
      </c>
      <c r="I284">
        <v>0.14589391268048</v>
      </c>
      <c r="J284">
        <v>18.637371664044</v>
      </c>
      <c r="K284">
        <v>2.81687294662324</v>
      </c>
    </row>
    <row r="285" spans="1:11">
      <c r="A285">
        <v>283</v>
      </c>
      <c r="B285">
        <v>11.1369576103157</v>
      </c>
      <c r="C285">
        <v>2033.38303916566</v>
      </c>
      <c r="D285">
        <v>0.420350589585473</v>
      </c>
      <c r="E285">
        <v>218.911320620774</v>
      </c>
      <c r="F285">
        <v>17.4383591911025</v>
      </c>
      <c r="G285">
        <v>3660.26269250591</v>
      </c>
      <c r="H285">
        <v>0.234828796250585</v>
      </c>
      <c r="I285">
        <v>0.145942745864169</v>
      </c>
      <c r="J285">
        <v>18.6546991045422</v>
      </c>
      <c r="K285">
        <v>2.81687294662324</v>
      </c>
    </row>
    <row r="286" spans="1:11">
      <c r="A286">
        <v>284</v>
      </c>
      <c r="B286">
        <v>11.1474120349258</v>
      </c>
      <c r="C286">
        <v>2036.56788448472</v>
      </c>
      <c r="D286">
        <v>0.419987567727901</v>
      </c>
      <c r="E286">
        <v>219.198922517947</v>
      </c>
      <c r="F286">
        <v>17.4101714553458</v>
      </c>
      <c r="G286">
        <v>3655.28541384184</v>
      </c>
      <c r="H286">
        <v>0.235016085585067</v>
      </c>
      <c r="I286">
        <v>0.145964236566814</v>
      </c>
      <c r="J286">
        <v>18.6593054624628</v>
      </c>
      <c r="K286">
        <v>2.81687294662324</v>
      </c>
    </row>
    <row r="287" spans="1:11">
      <c r="A287">
        <v>285</v>
      </c>
      <c r="B287">
        <v>11.138347954418</v>
      </c>
      <c r="C287">
        <v>2035.49497298299</v>
      </c>
      <c r="D287">
        <v>0.419922804610367</v>
      </c>
      <c r="E287">
        <v>219.092798671359</v>
      </c>
      <c r="F287">
        <v>17.4192535330333</v>
      </c>
      <c r="G287">
        <v>3657.07972499648</v>
      </c>
      <c r="H287">
        <v>0.235007968489746</v>
      </c>
      <c r="I287">
        <v>0.145963304872999</v>
      </c>
      <c r="J287">
        <v>18.658532230805</v>
      </c>
      <c r="K287">
        <v>2.81687294662324</v>
      </c>
    </row>
    <row r="288" spans="1:11">
      <c r="A288">
        <v>286</v>
      </c>
      <c r="B288">
        <v>11.1996661907634</v>
      </c>
      <c r="C288">
        <v>2047.53742765841</v>
      </c>
      <c r="D288">
        <v>0.419638395593905</v>
      </c>
      <c r="E288">
        <v>220.224521195607</v>
      </c>
      <c r="F288">
        <v>17.3153611731472</v>
      </c>
      <c r="G288">
        <v>3633.71469692274</v>
      </c>
      <c r="H288">
        <v>0.235368165951911</v>
      </c>
      <c r="I288">
        <v>0.146004674180909</v>
      </c>
      <c r="J288">
        <v>18.6722196912318</v>
      </c>
      <c r="K288">
        <v>2.81687294662324</v>
      </c>
    </row>
    <row r="289" spans="1:11">
      <c r="A289">
        <v>287</v>
      </c>
      <c r="B289">
        <v>11.2246547745052</v>
      </c>
      <c r="C289">
        <v>2051.77655053706</v>
      </c>
      <c r="D289">
        <v>0.419653699669653</v>
      </c>
      <c r="E289">
        <v>220.633584665748</v>
      </c>
      <c r="F289">
        <v>17.2791168589316</v>
      </c>
      <c r="G289">
        <v>3625.1199936449</v>
      </c>
      <c r="H289">
        <v>0.235442899510393</v>
      </c>
      <c r="I289">
        <v>0.146013263927369</v>
      </c>
      <c r="J289">
        <v>18.676125018724</v>
      </c>
      <c r="K289">
        <v>2.81687294662324</v>
      </c>
    </row>
    <row r="290" spans="1:11">
      <c r="A290">
        <v>288</v>
      </c>
      <c r="B290">
        <v>11.2218337195723</v>
      </c>
      <c r="C290">
        <v>2051.24065021478</v>
      </c>
      <c r="D290">
        <v>0.419626788900619</v>
      </c>
      <c r="E290">
        <v>220.581526225315</v>
      </c>
      <c r="F290">
        <v>17.2835605919459</v>
      </c>
      <c r="G290">
        <v>3626.50894545069</v>
      </c>
      <c r="H290">
        <v>0.235439518902977</v>
      </c>
      <c r="I290">
        <v>0.146012875318203</v>
      </c>
      <c r="J290">
        <v>18.6756532845266</v>
      </c>
      <c r="K290">
        <v>2.81687294662324</v>
      </c>
    </row>
    <row r="291" spans="1:11">
      <c r="A291">
        <v>289</v>
      </c>
      <c r="B291">
        <v>11.2559226671692</v>
      </c>
      <c r="C291">
        <v>2058.59204199412</v>
      </c>
      <c r="D291">
        <v>0.41922868979925</v>
      </c>
      <c r="E291">
        <v>221.28511120326</v>
      </c>
      <c r="F291">
        <v>17.2201330101606</v>
      </c>
      <c r="G291">
        <v>3612.77892109869</v>
      </c>
      <c r="H291">
        <v>0.235736980789993</v>
      </c>
      <c r="I291">
        <v>0.146047086689125</v>
      </c>
      <c r="J291">
        <v>18.6825984050066</v>
      </c>
      <c r="K291">
        <v>2.81687294662324</v>
      </c>
    </row>
    <row r="292" spans="1:11">
      <c r="A292">
        <v>290</v>
      </c>
      <c r="B292">
        <v>11.382408419418</v>
      </c>
      <c r="C292">
        <v>2078.12189543288</v>
      </c>
      <c r="D292">
        <v>0.419648593757093</v>
      </c>
      <c r="E292">
        <v>223.066204549653</v>
      </c>
      <c r="F292">
        <v>17.0631534389427</v>
      </c>
      <c r="G292">
        <v>3579.30636537096</v>
      </c>
      <c r="H292">
        <v>0.236087536158084</v>
      </c>
      <c r="I292">
        <v>0.146087449534598</v>
      </c>
      <c r="J292">
        <v>18.7091983565012</v>
      </c>
      <c r="K292">
        <v>2.81687294662324</v>
      </c>
    </row>
    <row r="293" spans="1:11">
      <c r="A293">
        <v>291</v>
      </c>
      <c r="B293">
        <v>11.3940914612242</v>
      </c>
      <c r="C293">
        <v>2079.42163105286</v>
      </c>
      <c r="D293">
        <v>0.419833176586463</v>
      </c>
      <c r="E293">
        <v>223.196074645479</v>
      </c>
      <c r="F293">
        <v>17.0520894815258</v>
      </c>
      <c r="G293">
        <v>3577.86967709629</v>
      </c>
      <c r="H293">
        <v>0.236093160956664</v>
      </c>
      <c r="I293">
        <v>0.146088097570236</v>
      </c>
      <c r="J293">
        <v>18.7100347729475</v>
      </c>
      <c r="K293">
        <v>2.81687294662324</v>
      </c>
    </row>
    <row r="294" spans="1:11">
      <c r="A294">
        <v>292</v>
      </c>
      <c r="B294">
        <v>11.372032674663</v>
      </c>
      <c r="C294">
        <v>2076.44272687931</v>
      </c>
      <c r="D294">
        <v>0.419400379830336</v>
      </c>
      <c r="E294">
        <v>222.908469761618</v>
      </c>
      <c r="F294">
        <v>17.0789860477068</v>
      </c>
      <c r="G294">
        <v>3583.53642059155</v>
      </c>
      <c r="H294">
        <v>0.236154713706425</v>
      </c>
      <c r="I294">
        <v>0.146095189911945</v>
      </c>
      <c r="J294">
        <v>18.7070663648579</v>
      </c>
      <c r="K294">
        <v>2.81687294662324</v>
      </c>
    </row>
    <row r="295" spans="1:11">
      <c r="A295">
        <v>293</v>
      </c>
      <c r="B295">
        <v>11.3635533912204</v>
      </c>
      <c r="C295">
        <v>2074.6903332328</v>
      </c>
      <c r="D295">
        <v>0.419451247392902</v>
      </c>
      <c r="E295">
        <v>222.745755653486</v>
      </c>
      <c r="F295">
        <v>17.093692300377</v>
      </c>
      <c r="G295">
        <v>3587.54267284329</v>
      </c>
      <c r="H295">
        <v>0.236133910515555</v>
      </c>
      <c r="I295">
        <v>0.146092792720933</v>
      </c>
      <c r="J295">
        <v>18.7048579337464</v>
      </c>
      <c r="K295">
        <v>2.81687294662324</v>
      </c>
    </row>
    <row r="296" spans="1:11">
      <c r="A296">
        <v>294</v>
      </c>
      <c r="B296">
        <v>11.419579544483</v>
      </c>
      <c r="C296">
        <v>2082.98517915015</v>
      </c>
      <c r="D296">
        <v>0.41971086371313</v>
      </c>
      <c r="E296">
        <v>223.522066012298</v>
      </c>
      <c r="F296">
        <v>17.0280583462797</v>
      </c>
      <c r="G296">
        <v>3575.30220917627</v>
      </c>
      <c r="H296">
        <v>0.236303825804544</v>
      </c>
      <c r="I296">
        <v>0.146112377410606</v>
      </c>
      <c r="J296">
        <v>18.714417915492</v>
      </c>
      <c r="K296">
        <v>2.81687294662324</v>
      </c>
    </row>
    <row r="297" spans="1:11">
      <c r="A297">
        <v>295</v>
      </c>
      <c r="B297">
        <v>11.4171204269511</v>
      </c>
      <c r="C297">
        <v>2081.90144391371</v>
      </c>
      <c r="D297">
        <v>0.419975041501049</v>
      </c>
      <c r="E297">
        <v>223.436659839995</v>
      </c>
      <c r="F297">
        <v>17.0345893885677</v>
      </c>
      <c r="G297">
        <v>3579.03634441578</v>
      </c>
      <c r="H297">
        <v>0.236298270676784</v>
      </c>
      <c r="I297">
        <v>0.14611173693706</v>
      </c>
      <c r="J297">
        <v>18.7117315469569</v>
      </c>
      <c r="K297">
        <v>2.81687294662324</v>
      </c>
    </row>
    <row r="298" spans="1:11">
      <c r="A298">
        <v>296</v>
      </c>
      <c r="B298">
        <v>11.4495053871177</v>
      </c>
      <c r="C298">
        <v>2086.24141692063</v>
      </c>
      <c r="D298">
        <v>0.420301969433325</v>
      </c>
      <c r="E298">
        <v>223.890212877875</v>
      </c>
      <c r="F298">
        <v>16.9945865467721</v>
      </c>
      <c r="G298">
        <v>3574.79262185137</v>
      </c>
      <c r="H298">
        <v>0.236467333961765</v>
      </c>
      <c r="I298">
        <v>0.146131234424659</v>
      </c>
      <c r="J298">
        <v>18.712303500948</v>
      </c>
      <c r="K298">
        <v>2.81687294662324</v>
      </c>
    </row>
    <row r="299" spans="1:11">
      <c r="A299">
        <v>297</v>
      </c>
      <c r="B299">
        <v>11.4460202662776</v>
      </c>
      <c r="C299">
        <v>2086.54505472829</v>
      </c>
      <c r="D299">
        <v>0.42033162588941</v>
      </c>
      <c r="E299">
        <v>223.921672431762</v>
      </c>
      <c r="F299">
        <v>16.9925419405573</v>
      </c>
      <c r="G299">
        <v>3576.55831932015</v>
      </c>
      <c r="H299">
        <v>0.236474096988494</v>
      </c>
      <c r="I299">
        <v>0.146132014617226</v>
      </c>
      <c r="J299">
        <v>18.7124281725492</v>
      </c>
      <c r="K299">
        <v>2.81687294662324</v>
      </c>
    </row>
    <row r="300" spans="1:11">
      <c r="A300">
        <v>298</v>
      </c>
      <c r="B300">
        <v>11.5146139260049</v>
      </c>
      <c r="C300">
        <v>2095.29405381524</v>
      </c>
      <c r="D300">
        <v>0.420034545343381</v>
      </c>
      <c r="E300">
        <v>224.751117534045</v>
      </c>
      <c r="F300">
        <v>16.928459920107</v>
      </c>
      <c r="G300">
        <v>3562.16456573389</v>
      </c>
      <c r="H300">
        <v>0.236777348214509</v>
      </c>
      <c r="I300">
        <v>0.146167016764666</v>
      </c>
      <c r="J300">
        <v>18.7210261864162</v>
      </c>
      <c r="K300">
        <v>2.81687294662324</v>
      </c>
    </row>
    <row r="301" spans="1:11">
      <c r="A301">
        <v>299</v>
      </c>
      <c r="B301">
        <v>11.5296162602142</v>
      </c>
      <c r="C301">
        <v>2096.84730676294</v>
      </c>
      <c r="D301">
        <v>0.419224675104522</v>
      </c>
      <c r="E301">
        <v>224.883425972337</v>
      </c>
      <c r="F301">
        <v>16.917046470091</v>
      </c>
      <c r="G301">
        <v>3549.12071245774</v>
      </c>
      <c r="H301">
        <v>0.236850876463388</v>
      </c>
      <c r="I301">
        <v>0.14617550910431</v>
      </c>
      <c r="J301">
        <v>18.7239676544324</v>
      </c>
      <c r="K301">
        <v>2.81687294662324</v>
      </c>
    </row>
    <row r="302" spans="1:11">
      <c r="A302">
        <v>300</v>
      </c>
      <c r="B302">
        <v>11.5367989061257</v>
      </c>
      <c r="C302">
        <v>2097.53593794398</v>
      </c>
      <c r="D302">
        <v>0.419624243044276</v>
      </c>
      <c r="E302">
        <v>224.943305781388</v>
      </c>
      <c r="F302">
        <v>16.9056804758997</v>
      </c>
      <c r="G302">
        <v>3548.99273281951</v>
      </c>
      <c r="H302">
        <v>0.236834863090415</v>
      </c>
      <c r="I302">
        <v>0.146173659414865</v>
      </c>
      <c r="J302">
        <v>18.7250752236929</v>
      </c>
      <c r="K302">
        <v>2.81687294662324</v>
      </c>
    </row>
    <row r="303" spans="1:11">
      <c r="A303">
        <v>301</v>
      </c>
      <c r="B303">
        <v>11.5574628808584</v>
      </c>
      <c r="C303">
        <v>2102.51372929777</v>
      </c>
      <c r="D303">
        <v>0.419630416787849</v>
      </c>
      <c r="E303">
        <v>225.394882033096</v>
      </c>
      <c r="F303">
        <v>16.8660503205867</v>
      </c>
      <c r="G303">
        <v>3539.28955775808</v>
      </c>
      <c r="H303">
        <v>0.236947758656652</v>
      </c>
      <c r="I303">
        <v>0.146186702041878</v>
      </c>
      <c r="J303">
        <v>18.7318995631437</v>
      </c>
      <c r="K303">
        <v>2.81687294662324</v>
      </c>
    </row>
    <row r="304" spans="1:11">
      <c r="A304">
        <v>302</v>
      </c>
      <c r="B304">
        <v>11.5427970131748</v>
      </c>
      <c r="C304">
        <v>2098.62195522104</v>
      </c>
      <c r="D304">
        <v>0.419373936984694</v>
      </c>
      <c r="E304">
        <v>225.055747515904</v>
      </c>
      <c r="F304">
        <v>16.9051720798955</v>
      </c>
      <c r="G304">
        <v>3549.66916812195</v>
      </c>
      <c r="H304">
        <v>0.236867797612395</v>
      </c>
      <c r="I304">
        <v>0.146177463760559</v>
      </c>
      <c r="J304">
        <v>18.7253700056976</v>
      </c>
      <c r="K304">
        <v>2.81687294662324</v>
      </c>
    </row>
    <row r="305" spans="1:11">
      <c r="A305">
        <v>303</v>
      </c>
      <c r="B305">
        <v>11.5732200421458</v>
      </c>
      <c r="C305">
        <v>2107.8315618373</v>
      </c>
      <c r="D305">
        <v>0.418757173916047</v>
      </c>
      <c r="E305">
        <v>225.91271810824</v>
      </c>
      <c r="F305">
        <v>16.8244154841154</v>
      </c>
      <c r="G305">
        <v>3525.64655968004</v>
      </c>
      <c r="H305">
        <v>0.237234249499191</v>
      </c>
      <c r="I305">
        <v>0.146219822498001</v>
      </c>
      <c r="J305">
        <v>18.7364545705095</v>
      </c>
      <c r="K305">
        <v>2.81687294662324</v>
      </c>
    </row>
    <row r="306" spans="1:11">
      <c r="A306">
        <v>304</v>
      </c>
      <c r="B306">
        <v>11.6388891191018</v>
      </c>
      <c r="C306">
        <v>2121.85422286512</v>
      </c>
      <c r="D306">
        <v>0.418825308825372</v>
      </c>
      <c r="E306">
        <v>227.207054873641</v>
      </c>
      <c r="F306">
        <v>16.7112029837898</v>
      </c>
      <c r="G306">
        <v>3505.22190808944</v>
      </c>
      <c r="H306">
        <v>0.237620082867408</v>
      </c>
      <c r="I306">
        <v>0.146264479049178</v>
      </c>
      <c r="J306">
        <v>18.7538775365113</v>
      </c>
      <c r="K306">
        <v>2.81687294662324</v>
      </c>
    </row>
    <row r="307" spans="1:11">
      <c r="A307">
        <v>305</v>
      </c>
      <c r="B307">
        <v>11.6388992563236</v>
      </c>
      <c r="C307">
        <v>2119.33467605475</v>
      </c>
      <c r="D307">
        <v>0.418688374087864</v>
      </c>
      <c r="E307">
        <v>227.008426291052</v>
      </c>
      <c r="F307">
        <v>16.7318118705612</v>
      </c>
      <c r="G307">
        <v>3509.99590544643</v>
      </c>
      <c r="H307">
        <v>0.23755625966316</v>
      </c>
      <c r="I307">
        <v>0.146257088051343</v>
      </c>
      <c r="J307">
        <v>18.7471992608429</v>
      </c>
      <c r="K307">
        <v>2.81687294662324</v>
      </c>
    </row>
    <row r="308" spans="1:11">
      <c r="A308">
        <v>306</v>
      </c>
      <c r="B308">
        <v>11.6633033543986</v>
      </c>
      <c r="C308">
        <v>2126.50970964538</v>
      </c>
      <c r="D308">
        <v>0.4187754016034</v>
      </c>
      <c r="E308">
        <v>227.640973130242</v>
      </c>
      <c r="F308">
        <v>16.6745900663098</v>
      </c>
      <c r="G308">
        <v>3497.63315843282</v>
      </c>
      <c r="H308">
        <v>0.237771457352074</v>
      </c>
      <c r="I308">
        <v>0.146282015301279</v>
      </c>
      <c r="J308">
        <v>18.7592001315878</v>
      </c>
      <c r="K308">
        <v>2.81687294662324</v>
      </c>
    </row>
    <row r="309" spans="1:11">
      <c r="A309">
        <v>307</v>
      </c>
      <c r="B309">
        <v>11.6597969329674</v>
      </c>
      <c r="C309">
        <v>2126.74505458286</v>
      </c>
      <c r="D309">
        <v>0.418777698838679</v>
      </c>
      <c r="E309">
        <v>227.647977080874</v>
      </c>
      <c r="F309">
        <v>16.6726330786545</v>
      </c>
      <c r="G309">
        <v>3497.35509390755</v>
      </c>
      <c r="H309">
        <v>0.237778348539746</v>
      </c>
      <c r="I309">
        <v>0.146282813839158</v>
      </c>
      <c r="J309">
        <v>18.7610084813476</v>
      </c>
      <c r="K309">
        <v>2.81687294662324</v>
      </c>
    </row>
    <row r="310" spans="1:11">
      <c r="A310">
        <v>308</v>
      </c>
      <c r="B310">
        <v>11.6799677896549</v>
      </c>
      <c r="C310">
        <v>2129.241817213</v>
      </c>
      <c r="D310">
        <v>0.41867435386347</v>
      </c>
      <c r="E310">
        <v>227.906635815412</v>
      </c>
      <c r="F310">
        <v>16.6535358240383</v>
      </c>
      <c r="G310">
        <v>3492.78132220631</v>
      </c>
      <c r="H310">
        <v>0.237869184435333</v>
      </c>
      <c r="I310">
        <v>0.146293341487609</v>
      </c>
      <c r="J310">
        <v>18.7611561853714</v>
      </c>
      <c r="K310">
        <v>2.81687294662324</v>
      </c>
    </row>
    <row r="311" spans="1:11">
      <c r="A311">
        <v>309</v>
      </c>
      <c r="B311">
        <v>11.6793765611757</v>
      </c>
      <c r="C311">
        <v>2129.55794315708</v>
      </c>
      <c r="D311">
        <v>0.418651861418923</v>
      </c>
      <c r="E311">
        <v>227.92712910748</v>
      </c>
      <c r="F311">
        <v>16.6509747500475</v>
      </c>
      <c r="G311">
        <v>3492.48723785256</v>
      </c>
      <c r="H311">
        <v>0.237880057096069</v>
      </c>
      <c r="I311">
        <v>0.146294601819911</v>
      </c>
      <c r="J311">
        <v>18.7624591829333</v>
      </c>
      <c r="K311">
        <v>2.81687294662324</v>
      </c>
    </row>
    <row r="312" spans="1:11">
      <c r="A312">
        <v>310</v>
      </c>
      <c r="B312">
        <v>11.7147226320296</v>
      </c>
      <c r="C312">
        <v>2135.04157403821</v>
      </c>
      <c r="D312">
        <v>0.4182758696415</v>
      </c>
      <c r="E312">
        <v>228.466864931586</v>
      </c>
      <c r="F312">
        <v>16.6091837301605</v>
      </c>
      <c r="G312">
        <v>3482.78545398966</v>
      </c>
      <c r="H312">
        <v>0.238096060684391</v>
      </c>
      <c r="I312">
        <v>0.146319650116977</v>
      </c>
      <c r="J312">
        <v>18.7657152336703</v>
      </c>
      <c r="K312">
        <v>2.81687294662324</v>
      </c>
    </row>
    <row r="313" spans="1:11">
      <c r="A313">
        <v>311</v>
      </c>
      <c r="B313">
        <v>11.7062394899745</v>
      </c>
      <c r="C313">
        <v>2133.37574506674</v>
      </c>
      <c r="D313">
        <v>0.418266083266938</v>
      </c>
      <c r="E313">
        <v>228.309979605433</v>
      </c>
      <c r="F313">
        <v>16.6222044912931</v>
      </c>
      <c r="G313">
        <v>3486.20527255836</v>
      </c>
      <c r="H313">
        <v>0.238057909537456</v>
      </c>
      <c r="I313">
        <v>0.146315224676759</v>
      </c>
      <c r="J313">
        <v>18.7639947075279</v>
      </c>
      <c r="K313">
        <v>2.81687294662324</v>
      </c>
    </row>
    <row r="314" spans="1:11">
      <c r="A314">
        <v>312</v>
      </c>
      <c r="B314">
        <v>11.7455202830708</v>
      </c>
      <c r="C314">
        <v>2141.78492846525</v>
      </c>
      <c r="D314">
        <v>0.41782890585742</v>
      </c>
      <c r="E314">
        <v>229.087911922295</v>
      </c>
      <c r="F314">
        <v>16.5576545759268</v>
      </c>
      <c r="G314">
        <v>3471.95625410252</v>
      </c>
      <c r="H314">
        <v>0.238374947628676</v>
      </c>
      <c r="I314">
        <v>0.146352017794118</v>
      </c>
      <c r="J314">
        <v>18.7740824816416</v>
      </c>
      <c r="K314">
        <v>2.81687294662324</v>
      </c>
    </row>
    <row r="315" spans="1:11">
      <c r="A315">
        <v>313</v>
      </c>
      <c r="B315">
        <v>11.7535312493635</v>
      </c>
      <c r="C315">
        <v>2143.13144416862</v>
      </c>
      <c r="D315">
        <v>0.417849640243818</v>
      </c>
      <c r="E315">
        <v>229.209686472972</v>
      </c>
      <c r="F315">
        <v>16.5471942011023</v>
      </c>
      <c r="G315">
        <v>3470.22905070593</v>
      </c>
      <c r="H315">
        <v>0.238406969760144</v>
      </c>
      <c r="I315">
        <v>0.146355736256022</v>
      </c>
      <c r="J315">
        <v>18.7760010458592</v>
      </c>
      <c r="K315">
        <v>2.81687294662324</v>
      </c>
    </row>
    <row r="316" spans="1:11">
      <c r="A316">
        <v>314</v>
      </c>
      <c r="B316">
        <v>11.7481131346993</v>
      </c>
      <c r="C316">
        <v>2141.40070736233</v>
      </c>
      <c r="D316">
        <v>0.417666549701021</v>
      </c>
      <c r="E316">
        <v>229.062980192478</v>
      </c>
      <c r="F316">
        <v>16.5613838329061</v>
      </c>
      <c r="G316">
        <v>3473.98544984319</v>
      </c>
      <c r="H316">
        <v>0.238412392150338</v>
      </c>
      <c r="I316">
        <v>0.146356365952873</v>
      </c>
      <c r="J316">
        <v>18.772602761007</v>
      </c>
      <c r="K316">
        <v>2.81687294662324</v>
      </c>
    </row>
    <row r="317" spans="1:11">
      <c r="A317">
        <v>315</v>
      </c>
      <c r="B317">
        <v>11.746802469191</v>
      </c>
      <c r="C317">
        <v>2142.44641196707</v>
      </c>
      <c r="D317">
        <v>0.41782039325092</v>
      </c>
      <c r="E317">
        <v>229.140211007824</v>
      </c>
      <c r="F317">
        <v>16.5523559867841</v>
      </c>
      <c r="G317">
        <v>3471.04141589328</v>
      </c>
      <c r="H317">
        <v>0.238393462278961</v>
      </c>
      <c r="I317">
        <v>0.146354167695985</v>
      </c>
      <c r="J317">
        <v>18.7757881756923</v>
      </c>
      <c r="K317">
        <v>2.81687294662324</v>
      </c>
    </row>
    <row r="318" spans="1:11">
      <c r="A318">
        <v>316</v>
      </c>
      <c r="B318">
        <v>11.749062329014</v>
      </c>
      <c r="C318">
        <v>2145.61544211649</v>
      </c>
      <c r="D318">
        <v>0.417556262366802</v>
      </c>
      <c r="E318">
        <v>229.398535932084</v>
      </c>
      <c r="F318">
        <v>16.5280190147158</v>
      </c>
      <c r="G318">
        <v>3465.60132579467</v>
      </c>
      <c r="H318">
        <v>0.238533141693499</v>
      </c>
      <c r="I318">
        <v>0.146370391487104</v>
      </c>
      <c r="J318">
        <v>18.7830534748057</v>
      </c>
      <c r="K318">
        <v>2.81687294662324</v>
      </c>
    </row>
    <row r="319" spans="1:11">
      <c r="A319">
        <v>317</v>
      </c>
      <c r="B319">
        <v>11.754075928839</v>
      </c>
      <c r="C319">
        <v>2146.15019803076</v>
      </c>
      <c r="D319">
        <v>0.41758410289759</v>
      </c>
      <c r="E319">
        <v>229.45423272701</v>
      </c>
      <c r="F319">
        <v>16.5238831581004</v>
      </c>
      <c r="G319">
        <v>3464.66855392485</v>
      </c>
      <c r="H319">
        <v>0.238541795611312</v>
      </c>
      <c r="I319">
        <v>0.146371396894784</v>
      </c>
      <c r="J319">
        <v>18.7830943385625</v>
      </c>
      <c r="K319">
        <v>2.81687294662324</v>
      </c>
    </row>
    <row r="320" spans="1:11">
      <c r="A320">
        <v>318</v>
      </c>
      <c r="B320">
        <v>11.7763046818495</v>
      </c>
      <c r="C320">
        <v>2149.46107893955</v>
      </c>
      <c r="D320">
        <v>0.417458703949986</v>
      </c>
      <c r="E320">
        <v>229.778340504201</v>
      </c>
      <c r="F320">
        <v>16.4990675176446</v>
      </c>
      <c r="G320">
        <v>3459.66088533911</v>
      </c>
      <c r="H320">
        <v>0.238667171009974</v>
      </c>
      <c r="I320">
        <v>0.146385966260578</v>
      </c>
      <c r="J320">
        <v>18.7852733954526</v>
      </c>
      <c r="K320">
        <v>2.81687294662324</v>
      </c>
    </row>
    <row r="321" spans="1:11">
      <c r="A321">
        <v>319</v>
      </c>
      <c r="B321">
        <v>11.7686369988928</v>
      </c>
      <c r="C321">
        <v>2147.78102034333</v>
      </c>
      <c r="D321">
        <v>0.41746732801646</v>
      </c>
      <c r="E321">
        <v>229.623236851438</v>
      </c>
      <c r="F321">
        <v>16.5120516849944</v>
      </c>
      <c r="G321">
        <v>3462.82287876128</v>
      </c>
      <c r="H321">
        <v>0.238626537809958</v>
      </c>
      <c r="I321">
        <v>0.146381243761806</v>
      </c>
      <c r="J321">
        <v>18.7832384175943</v>
      </c>
      <c r="K321">
        <v>2.81687294662324</v>
      </c>
    </row>
    <row r="322" spans="1:11">
      <c r="A322">
        <v>320</v>
      </c>
      <c r="B322">
        <v>11.819035604305</v>
      </c>
      <c r="C322">
        <v>2155.04611809164</v>
      </c>
      <c r="D322">
        <v>0.417199246096369</v>
      </c>
      <c r="E322">
        <v>230.339311916942</v>
      </c>
      <c r="F322">
        <v>16.4577265231957</v>
      </c>
      <c r="G322">
        <v>3451.39537456529</v>
      </c>
      <c r="H322">
        <v>0.238886887585092</v>
      </c>
      <c r="I322">
        <v>0.146411513594146</v>
      </c>
      <c r="J322">
        <v>18.787516408374</v>
      </c>
      <c r="K322">
        <v>2.81687294662324</v>
      </c>
    </row>
    <row r="323" spans="1:11">
      <c r="A323">
        <v>321</v>
      </c>
      <c r="B323">
        <v>11.8259086346976</v>
      </c>
      <c r="C323">
        <v>2155.34605558259</v>
      </c>
      <c r="D323">
        <v>0.417303098783691</v>
      </c>
      <c r="E323">
        <v>230.381433849249</v>
      </c>
      <c r="F323">
        <v>16.4555800271012</v>
      </c>
      <c r="G323">
        <v>3450.85812394308</v>
      </c>
      <c r="H323">
        <v>0.238871739751138</v>
      </c>
      <c r="I323">
        <v>0.146409751682959</v>
      </c>
      <c r="J323">
        <v>18.7865205069901</v>
      </c>
      <c r="K323">
        <v>2.81687294662324</v>
      </c>
    </row>
    <row r="324" spans="1:11">
      <c r="A324">
        <v>322</v>
      </c>
      <c r="B324">
        <v>11.8272452284562</v>
      </c>
      <c r="C324">
        <v>2157.01565537721</v>
      </c>
      <c r="D324">
        <v>0.416733593713054</v>
      </c>
      <c r="E324">
        <v>230.518764476679</v>
      </c>
      <c r="F324">
        <v>16.4442942182464</v>
      </c>
      <c r="G324">
        <v>3449.81609507059</v>
      </c>
      <c r="H324">
        <v>0.239072540924814</v>
      </c>
      <c r="I324">
        <v>0.146433115103051</v>
      </c>
      <c r="J324">
        <v>18.7900294139008</v>
      </c>
      <c r="K324">
        <v>2.81687294662324</v>
      </c>
    </row>
    <row r="325" spans="1:11">
      <c r="A325">
        <v>323</v>
      </c>
      <c r="B325">
        <v>11.8131801959023</v>
      </c>
      <c r="C325">
        <v>2154.60993124705</v>
      </c>
      <c r="D325">
        <v>0.41670118133151</v>
      </c>
      <c r="E325">
        <v>230.290010746935</v>
      </c>
      <c r="F325">
        <v>16.4627547555095</v>
      </c>
      <c r="G325">
        <v>3454.0895227386</v>
      </c>
      <c r="H325">
        <v>0.239026609763817</v>
      </c>
      <c r="I325">
        <v>0.14642776956313</v>
      </c>
      <c r="J325">
        <v>18.7877425113835</v>
      </c>
      <c r="K325">
        <v>2.81687294662324</v>
      </c>
    </row>
    <row r="326" spans="1:11">
      <c r="A326">
        <v>324</v>
      </c>
      <c r="B326">
        <v>11.8382982983515</v>
      </c>
      <c r="C326">
        <v>2158.53842533201</v>
      </c>
      <c r="D326">
        <v>0.416606651810815</v>
      </c>
      <c r="E326">
        <v>230.667974498218</v>
      </c>
      <c r="F326">
        <v>16.4334179129103</v>
      </c>
      <c r="G326">
        <v>3448.07936664083</v>
      </c>
      <c r="H326">
        <v>0.239152330179081</v>
      </c>
      <c r="I326">
        <v>0.146442403078241</v>
      </c>
      <c r="J326">
        <v>18.7910065717081</v>
      </c>
      <c r="K326">
        <v>2.81687294662324</v>
      </c>
    </row>
    <row r="327" spans="1:11">
      <c r="A327">
        <v>325</v>
      </c>
      <c r="B327">
        <v>11.8306352536185</v>
      </c>
      <c r="C327">
        <v>2157.25494648728</v>
      </c>
      <c r="D327">
        <v>0.4165141975194</v>
      </c>
      <c r="E327">
        <v>230.54619920719</v>
      </c>
      <c r="F327">
        <v>16.4430463515247</v>
      </c>
      <c r="G327">
        <v>3450.91043472871</v>
      </c>
      <c r="H327">
        <v>0.239155125759227</v>
      </c>
      <c r="I327">
        <v>0.146442728547013</v>
      </c>
      <c r="J327">
        <v>18.7897150997798</v>
      </c>
      <c r="K327">
        <v>2.81687294662324</v>
      </c>
    </row>
    <row r="328" spans="1:11">
      <c r="A328">
        <v>326</v>
      </c>
      <c r="B328">
        <v>11.8711892370714</v>
      </c>
      <c r="C328">
        <v>2161.96890817489</v>
      </c>
      <c r="D328">
        <v>0.416364847214747</v>
      </c>
      <c r="E328">
        <v>231.020579124819</v>
      </c>
      <c r="F328">
        <v>16.4102586368701</v>
      </c>
      <c r="G328">
        <v>3444.55696159577</v>
      </c>
      <c r="H328">
        <v>0.23933455967761</v>
      </c>
      <c r="I328">
        <v>0.146463625159102</v>
      </c>
      <c r="J328">
        <v>18.7917158013049</v>
      </c>
      <c r="K328">
        <v>2.81687294662324</v>
      </c>
    </row>
    <row r="329" spans="1:11">
      <c r="A329">
        <v>327</v>
      </c>
      <c r="B329">
        <v>11.8597315668505</v>
      </c>
      <c r="C329">
        <v>2160.07178591695</v>
      </c>
      <c r="D329">
        <v>0.416321543270386</v>
      </c>
      <c r="E329">
        <v>230.837624256045</v>
      </c>
      <c r="F329">
        <v>16.4246945927196</v>
      </c>
      <c r="G329">
        <v>3448.14757178595</v>
      </c>
      <c r="H329">
        <v>0.239302657739884</v>
      </c>
      <c r="I329">
        <v>0.146459908978478</v>
      </c>
      <c r="J329">
        <v>18.7901515894936</v>
      </c>
      <c r="K329">
        <v>2.81687294662324</v>
      </c>
    </row>
    <row r="330" spans="1:11">
      <c r="A330">
        <v>328</v>
      </c>
      <c r="B330">
        <v>11.9018570609033</v>
      </c>
      <c r="C330">
        <v>2165.74638990511</v>
      </c>
      <c r="D330">
        <v>0.416146778967915</v>
      </c>
      <c r="E330">
        <v>231.386555096569</v>
      </c>
      <c r="F330">
        <v>16.384917918991</v>
      </c>
      <c r="G330">
        <v>3440.17341723401</v>
      </c>
      <c r="H330">
        <v>0.239513994273783</v>
      </c>
      <c r="I330">
        <v>0.14648453453834</v>
      </c>
      <c r="J330">
        <v>18.7946148244784</v>
      </c>
      <c r="K330">
        <v>2.81687294662324</v>
      </c>
    </row>
    <row r="331" spans="1:11">
      <c r="A331">
        <v>329</v>
      </c>
      <c r="B331">
        <v>11.920700424564</v>
      </c>
      <c r="C331">
        <v>2168.64960029012</v>
      </c>
      <c r="D331">
        <v>0.416223600502345</v>
      </c>
      <c r="E331">
        <v>231.658604628222</v>
      </c>
      <c r="F331">
        <v>16.3632133703706</v>
      </c>
      <c r="G331">
        <v>3435.20051310945</v>
      </c>
      <c r="H331">
        <v>0.239549586991417</v>
      </c>
      <c r="I331">
        <v>0.146488683638665</v>
      </c>
      <c r="J331">
        <v>18.7977227489794</v>
      </c>
      <c r="K331">
        <v>2.81687294662324</v>
      </c>
    </row>
    <row r="332" spans="1:11">
      <c r="A332">
        <v>330</v>
      </c>
      <c r="B332">
        <v>12.0086138409464</v>
      </c>
      <c r="C332">
        <v>2182.01648511314</v>
      </c>
      <c r="D332">
        <v>0.416408965944053</v>
      </c>
      <c r="E332">
        <v>232.868963609427</v>
      </c>
      <c r="F332">
        <v>16.2684333266333</v>
      </c>
      <c r="G332">
        <v>3414.76983150521</v>
      </c>
      <c r="H332">
        <v>0.239834311120339</v>
      </c>
      <c r="I332">
        <v>0.146521892346029</v>
      </c>
      <c r="J332">
        <v>18.8152966540612</v>
      </c>
      <c r="K332">
        <v>2.81687294662324</v>
      </c>
    </row>
    <row r="333" spans="1:11">
      <c r="A333">
        <v>331</v>
      </c>
      <c r="B333">
        <v>11.9095570507945</v>
      </c>
      <c r="C333">
        <v>2166.6610847543</v>
      </c>
      <c r="D333">
        <v>0.41625797807537</v>
      </c>
      <c r="E333">
        <v>231.477929566765</v>
      </c>
      <c r="F333">
        <v>16.3778312914239</v>
      </c>
      <c r="G333">
        <v>3438.84768746346</v>
      </c>
      <c r="H333">
        <v>0.239514841415746</v>
      </c>
      <c r="I333">
        <v>0.146484633285244</v>
      </c>
      <c r="J333">
        <v>18.7951598622056</v>
      </c>
      <c r="K333">
        <v>2.81687294662324</v>
      </c>
    </row>
    <row r="334" spans="1:11">
      <c r="A334">
        <v>332</v>
      </c>
      <c r="B334">
        <v>11.938873212198</v>
      </c>
      <c r="C334">
        <v>2171.10530641866</v>
      </c>
      <c r="D334">
        <v>0.416259355776001</v>
      </c>
      <c r="E334">
        <v>231.905175067566</v>
      </c>
      <c r="F334">
        <v>16.3442268239487</v>
      </c>
      <c r="G334">
        <v>3432.8949022851</v>
      </c>
      <c r="H334">
        <v>0.239661585623244</v>
      </c>
      <c r="I334">
        <v>0.146501742754506</v>
      </c>
      <c r="J334">
        <v>18.7989264525313</v>
      </c>
      <c r="K334">
        <v>2.81687294662324</v>
      </c>
    </row>
    <row r="335" spans="1:11">
      <c r="A335">
        <v>333</v>
      </c>
      <c r="B335">
        <v>11.873192713799</v>
      </c>
      <c r="C335">
        <v>2160.77282337083</v>
      </c>
      <c r="D335">
        <v>0.416035240526193</v>
      </c>
      <c r="E335">
        <v>230.927704630706</v>
      </c>
      <c r="F335">
        <v>16.423090703759</v>
      </c>
      <c r="G335">
        <v>3448.8456414402</v>
      </c>
      <c r="H335">
        <v>0.239442251558143</v>
      </c>
      <c r="I335">
        <v>0.146476172891344</v>
      </c>
      <c r="J335">
        <v>18.7886738041328</v>
      </c>
      <c r="K335">
        <v>2.81687294662324</v>
      </c>
    </row>
    <row r="336" spans="1:11">
      <c r="A336">
        <v>334</v>
      </c>
      <c r="B336">
        <v>11.8444870937478</v>
      </c>
      <c r="C336">
        <v>2155.95942155697</v>
      </c>
      <c r="D336">
        <v>0.415598895331702</v>
      </c>
      <c r="E336">
        <v>230.519799250099</v>
      </c>
      <c r="F336">
        <v>16.4587014865677</v>
      </c>
      <c r="G336">
        <v>3456.83149363389</v>
      </c>
      <c r="H336">
        <v>0.239451395898418</v>
      </c>
      <c r="I336">
        <v>0.146477238555717</v>
      </c>
      <c r="J336">
        <v>18.7800300572915</v>
      </c>
      <c r="K336">
        <v>2.81687294662324</v>
      </c>
    </row>
    <row r="337" spans="1:11">
      <c r="A337">
        <v>335</v>
      </c>
      <c r="B337">
        <v>11.8416123138033</v>
      </c>
      <c r="C337">
        <v>2155.66425338118</v>
      </c>
      <c r="D337">
        <v>0.415732988965393</v>
      </c>
      <c r="E337">
        <v>230.488007136649</v>
      </c>
      <c r="F337">
        <v>16.4597863669209</v>
      </c>
      <c r="G337">
        <v>3457.69526000774</v>
      </c>
      <c r="H337">
        <v>0.239450160781265</v>
      </c>
      <c r="I337">
        <v>0.146477094615541</v>
      </c>
      <c r="J337">
        <v>18.77997295536</v>
      </c>
      <c r="K337">
        <v>2.81687294662324</v>
      </c>
    </row>
    <row r="338" spans="1:11">
      <c r="A338">
        <v>336</v>
      </c>
      <c r="B338">
        <v>11.88429653768</v>
      </c>
      <c r="C338">
        <v>2164.97906084718</v>
      </c>
      <c r="D338">
        <v>0.415842409804795</v>
      </c>
      <c r="E338">
        <v>231.345332555431</v>
      </c>
      <c r="F338">
        <v>16.3844297685594</v>
      </c>
      <c r="G338">
        <v>3441.04201380827</v>
      </c>
      <c r="H338">
        <v>0.239670346018711</v>
      </c>
      <c r="I338">
        <v>0.146502764430817</v>
      </c>
      <c r="J338">
        <v>18.7911532705493</v>
      </c>
      <c r="K338">
        <v>2.81687294662324</v>
      </c>
    </row>
    <row r="339" spans="1:11">
      <c r="A339">
        <v>337</v>
      </c>
      <c r="B339">
        <v>11.8634919919701</v>
      </c>
      <c r="C339">
        <v>2161.16561886062</v>
      </c>
      <c r="D339">
        <v>0.415918862473572</v>
      </c>
      <c r="E339">
        <v>231.000224874789</v>
      </c>
      <c r="F339">
        <v>16.4109504267436</v>
      </c>
      <c r="G339">
        <v>3447.84968362203</v>
      </c>
      <c r="H339">
        <v>0.239604566800963</v>
      </c>
      <c r="I339">
        <v>0.146495093704152</v>
      </c>
      <c r="J339">
        <v>18.7860187070344</v>
      </c>
      <c r="K339">
        <v>2.81687294662324</v>
      </c>
    </row>
    <row r="340" spans="1:11">
      <c r="A340">
        <v>338</v>
      </c>
      <c r="B340">
        <v>11.8495956521063</v>
      </c>
      <c r="C340">
        <v>2160.44500258389</v>
      </c>
      <c r="D340">
        <v>0.41518872609855</v>
      </c>
      <c r="E340">
        <v>230.916033500236</v>
      </c>
      <c r="F340">
        <v>16.4185477705529</v>
      </c>
      <c r="G340">
        <v>3446.13718697052</v>
      </c>
      <c r="H340">
        <v>0.239638610666158</v>
      </c>
      <c r="I340">
        <v>0.146499063456307</v>
      </c>
      <c r="J340">
        <v>18.7866339898368</v>
      </c>
      <c r="K340">
        <v>2.81687294662324</v>
      </c>
    </row>
    <row r="341" spans="1:11">
      <c r="A341">
        <v>339</v>
      </c>
      <c r="B341">
        <v>11.865912703855</v>
      </c>
      <c r="C341">
        <v>2160.27313563386</v>
      </c>
      <c r="D341">
        <v>0.415836499827644</v>
      </c>
      <c r="E341">
        <v>230.907324186212</v>
      </c>
      <c r="F341">
        <v>16.4179495789085</v>
      </c>
      <c r="G341">
        <v>3446.73666166842</v>
      </c>
      <c r="H341">
        <v>0.239575167125012</v>
      </c>
      <c r="I341">
        <v>0.146491665864147</v>
      </c>
      <c r="J341">
        <v>18.785859307856</v>
      </c>
      <c r="K341">
        <v>2.81687294662324</v>
      </c>
    </row>
    <row r="342" spans="1:11">
      <c r="A342">
        <v>340</v>
      </c>
      <c r="B342">
        <v>11.8676707343859</v>
      </c>
      <c r="C342">
        <v>2164.33579687559</v>
      </c>
      <c r="D342">
        <v>0.415220050927891</v>
      </c>
      <c r="E342">
        <v>231.266641425776</v>
      </c>
      <c r="F342">
        <v>16.3926234162775</v>
      </c>
      <c r="G342">
        <v>3441.99289616622</v>
      </c>
      <c r="H342">
        <v>0.23975432386802</v>
      </c>
      <c r="I342">
        <v>0.146512559834619</v>
      </c>
      <c r="J342">
        <v>18.7920866563714</v>
      </c>
      <c r="K342">
        <v>2.81687294662324</v>
      </c>
    </row>
    <row r="343" spans="1:11">
      <c r="A343">
        <v>341</v>
      </c>
      <c r="B343">
        <v>11.8714772019346</v>
      </c>
      <c r="C343">
        <v>2164.28675841435</v>
      </c>
      <c r="D343">
        <v>0.414840439386328</v>
      </c>
      <c r="E343">
        <v>231.254254993968</v>
      </c>
      <c r="F343">
        <v>16.3932712790114</v>
      </c>
      <c r="G343">
        <v>3437.09211089329</v>
      </c>
      <c r="H343">
        <v>0.239762879774917</v>
      </c>
      <c r="I343">
        <v>0.146513557974627</v>
      </c>
      <c r="J343">
        <v>18.7927690397108</v>
      </c>
      <c r="K343">
        <v>2.81687294662324</v>
      </c>
    </row>
    <row r="344" spans="1:11">
      <c r="A344">
        <v>342</v>
      </c>
      <c r="B344">
        <v>11.8548617094354</v>
      </c>
      <c r="C344">
        <v>2165.15960791005</v>
      </c>
      <c r="D344">
        <v>0.415103799056249</v>
      </c>
      <c r="E344">
        <v>231.355904252052</v>
      </c>
      <c r="F344">
        <v>16.3792460916697</v>
      </c>
      <c r="G344">
        <v>3443.41072979432</v>
      </c>
      <c r="H344">
        <v>0.239883345186231</v>
      </c>
      <c r="I344">
        <v>0.146527614640017</v>
      </c>
      <c r="J344">
        <v>18.792168294769</v>
      </c>
      <c r="K344">
        <v>2.81687294662324</v>
      </c>
    </row>
    <row r="345" spans="1:11">
      <c r="A345">
        <v>343</v>
      </c>
      <c r="B345">
        <v>11.8572871263653</v>
      </c>
      <c r="C345">
        <v>2162.65191737665</v>
      </c>
      <c r="D345">
        <v>0.415127047822021</v>
      </c>
      <c r="E345">
        <v>231.102639856966</v>
      </c>
      <c r="F345">
        <v>16.4022675311719</v>
      </c>
      <c r="G345">
        <v>3441.82862438448</v>
      </c>
      <c r="H345">
        <v>0.239736224410347</v>
      </c>
      <c r="I345">
        <v>0.146510448430123</v>
      </c>
      <c r="J345">
        <v>18.7908942611871</v>
      </c>
      <c r="K345">
        <v>2.81687294662324</v>
      </c>
    </row>
    <row r="346" spans="1:11">
      <c r="A346">
        <v>344</v>
      </c>
      <c r="B346">
        <v>11.9041738884921</v>
      </c>
      <c r="C346">
        <v>2171.07231998379</v>
      </c>
      <c r="D346">
        <v>0.415871526278664</v>
      </c>
      <c r="E346">
        <v>231.899779430947</v>
      </c>
      <c r="F346">
        <v>16.3300809190019</v>
      </c>
      <c r="G346">
        <v>3434.31788397447</v>
      </c>
      <c r="H346">
        <v>0.239935653584149</v>
      </c>
      <c r="I346">
        <v>0.146533720092949</v>
      </c>
      <c r="J346">
        <v>18.7987726046127</v>
      </c>
      <c r="K346">
        <v>2.81687294662324</v>
      </c>
    </row>
    <row r="347" spans="1:11">
      <c r="A347">
        <v>345</v>
      </c>
      <c r="B347">
        <v>11.9231428292778</v>
      </c>
      <c r="C347">
        <v>2174.77268387169</v>
      </c>
      <c r="D347">
        <v>0.416015299589863</v>
      </c>
      <c r="E347">
        <v>232.236746265667</v>
      </c>
      <c r="F347">
        <v>16.3025127513135</v>
      </c>
      <c r="G347">
        <v>3430.5900892461</v>
      </c>
      <c r="H347">
        <v>0.240015544224239</v>
      </c>
      <c r="I347">
        <v>0.146543047032031</v>
      </c>
      <c r="J347">
        <v>18.8035481753779</v>
      </c>
      <c r="K347">
        <v>2.81687294662324</v>
      </c>
    </row>
    <row r="348" spans="1:11">
      <c r="A348">
        <v>346</v>
      </c>
      <c r="B348">
        <v>11.9008232660649</v>
      </c>
      <c r="C348">
        <v>2166.26270731679</v>
      </c>
      <c r="D348">
        <v>0.416098415522091</v>
      </c>
      <c r="E348">
        <v>231.475645406028</v>
      </c>
      <c r="F348">
        <v>16.3726438179946</v>
      </c>
      <c r="G348">
        <v>3453.50597248187</v>
      </c>
      <c r="H348">
        <v>0.239855923399496</v>
      </c>
      <c r="I348">
        <v>0.146524414390529</v>
      </c>
      <c r="J348">
        <v>18.7908715149903</v>
      </c>
      <c r="K348">
        <v>2.81687294662324</v>
      </c>
    </row>
    <row r="349" spans="1:11">
      <c r="A349">
        <v>347</v>
      </c>
      <c r="B349">
        <v>11.9225940422142</v>
      </c>
      <c r="C349">
        <v>2177.19666763257</v>
      </c>
      <c r="D349">
        <v>0.416171009302407</v>
      </c>
      <c r="E349">
        <v>232.422826502075</v>
      </c>
      <c r="F349">
        <v>16.2836564240524</v>
      </c>
      <c r="G349">
        <v>3426.73683798833</v>
      </c>
      <c r="H349">
        <v>0.240076688992207</v>
      </c>
      <c r="I349">
        <v>0.146550187155799</v>
      </c>
      <c r="J349">
        <v>18.8102833655926</v>
      </c>
      <c r="K349">
        <v>2.81687294662324</v>
      </c>
    </row>
    <row r="350" spans="1:11">
      <c r="A350">
        <v>348</v>
      </c>
      <c r="B350">
        <v>11.927904045518</v>
      </c>
      <c r="C350">
        <v>2175.1123473338</v>
      </c>
      <c r="D350">
        <v>0.415820263796821</v>
      </c>
      <c r="E350">
        <v>232.277203571204</v>
      </c>
      <c r="F350">
        <v>16.3007042448542</v>
      </c>
      <c r="G350">
        <v>3431.99278529875</v>
      </c>
      <c r="H350">
        <v>0.240069231879707</v>
      </c>
      <c r="I350">
        <v>0.146549316279628</v>
      </c>
      <c r="J350">
        <v>18.8030495543497</v>
      </c>
      <c r="K350">
        <v>2.81687294662324</v>
      </c>
    </row>
    <row r="351" spans="1:11">
      <c r="A351">
        <v>349</v>
      </c>
      <c r="B351">
        <v>11.9216716869553</v>
      </c>
      <c r="C351">
        <v>2174.11536890596</v>
      </c>
      <c r="D351">
        <v>0.416002753918524</v>
      </c>
      <c r="E351">
        <v>232.179530209683</v>
      </c>
      <c r="F351">
        <v>16.3075709602617</v>
      </c>
      <c r="G351">
        <v>3432.02601142629</v>
      </c>
      <c r="H351">
        <v>0.239997867530247</v>
      </c>
      <c r="I351">
        <v>0.146540983126511</v>
      </c>
      <c r="J351">
        <v>18.8024153274257</v>
      </c>
      <c r="K351">
        <v>2.81687294662324</v>
      </c>
    </row>
    <row r="352" spans="1:11">
      <c r="A352">
        <v>350</v>
      </c>
      <c r="B352">
        <v>11.9111639575941</v>
      </c>
      <c r="C352">
        <v>2172.19813888094</v>
      </c>
      <c r="D352">
        <v>0.415972360565231</v>
      </c>
      <c r="E352">
        <v>232.006245629943</v>
      </c>
      <c r="F352">
        <v>16.3222774651363</v>
      </c>
      <c r="G352">
        <v>3437.03938411256</v>
      </c>
      <c r="H352">
        <v>0.239975977632081</v>
      </c>
      <c r="I352">
        <v>0.146538427463684</v>
      </c>
      <c r="J352">
        <v>18.7998399433253</v>
      </c>
      <c r="K352">
        <v>2.81687294662324</v>
      </c>
    </row>
    <row r="353" spans="1:11">
      <c r="A353">
        <v>351</v>
      </c>
      <c r="B353">
        <v>11.9294514434294</v>
      </c>
      <c r="C353">
        <v>2176.2897065952</v>
      </c>
      <c r="D353">
        <v>0.415914083713121</v>
      </c>
      <c r="E353">
        <v>232.373844092296</v>
      </c>
      <c r="F353">
        <v>16.2912547508539</v>
      </c>
      <c r="G353">
        <v>3428.03172249991</v>
      </c>
      <c r="H353">
        <v>0.240072839363154</v>
      </c>
      <c r="I353">
        <v>0.146549737575539</v>
      </c>
      <c r="J353">
        <v>18.8056637217395</v>
      </c>
      <c r="K353">
        <v>2.81687294662324</v>
      </c>
    </row>
    <row r="354" spans="1:11">
      <c r="A354">
        <v>352</v>
      </c>
      <c r="B354">
        <v>11.9207797126985</v>
      </c>
      <c r="C354">
        <v>2174.86452346947</v>
      </c>
      <c r="D354">
        <v>0.416063373508577</v>
      </c>
      <c r="E354">
        <v>232.241167724037</v>
      </c>
      <c r="F354">
        <v>16.302039512746</v>
      </c>
      <c r="G354">
        <v>3434.50825828964</v>
      </c>
      <c r="H354">
        <v>0.240069327106142</v>
      </c>
      <c r="I354">
        <v>0.146549327400475</v>
      </c>
      <c r="J354">
        <v>18.804217419936</v>
      </c>
      <c r="K354">
        <v>2.81687294662324</v>
      </c>
    </row>
    <row r="355" spans="1:11">
      <c r="A355">
        <v>353</v>
      </c>
      <c r="B355">
        <v>11.9316580719803</v>
      </c>
      <c r="C355">
        <v>2176.90517874124</v>
      </c>
      <c r="D355">
        <v>0.415771765109295</v>
      </c>
      <c r="E355">
        <v>232.427628002844</v>
      </c>
      <c r="F355">
        <v>16.2869181417571</v>
      </c>
      <c r="G355">
        <v>3427.56242829042</v>
      </c>
      <c r="H355">
        <v>0.240123618754465</v>
      </c>
      <c r="I355">
        <v>0.146555668333036</v>
      </c>
      <c r="J355">
        <v>18.8067017635105</v>
      </c>
      <c r="K355">
        <v>2.81687294662324</v>
      </c>
    </row>
    <row r="356" spans="1:11">
      <c r="A356">
        <v>354</v>
      </c>
      <c r="B356">
        <v>11.915660948915</v>
      </c>
      <c r="C356">
        <v>2171.81566316726</v>
      </c>
      <c r="D356">
        <v>0.416122698022955</v>
      </c>
      <c r="E356">
        <v>231.988223386217</v>
      </c>
      <c r="F356">
        <v>16.325161675612</v>
      </c>
      <c r="G356">
        <v>3439.64634947428</v>
      </c>
      <c r="H356">
        <v>0.239968964700883</v>
      </c>
      <c r="I356">
        <v>0.146537608738329</v>
      </c>
      <c r="J356">
        <v>18.7977067574129</v>
      </c>
      <c r="K356">
        <v>2.81687294662324</v>
      </c>
    </row>
    <row r="357" spans="1:11">
      <c r="A357">
        <v>355</v>
      </c>
      <c r="B357">
        <v>11.931735119245</v>
      </c>
      <c r="C357">
        <v>2176.83646736316</v>
      </c>
      <c r="D357">
        <v>0.416000376213798</v>
      </c>
      <c r="E357">
        <v>232.418410882332</v>
      </c>
      <c r="F357">
        <v>16.2867907493037</v>
      </c>
      <c r="G357">
        <v>3427.17307703651</v>
      </c>
      <c r="H357">
        <v>0.240064073515424</v>
      </c>
      <c r="I357">
        <v>0.146548713874731</v>
      </c>
      <c r="J357">
        <v>18.8068931241271</v>
      </c>
      <c r="K357">
        <v>2.81687294662324</v>
      </c>
    </row>
    <row r="358" spans="1:11">
      <c r="A358">
        <v>356</v>
      </c>
      <c r="B358">
        <v>11.9543942390704</v>
      </c>
      <c r="C358">
        <v>2180.35278452262</v>
      </c>
      <c r="D358">
        <v>0.415823909562784</v>
      </c>
      <c r="E358">
        <v>232.763319895927</v>
      </c>
      <c r="F358">
        <v>16.2615364579109</v>
      </c>
      <c r="G358">
        <v>3423.68831717487</v>
      </c>
      <c r="H358">
        <v>0.240235832939007</v>
      </c>
      <c r="I358">
        <v>0.146568777938158</v>
      </c>
      <c r="J358">
        <v>18.8091357557261</v>
      </c>
      <c r="K358">
        <v>2.81687294662324</v>
      </c>
    </row>
    <row r="359" spans="1:11">
      <c r="A359">
        <v>357</v>
      </c>
      <c r="B359">
        <v>11.9571266818981</v>
      </c>
      <c r="C359">
        <v>2182.33576164029</v>
      </c>
      <c r="D359">
        <v>0.415712528116272</v>
      </c>
      <c r="E359">
        <v>232.923088291181</v>
      </c>
      <c r="F359">
        <v>16.2466303822053</v>
      </c>
      <c r="G359">
        <v>3420.7723948551</v>
      </c>
      <c r="H359">
        <v>0.240312495400942</v>
      </c>
      <c r="I359">
        <v>0.146577737002369</v>
      </c>
      <c r="J359">
        <v>18.8138021271962</v>
      </c>
      <c r="K359">
        <v>2.81687294662324</v>
      </c>
    </row>
    <row r="360" spans="1:11">
      <c r="A360">
        <v>358</v>
      </c>
      <c r="B360">
        <v>11.9616754061793</v>
      </c>
      <c r="C360">
        <v>2180.49622412243</v>
      </c>
      <c r="D360">
        <v>0.415895794591843</v>
      </c>
      <c r="E360">
        <v>232.797779497601</v>
      </c>
      <c r="F360">
        <v>16.2605769045483</v>
      </c>
      <c r="G360">
        <v>3424.63980735966</v>
      </c>
      <c r="H360">
        <v>0.240245402080533</v>
      </c>
      <c r="I360">
        <v>0.146569896097874</v>
      </c>
      <c r="J360">
        <v>18.8072558066206</v>
      </c>
      <c r="K360">
        <v>2.81687294662324</v>
      </c>
    </row>
    <row r="361" spans="1:11">
      <c r="A361">
        <v>359</v>
      </c>
      <c r="B361">
        <v>11.9568985401752</v>
      </c>
      <c r="C361">
        <v>2179.8287979277</v>
      </c>
      <c r="D361">
        <v>0.415876588061055</v>
      </c>
      <c r="E361">
        <v>232.728978398543</v>
      </c>
      <c r="F361">
        <v>16.2655499177614</v>
      </c>
      <c r="G361">
        <v>3426.21430417583</v>
      </c>
      <c r="H361">
        <v>0.240232527686257</v>
      </c>
      <c r="I361">
        <v>0.146568391725832</v>
      </c>
      <c r="J361">
        <v>18.8071566609054</v>
      </c>
      <c r="K361">
        <v>2.81687294662324</v>
      </c>
    </row>
    <row r="362" spans="1:11">
      <c r="A362">
        <v>360</v>
      </c>
      <c r="B362">
        <v>11.9445075621456</v>
      </c>
      <c r="C362">
        <v>2177.7432641086</v>
      </c>
      <c r="D362">
        <v>0.415957191556657</v>
      </c>
      <c r="E362">
        <v>232.533631916494</v>
      </c>
      <c r="F362">
        <v>16.2808917520784</v>
      </c>
      <c r="G362">
        <v>3430.84525774076</v>
      </c>
      <c r="H362">
        <v>0.240175092083559</v>
      </c>
      <c r="I362">
        <v>0.146561681173838</v>
      </c>
      <c r="J362">
        <v>18.8049722410151</v>
      </c>
      <c r="K362">
        <v>2.81687294662324</v>
      </c>
    </row>
    <row r="363" spans="1:11">
      <c r="A363">
        <v>361</v>
      </c>
      <c r="B363">
        <v>11.9638810989919</v>
      </c>
      <c r="C363">
        <v>2180.16455464279</v>
      </c>
      <c r="D363">
        <v>0.415847951236367</v>
      </c>
      <c r="E363">
        <v>232.777121728684</v>
      </c>
      <c r="F363">
        <v>16.2634290158936</v>
      </c>
      <c r="G363">
        <v>3425.64423991774</v>
      </c>
      <c r="H363">
        <v>0.240255707885966</v>
      </c>
      <c r="I363">
        <v>0.146571100377464</v>
      </c>
      <c r="J363">
        <v>18.8058838548496</v>
      </c>
      <c r="K363">
        <v>2.81687294662324</v>
      </c>
    </row>
    <row r="364" spans="1:11">
      <c r="A364">
        <v>362</v>
      </c>
      <c r="B364">
        <v>11.9343851904051</v>
      </c>
      <c r="C364">
        <v>2175.50593574797</v>
      </c>
      <c r="D364">
        <v>0.416005340476791</v>
      </c>
      <c r="E364">
        <v>232.333075329898</v>
      </c>
      <c r="F364">
        <v>16.2977514067117</v>
      </c>
      <c r="G364">
        <v>3436.43607883051</v>
      </c>
      <c r="H364">
        <v>0.240143404794283</v>
      </c>
      <c r="I364">
        <v>0.146557979509775</v>
      </c>
      <c r="J364">
        <v>18.8017661045044</v>
      </c>
      <c r="K364">
        <v>2.81687294662324</v>
      </c>
    </row>
    <row r="365" spans="1:11">
      <c r="A365">
        <v>363</v>
      </c>
      <c r="B365">
        <v>11.9718158767988</v>
      </c>
      <c r="C365">
        <v>2180.77874774113</v>
      </c>
      <c r="D365">
        <v>0.415867963902559</v>
      </c>
      <c r="E365">
        <v>232.847184040165</v>
      </c>
      <c r="F365">
        <v>16.2592536760666</v>
      </c>
      <c r="G365">
        <v>3424.83932062527</v>
      </c>
      <c r="H365">
        <v>0.24027208378768</v>
      </c>
      <c r="I365">
        <v>0.146573014060938</v>
      </c>
      <c r="J365">
        <v>18.8053534205061</v>
      </c>
      <c r="K365">
        <v>2.81687294662324</v>
      </c>
    </row>
    <row r="366" spans="1:11">
      <c r="A366">
        <v>364</v>
      </c>
      <c r="B366">
        <v>11.9831704983537</v>
      </c>
      <c r="C366">
        <v>2180.87174262427</v>
      </c>
      <c r="D366">
        <v>0.416340346874848</v>
      </c>
      <c r="E366">
        <v>232.8976486435</v>
      </c>
      <c r="F366">
        <v>16.257767954124</v>
      </c>
      <c r="G366">
        <v>3426.3523740751</v>
      </c>
      <c r="H366">
        <v>0.240195488459874</v>
      </c>
      <c r="I366">
        <v>0.146564064058411</v>
      </c>
      <c r="J366">
        <v>18.8015339472669</v>
      </c>
      <c r="K366">
        <v>2.81687294662324</v>
      </c>
    </row>
    <row r="367" spans="1:11">
      <c r="A367">
        <v>365</v>
      </c>
      <c r="B367">
        <v>11.9831029827655</v>
      </c>
      <c r="C367">
        <v>2182.66458324752</v>
      </c>
      <c r="D367">
        <v>0.415890511589904</v>
      </c>
      <c r="E367">
        <v>233.025622876517</v>
      </c>
      <c r="F367">
        <v>16.2451052485689</v>
      </c>
      <c r="G367">
        <v>3421.67636611652</v>
      </c>
      <c r="H367">
        <v>0.240308504543176</v>
      </c>
      <c r="I367">
        <v>0.146577270558674</v>
      </c>
      <c r="J367">
        <v>18.8071979146365</v>
      </c>
      <c r="K367">
        <v>2.81687294662324</v>
      </c>
    </row>
    <row r="368" spans="1:11">
      <c r="A368">
        <v>366</v>
      </c>
      <c r="B368">
        <v>11.9464195920449</v>
      </c>
      <c r="C368">
        <v>2176.23485884412</v>
      </c>
      <c r="D368">
        <v>0.415768132439413</v>
      </c>
      <c r="E368">
        <v>232.416547546074</v>
      </c>
      <c r="F368">
        <v>16.2933182047626</v>
      </c>
      <c r="G368">
        <v>3434.38212021421</v>
      </c>
      <c r="H368">
        <v>0.240210947360896</v>
      </c>
      <c r="I368">
        <v>0.146565870212567</v>
      </c>
      <c r="J368">
        <v>18.8009330067692</v>
      </c>
      <c r="K368">
        <v>2.81687294662324</v>
      </c>
    </row>
    <row r="369" spans="1:11">
      <c r="A369">
        <v>367</v>
      </c>
      <c r="B369">
        <v>11.9641213903964</v>
      </c>
      <c r="C369">
        <v>2179.38827953351</v>
      </c>
      <c r="D369">
        <v>0.415787840769355</v>
      </c>
      <c r="E369">
        <v>232.714976750316</v>
      </c>
      <c r="F369">
        <v>16.2694119750953</v>
      </c>
      <c r="G369">
        <v>3427.90070803579</v>
      </c>
      <c r="H369">
        <v>0.24026850472774</v>
      </c>
      <c r="I369">
        <v>0.14657259580395</v>
      </c>
      <c r="J369">
        <v>18.8040167471197</v>
      </c>
      <c r="K369">
        <v>2.81687294662324</v>
      </c>
    </row>
    <row r="370" spans="1:11">
      <c r="A370">
        <v>368</v>
      </c>
      <c r="B370">
        <v>11.9673954231011</v>
      </c>
      <c r="C370">
        <v>2180.14545556271</v>
      </c>
      <c r="D370">
        <v>0.416017888763417</v>
      </c>
      <c r="E370">
        <v>232.789468763419</v>
      </c>
      <c r="F370">
        <v>16.2634766105916</v>
      </c>
      <c r="G370">
        <v>3425.79013712005</v>
      </c>
      <c r="H370">
        <v>0.240220302857123</v>
      </c>
      <c r="I370">
        <v>0.146566963315759</v>
      </c>
      <c r="J370">
        <v>18.8045668833274</v>
      </c>
      <c r="K370">
        <v>2.81687294662324</v>
      </c>
    </row>
    <row r="371" spans="1:11">
      <c r="A371">
        <v>369</v>
      </c>
      <c r="B371">
        <v>11.9307117637297</v>
      </c>
      <c r="C371">
        <v>2174.78765635214</v>
      </c>
      <c r="D371">
        <v>0.415855360699435</v>
      </c>
      <c r="E371">
        <v>232.282705518949</v>
      </c>
      <c r="F371">
        <v>16.3013673231625</v>
      </c>
      <c r="G371">
        <v>3434.23540870536</v>
      </c>
      <c r="H371">
        <v>0.2401219795138</v>
      </c>
      <c r="I371">
        <v>0.146555476862774</v>
      </c>
      <c r="J371">
        <v>18.7994259550084</v>
      </c>
      <c r="K371">
        <v>2.81687294662324</v>
      </c>
    </row>
    <row r="372" spans="1:11">
      <c r="A372">
        <v>370</v>
      </c>
      <c r="B372">
        <v>12.0478509905291</v>
      </c>
      <c r="C372">
        <v>2193.38994771404</v>
      </c>
      <c r="D372">
        <v>0.416213485063864</v>
      </c>
      <c r="E372">
        <v>233.995366096309</v>
      </c>
      <c r="F372">
        <v>16.1690878221903</v>
      </c>
      <c r="G372">
        <v>3406.76084994125</v>
      </c>
      <c r="H372">
        <v>0.240513232541568</v>
      </c>
      <c r="I372">
        <v>0.1466012068466</v>
      </c>
      <c r="J372">
        <v>18.8211710870182</v>
      </c>
      <c r="K372">
        <v>2.81687294662324</v>
      </c>
    </row>
    <row r="373" spans="1:11">
      <c r="A373">
        <v>371</v>
      </c>
      <c r="B373">
        <v>11.9513497244552</v>
      </c>
      <c r="C373">
        <v>2177.68373627979</v>
      </c>
      <c r="D373">
        <v>0.415828312354654</v>
      </c>
      <c r="E373">
        <v>232.547893565552</v>
      </c>
      <c r="F373">
        <v>16.2821623767263</v>
      </c>
      <c r="G373">
        <v>3429.21794427679</v>
      </c>
      <c r="H373">
        <v>0.240181761615688</v>
      </c>
      <c r="I373">
        <v>0.146562460349402</v>
      </c>
      <c r="J373">
        <v>18.8028842244607</v>
      </c>
      <c r="K373">
        <v>2.81687294662324</v>
      </c>
    </row>
    <row r="374" spans="1:11">
      <c r="A374">
        <v>372</v>
      </c>
      <c r="B374">
        <v>11.9555311560655</v>
      </c>
      <c r="C374">
        <v>2178.70995725772</v>
      </c>
      <c r="D374">
        <v>0.416123059801106</v>
      </c>
      <c r="E374">
        <v>232.655536036976</v>
      </c>
      <c r="F374">
        <v>16.2714056595225</v>
      </c>
      <c r="G374">
        <v>3428.5635571145</v>
      </c>
      <c r="H374">
        <v>0.240158535729113</v>
      </c>
      <c r="I374">
        <v>0.146559747034796</v>
      </c>
      <c r="J374">
        <v>18.8029654831565</v>
      </c>
      <c r="K374">
        <v>2.81687294662324</v>
      </c>
    </row>
    <row r="375" spans="1:11">
      <c r="A375">
        <v>373</v>
      </c>
      <c r="B375">
        <v>11.974407314495</v>
      </c>
      <c r="C375">
        <v>2181.35394912656</v>
      </c>
      <c r="D375">
        <v>0.415806531040446</v>
      </c>
      <c r="E375">
        <v>232.896060159414</v>
      </c>
      <c r="F375">
        <v>16.2552299647789</v>
      </c>
      <c r="G375">
        <v>3423.71016350787</v>
      </c>
      <c r="H375">
        <v>0.240288267137391</v>
      </c>
      <c r="I375">
        <v>0.146574905346428</v>
      </c>
      <c r="J375">
        <v>18.8063507792441</v>
      </c>
      <c r="K375">
        <v>2.81687294662324</v>
      </c>
    </row>
    <row r="376" spans="1:11">
      <c r="A376">
        <v>374</v>
      </c>
      <c r="B376">
        <v>12.0225878864347</v>
      </c>
      <c r="C376">
        <v>2188.09579184427</v>
      </c>
      <c r="D376">
        <v>0.416156052590707</v>
      </c>
      <c r="E376">
        <v>233.560934439251</v>
      </c>
      <c r="F376">
        <v>16.20516388009</v>
      </c>
      <c r="G376">
        <v>3415.70569845006</v>
      </c>
      <c r="H376">
        <v>0.240406254709513</v>
      </c>
      <c r="I376">
        <v>0.146588697209581</v>
      </c>
      <c r="J376">
        <v>18.8104689270204</v>
      </c>
      <c r="K376">
        <v>2.81687294662324</v>
      </c>
    </row>
    <row r="377" spans="1:11">
      <c r="A377">
        <v>375</v>
      </c>
      <c r="B377">
        <v>11.9659316791334</v>
      </c>
      <c r="C377">
        <v>2179.66219357251</v>
      </c>
      <c r="D377">
        <v>0.415684787103078</v>
      </c>
      <c r="E377">
        <v>232.762096089077</v>
      </c>
      <c r="F377">
        <v>16.2668550703354</v>
      </c>
      <c r="G377">
        <v>3426.71798112335</v>
      </c>
      <c r="H377">
        <v>0.240294741865185</v>
      </c>
      <c r="I377">
        <v>0.146575662051665</v>
      </c>
      <c r="J377">
        <v>18.8026339637267</v>
      </c>
      <c r="K377">
        <v>2.81687294662324</v>
      </c>
    </row>
    <row r="378" spans="1:11">
      <c r="A378">
        <v>376</v>
      </c>
      <c r="B378">
        <v>12.0417956318221</v>
      </c>
      <c r="C378">
        <v>2192.64432772858</v>
      </c>
      <c r="D378">
        <v>0.416235704468793</v>
      </c>
      <c r="E378">
        <v>233.945918072232</v>
      </c>
      <c r="F378">
        <v>16.1708219676834</v>
      </c>
      <c r="G378">
        <v>3406.55959452196</v>
      </c>
      <c r="H378">
        <v>0.240452361207173</v>
      </c>
      <c r="I378">
        <v>0.146594088200756</v>
      </c>
      <c r="J378">
        <v>18.8187146811039</v>
      </c>
      <c r="K378">
        <v>2.81687294662324</v>
      </c>
    </row>
    <row r="379" spans="1:11">
      <c r="A379">
        <v>377</v>
      </c>
      <c r="B379">
        <v>11.9941077466737</v>
      </c>
      <c r="C379">
        <v>2185.45189666436</v>
      </c>
      <c r="D379">
        <v>0.415924421589395</v>
      </c>
      <c r="E379">
        <v>233.277254475974</v>
      </c>
      <c r="F379">
        <v>16.2220955007096</v>
      </c>
      <c r="G379">
        <v>3416.66020158835</v>
      </c>
      <c r="H379">
        <v>0.240381895727432</v>
      </c>
      <c r="I379">
        <v>0.146585849378791</v>
      </c>
      <c r="J379">
        <v>18.810884616358</v>
      </c>
      <c r="K379">
        <v>2.81687294662324</v>
      </c>
    </row>
    <row r="380" spans="1:11">
      <c r="A380">
        <v>378</v>
      </c>
      <c r="B380">
        <v>11.981141214582</v>
      </c>
      <c r="C380">
        <v>2181.34387566007</v>
      </c>
      <c r="D380">
        <v>0.415624359293037</v>
      </c>
      <c r="E380">
        <v>232.918987648315</v>
      </c>
      <c r="F380">
        <v>16.2582558382713</v>
      </c>
      <c r="G380">
        <v>3425.21911410088</v>
      </c>
      <c r="H380">
        <v>0.240287132251781</v>
      </c>
      <c r="I380">
        <v>0.146574772713379</v>
      </c>
      <c r="J380">
        <v>18.8043937120948</v>
      </c>
      <c r="K380">
        <v>2.81687294662324</v>
      </c>
    </row>
    <row r="381" spans="1:11">
      <c r="A381">
        <v>379</v>
      </c>
      <c r="B381">
        <v>11.9649431478473</v>
      </c>
      <c r="C381">
        <v>2180.66641819124</v>
      </c>
      <c r="D381">
        <v>0.41553898119241</v>
      </c>
      <c r="E381">
        <v>232.830950110913</v>
      </c>
      <c r="F381">
        <v>16.2610400293547</v>
      </c>
      <c r="G381">
        <v>3424.30786869051</v>
      </c>
      <c r="H381">
        <v>0.240296066953369</v>
      </c>
      <c r="I381">
        <v>0.146575816917531</v>
      </c>
      <c r="J381">
        <v>18.8056997613677</v>
      </c>
      <c r="K381">
        <v>2.81687294662324</v>
      </c>
    </row>
    <row r="382" spans="1:11">
      <c r="A382">
        <v>380</v>
      </c>
      <c r="B382">
        <v>11.9818658170606</v>
      </c>
      <c r="C382">
        <v>2179.50762904714</v>
      </c>
      <c r="D382">
        <v>0.415625598614636</v>
      </c>
      <c r="E382">
        <v>232.723214884925</v>
      </c>
      <c r="F382">
        <v>16.2702796866076</v>
      </c>
      <c r="G382">
        <v>3424.09397556659</v>
      </c>
      <c r="H382">
        <v>0.240260212282169</v>
      </c>
      <c r="I382">
        <v>0.146571626749481</v>
      </c>
      <c r="J382">
        <v>18.8041345248576</v>
      </c>
      <c r="K382">
        <v>2.81687294662324</v>
      </c>
    </row>
    <row r="383" spans="1:11">
      <c r="A383">
        <v>381</v>
      </c>
      <c r="B383">
        <v>11.9513482238487</v>
      </c>
      <c r="C383">
        <v>2176.98436653895</v>
      </c>
      <c r="D383">
        <v>0.41593639207237</v>
      </c>
      <c r="E383">
        <v>232.504356755476</v>
      </c>
      <c r="F383">
        <v>16.2850074317544</v>
      </c>
      <c r="G383">
        <v>3431.66559090672</v>
      </c>
      <c r="H383">
        <v>0.240209775134015</v>
      </c>
      <c r="I383">
        <v>0.146565733251126</v>
      </c>
      <c r="J383">
        <v>18.80026301069</v>
      </c>
      <c r="K383">
        <v>2.81687294662324</v>
      </c>
    </row>
    <row r="384" spans="1:11">
      <c r="A384">
        <v>382</v>
      </c>
      <c r="B384">
        <v>11.9727150085917</v>
      </c>
      <c r="C384">
        <v>2182.48346576726</v>
      </c>
      <c r="D384">
        <v>0.415806830812771</v>
      </c>
      <c r="E384">
        <v>233.036427590176</v>
      </c>
      <c r="F384">
        <v>16.2403854556508</v>
      </c>
      <c r="G384">
        <v>3425.93168182002</v>
      </c>
      <c r="H384">
        <v>0.240429982858674</v>
      </c>
      <c r="I384">
        <v>0.146591471513372</v>
      </c>
      <c r="J384">
        <v>18.8045447618654</v>
      </c>
      <c r="K384">
        <v>2.81687294662324</v>
      </c>
    </row>
    <row r="385" spans="1:11">
      <c r="A385">
        <v>383</v>
      </c>
      <c r="B385">
        <v>11.97499556815</v>
      </c>
      <c r="C385">
        <v>2182.35767048722</v>
      </c>
      <c r="D385">
        <v>0.415504640371579</v>
      </c>
      <c r="E385">
        <v>232.979227907337</v>
      </c>
      <c r="F385">
        <v>16.2502351162967</v>
      </c>
      <c r="G385">
        <v>3421.78114765786</v>
      </c>
      <c r="H385">
        <v>0.240347273212905</v>
      </c>
      <c r="I385">
        <v>0.146581802030448</v>
      </c>
      <c r="J385">
        <v>18.8084074094191</v>
      </c>
      <c r="K385">
        <v>2.81687294662324</v>
      </c>
    </row>
    <row r="386" spans="1:11">
      <c r="A386">
        <v>384</v>
      </c>
      <c r="B386">
        <v>11.9924399399107</v>
      </c>
      <c r="C386">
        <v>2180.85558975026</v>
      </c>
      <c r="D386">
        <v>0.415346653535697</v>
      </c>
      <c r="E386">
        <v>232.866147341134</v>
      </c>
      <c r="F386">
        <v>16.2587069365957</v>
      </c>
      <c r="G386">
        <v>3417.60262511518</v>
      </c>
      <c r="H386">
        <v>0.240299882436142</v>
      </c>
      <c r="I386">
        <v>0.146576262844948</v>
      </c>
      <c r="J386">
        <v>18.8042009182888</v>
      </c>
      <c r="K386">
        <v>2.81687294662324</v>
      </c>
    </row>
    <row r="387" spans="1:11">
      <c r="A387">
        <v>385</v>
      </c>
      <c r="B387">
        <v>11.9712677412188</v>
      </c>
      <c r="C387">
        <v>2180.30165513039</v>
      </c>
      <c r="D387">
        <v>0.415863895596783</v>
      </c>
      <c r="E387">
        <v>232.804333689244</v>
      </c>
      <c r="F387">
        <v>16.2600240200636</v>
      </c>
      <c r="G387">
        <v>3423.99364225582</v>
      </c>
      <c r="H387">
        <v>0.24026311301946</v>
      </c>
      <c r="I387">
        <v>0.146571965726314</v>
      </c>
      <c r="J387">
        <v>18.8045840897047</v>
      </c>
      <c r="K387">
        <v>2.81687294662324</v>
      </c>
    </row>
    <row r="388" spans="1:11">
      <c r="A388">
        <v>386</v>
      </c>
      <c r="B388">
        <v>11.9509235049766</v>
      </c>
      <c r="C388">
        <v>2176.74474018893</v>
      </c>
      <c r="D388">
        <v>0.415769335448383</v>
      </c>
      <c r="E388">
        <v>232.467477824841</v>
      </c>
      <c r="F388">
        <v>16.2869923254667</v>
      </c>
      <c r="G388">
        <v>3430.51300699565</v>
      </c>
      <c r="H388">
        <v>0.240255511636791</v>
      </c>
      <c r="I388">
        <v>0.146571077444478</v>
      </c>
      <c r="J388">
        <v>18.8014461099334</v>
      </c>
      <c r="K388">
        <v>2.81687294662324</v>
      </c>
    </row>
    <row r="389" spans="1:11">
      <c r="A389">
        <v>387</v>
      </c>
      <c r="B389">
        <v>11.9607948375565</v>
      </c>
      <c r="C389">
        <v>2178.52168836624</v>
      </c>
      <c r="D389">
        <v>0.41562904800109</v>
      </c>
      <c r="E389">
        <v>232.637533981731</v>
      </c>
      <c r="F389">
        <v>16.2800032416161</v>
      </c>
      <c r="G389">
        <v>3426.88475436441</v>
      </c>
      <c r="H389">
        <v>0.240202626346104</v>
      </c>
      <c r="I389">
        <v>0.146564898007883</v>
      </c>
      <c r="J389">
        <v>18.8028571689668</v>
      </c>
      <c r="K389">
        <v>2.81687294662324</v>
      </c>
    </row>
    <row r="390" spans="1:11">
      <c r="A390">
        <v>388</v>
      </c>
      <c r="B390">
        <v>11.9494254503508</v>
      </c>
      <c r="C390">
        <v>2175.07171614395</v>
      </c>
      <c r="D390">
        <v>0.415617975881191</v>
      </c>
      <c r="E390">
        <v>232.332721832669</v>
      </c>
      <c r="F390">
        <v>16.3111390267989</v>
      </c>
      <c r="G390">
        <v>3436.52408674028</v>
      </c>
      <c r="H390">
        <v>0.240159013389716</v>
      </c>
      <c r="I390">
        <v>0.146559802834339</v>
      </c>
      <c r="J390">
        <v>18.7976455887536</v>
      </c>
      <c r="K390">
        <v>2.81687294662324</v>
      </c>
    </row>
    <row r="391" spans="1:11">
      <c r="A391">
        <v>389</v>
      </c>
      <c r="B391">
        <v>11.9790296604451</v>
      </c>
      <c r="C391">
        <v>2184.47868537047</v>
      </c>
      <c r="D391">
        <v>0.416096056487434</v>
      </c>
      <c r="E391">
        <v>233.154265154663</v>
      </c>
      <c r="F391">
        <v>16.2307702524991</v>
      </c>
      <c r="G391">
        <v>3418.98693659333</v>
      </c>
      <c r="H391">
        <v>0.240350740950972</v>
      </c>
      <c r="I391">
        <v>0.146582207385428</v>
      </c>
      <c r="J391">
        <v>18.8132377590043</v>
      </c>
      <c r="K391">
        <v>2.81687294662324</v>
      </c>
    </row>
    <row r="392" spans="1:11">
      <c r="A392">
        <v>390</v>
      </c>
      <c r="B392">
        <v>11.9739637797665</v>
      </c>
      <c r="C392">
        <v>2181.14098067611</v>
      </c>
      <c r="D392">
        <v>0.415838402907303</v>
      </c>
      <c r="E392">
        <v>232.882214418852</v>
      </c>
      <c r="F392">
        <v>16.2567218510145</v>
      </c>
      <c r="G392">
        <v>3424.59913966247</v>
      </c>
      <c r="H392">
        <v>0.240288585640637</v>
      </c>
      <c r="I392">
        <v>0.146574942569704</v>
      </c>
      <c r="J392">
        <v>18.8056119005143</v>
      </c>
      <c r="K392">
        <v>2.81687294662324</v>
      </c>
    </row>
    <row r="393" spans="1:11">
      <c r="A393">
        <v>391</v>
      </c>
      <c r="B393">
        <v>11.9660882205072</v>
      </c>
      <c r="C393">
        <v>2177.54511311328</v>
      </c>
      <c r="D393">
        <v>0.415931386906693</v>
      </c>
      <c r="E393">
        <v>232.563053545601</v>
      </c>
      <c r="F393">
        <v>16.2865570755657</v>
      </c>
      <c r="G393">
        <v>3434.88849930508</v>
      </c>
      <c r="H393">
        <v>0.240218342871293</v>
      </c>
      <c r="I393">
        <v>0.146566734306695</v>
      </c>
      <c r="J393">
        <v>18.8000241865875</v>
      </c>
      <c r="K393">
        <v>2.81687294662324</v>
      </c>
    </row>
    <row r="394" spans="1:11">
      <c r="A394">
        <v>392</v>
      </c>
      <c r="B394">
        <v>11.9696332990984</v>
      </c>
      <c r="C394">
        <v>2178.29171438456</v>
      </c>
      <c r="D394">
        <v>0.41590802836863</v>
      </c>
      <c r="E394">
        <v>232.628065214542</v>
      </c>
      <c r="F394">
        <v>16.2808460804668</v>
      </c>
      <c r="G394">
        <v>3433.14667888251</v>
      </c>
      <c r="H394">
        <v>0.2402350196183</v>
      </c>
      <c r="I394">
        <v>0.146568682902824</v>
      </c>
      <c r="J394">
        <v>18.8012945935028</v>
      </c>
      <c r="K394">
        <v>2.81687294662324</v>
      </c>
    </row>
    <row r="395" spans="1:11">
      <c r="A395">
        <v>393</v>
      </c>
      <c r="B395">
        <v>11.9626266116841</v>
      </c>
      <c r="C395">
        <v>2175.91289396776</v>
      </c>
      <c r="D395">
        <v>0.416036042709386</v>
      </c>
      <c r="E395">
        <v>232.426351187666</v>
      </c>
      <c r="F395">
        <v>16.2990308577633</v>
      </c>
      <c r="G395">
        <v>3439.04104987203</v>
      </c>
      <c r="H395">
        <v>0.240176987467225</v>
      </c>
      <c r="I395">
        <v>0.146561902602379</v>
      </c>
      <c r="J395">
        <v>18.7967271068587</v>
      </c>
      <c r="K395">
        <v>2.81687294662324</v>
      </c>
    </row>
    <row r="396" spans="1:11">
      <c r="A396">
        <v>394</v>
      </c>
      <c r="B396">
        <v>11.962981928692</v>
      </c>
      <c r="C396">
        <v>2177.15893902949</v>
      </c>
      <c r="D396">
        <v>0.415943982648429</v>
      </c>
      <c r="E396">
        <v>232.526754447552</v>
      </c>
      <c r="F396">
        <v>16.2894382121301</v>
      </c>
      <c r="G396">
        <v>3435.93047191667</v>
      </c>
      <c r="H396">
        <v>0.24021780710259</v>
      </c>
      <c r="I396">
        <v>0.146566671706562</v>
      </c>
      <c r="J396">
        <v>18.7996661308843</v>
      </c>
      <c r="K396">
        <v>2.81687294662324</v>
      </c>
    </row>
    <row r="397" spans="1:11">
      <c r="A397">
        <v>395</v>
      </c>
      <c r="B397">
        <v>11.9653583622928</v>
      </c>
      <c r="C397">
        <v>2177.15662930943</v>
      </c>
      <c r="D397">
        <v>0.416080251655666</v>
      </c>
      <c r="E397">
        <v>232.531466519426</v>
      </c>
      <c r="F397">
        <v>16.2898218096181</v>
      </c>
      <c r="G397">
        <v>3437.94963305581</v>
      </c>
      <c r="H397">
        <v>0.240210359092004</v>
      </c>
      <c r="I397">
        <v>0.146565801479939</v>
      </c>
      <c r="J397">
        <v>18.7991577848555</v>
      </c>
      <c r="K397">
        <v>2.81687294662324</v>
      </c>
    </row>
    <row r="398" spans="1:11">
      <c r="A398">
        <v>396</v>
      </c>
      <c r="B398">
        <v>11.975661738657</v>
      </c>
      <c r="C398">
        <v>2179.15556429415</v>
      </c>
      <c r="D398">
        <v>0.41606872444123</v>
      </c>
      <c r="E398">
        <v>232.713280590791</v>
      </c>
      <c r="F398">
        <v>16.2750319728855</v>
      </c>
      <c r="G398">
        <v>3435.73282153508</v>
      </c>
      <c r="H398">
        <v>0.240270734294473</v>
      </c>
      <c r="I398">
        <v>0.146572856355537</v>
      </c>
      <c r="J398">
        <v>18.8017893314847</v>
      </c>
      <c r="K398">
        <v>2.81687294662324</v>
      </c>
    </row>
    <row r="399" spans="1:11">
      <c r="A399">
        <v>397</v>
      </c>
      <c r="B399">
        <v>11.9671012967496</v>
      </c>
      <c r="C399">
        <v>2177.02335946311</v>
      </c>
      <c r="D399">
        <v>0.41628419251482</v>
      </c>
      <c r="E399">
        <v>232.520611866824</v>
      </c>
      <c r="F399">
        <v>16.2907792564092</v>
      </c>
      <c r="G399">
        <v>3438.70976415394</v>
      </c>
      <c r="H399">
        <v>0.240165758828436</v>
      </c>
      <c r="I399">
        <v>0.146560590835221</v>
      </c>
      <c r="J399">
        <v>18.7988525542187</v>
      </c>
      <c r="K399">
        <v>2.81687294662324</v>
      </c>
    </row>
    <row r="400" spans="1:11">
      <c r="A400">
        <v>398</v>
      </c>
      <c r="B400">
        <v>11.9598808316756</v>
      </c>
      <c r="C400">
        <v>2176.06585030428</v>
      </c>
      <c r="D400">
        <v>0.416091801974666</v>
      </c>
      <c r="E400">
        <v>232.431617810435</v>
      </c>
      <c r="F400">
        <v>16.2979367114133</v>
      </c>
      <c r="G400">
        <v>3439.24499548477</v>
      </c>
      <c r="H400">
        <v>0.240172481524814</v>
      </c>
      <c r="I400">
        <v>0.146561376197151</v>
      </c>
      <c r="J400">
        <v>18.797754464164</v>
      </c>
      <c r="K400">
        <v>2.81687294662324</v>
      </c>
    </row>
    <row r="401" spans="1:11">
      <c r="A401">
        <v>399</v>
      </c>
      <c r="B401">
        <v>11.9584662543609</v>
      </c>
      <c r="C401">
        <v>2176.97783755743</v>
      </c>
      <c r="D401">
        <v>0.416008366880531</v>
      </c>
      <c r="E401">
        <v>232.496741960172</v>
      </c>
      <c r="F401">
        <v>16.2912958201924</v>
      </c>
      <c r="G401">
        <v>3438.19072392413</v>
      </c>
      <c r="H401">
        <v>0.240218058667381</v>
      </c>
      <c r="I401">
        <v>0.146566701099809</v>
      </c>
      <c r="J401">
        <v>18.8007453753837</v>
      </c>
      <c r="K401">
        <v>2.81687294662324</v>
      </c>
    </row>
    <row r="402" spans="1:11">
      <c r="A402">
        <v>400</v>
      </c>
      <c r="B402">
        <v>11.9614113794134</v>
      </c>
      <c r="C402">
        <v>2175.97292754644</v>
      </c>
      <c r="D402">
        <v>0.416114610796188</v>
      </c>
      <c r="E402">
        <v>232.4277443734</v>
      </c>
      <c r="F402">
        <v>16.2986491008221</v>
      </c>
      <c r="G402">
        <v>3439.98733894556</v>
      </c>
      <c r="H402">
        <v>0.240171717202612</v>
      </c>
      <c r="I402">
        <v>0.146561286906256</v>
      </c>
      <c r="J402">
        <v>18.7971936543602</v>
      </c>
      <c r="K402">
        <v>2.81687294662324</v>
      </c>
    </row>
    <row r="403" spans="1:11">
      <c r="A403">
        <v>401</v>
      </c>
      <c r="B403">
        <v>11.9500232530671</v>
      </c>
      <c r="C403">
        <v>2174.42893139969</v>
      </c>
      <c r="D403">
        <v>0.416133432378475</v>
      </c>
      <c r="E403">
        <v>232.276897304314</v>
      </c>
      <c r="F403">
        <v>16.3103917139494</v>
      </c>
      <c r="G403">
        <v>3442.80845492163</v>
      </c>
      <c r="H403">
        <v>0.240132257128389</v>
      </c>
      <c r="I403">
        <v>0.146556677349208</v>
      </c>
      <c r="J403">
        <v>18.7961567579698</v>
      </c>
      <c r="K403">
        <v>2.81687294662324</v>
      </c>
    </row>
    <row r="404" spans="1:11">
      <c r="A404">
        <v>402</v>
      </c>
      <c r="B404">
        <v>11.9425834342956</v>
      </c>
      <c r="C404">
        <v>2173.55821478692</v>
      </c>
      <c r="D404">
        <v>0.416237500713991</v>
      </c>
      <c r="E404">
        <v>232.19295232428</v>
      </c>
      <c r="F404">
        <v>16.3168862007075</v>
      </c>
      <c r="G404">
        <v>3445.7516344151</v>
      </c>
      <c r="H404">
        <v>0.240107457039391</v>
      </c>
      <c r="I404">
        <v>0.146553780622331</v>
      </c>
      <c r="J404">
        <v>18.7954889177084</v>
      </c>
      <c r="K404">
        <v>2.81687294662324</v>
      </c>
    </row>
    <row r="405" spans="1:11">
      <c r="A405">
        <v>403</v>
      </c>
      <c r="B405">
        <v>11.9454123694185</v>
      </c>
      <c r="C405">
        <v>2172.12695551837</v>
      </c>
      <c r="D405">
        <v>0.415957065414554</v>
      </c>
      <c r="E405">
        <v>232.070497934162</v>
      </c>
      <c r="F405">
        <v>16.3280886948393</v>
      </c>
      <c r="G405">
        <v>3444.73781652737</v>
      </c>
      <c r="H405">
        <v>0.240094851594196</v>
      </c>
      <c r="I405">
        <v>0.146552308360193</v>
      </c>
      <c r="J405">
        <v>18.792784469063</v>
      </c>
      <c r="K405">
        <v>2.81687294662324</v>
      </c>
    </row>
    <row r="406" spans="1:11">
      <c r="A406">
        <v>404</v>
      </c>
      <c r="B406">
        <v>11.9492607306103</v>
      </c>
      <c r="C406">
        <v>2172.97319751089</v>
      </c>
      <c r="D406">
        <v>0.415967419746142</v>
      </c>
      <c r="E406">
        <v>232.142915928042</v>
      </c>
      <c r="F406">
        <v>16.3216282807167</v>
      </c>
      <c r="G406">
        <v>3443.0557712942</v>
      </c>
      <c r="H406">
        <v>0.240105312879326</v>
      </c>
      <c r="I406">
        <v>0.146553530189185</v>
      </c>
      <c r="J406">
        <v>18.794272412979</v>
      </c>
      <c r="K406">
        <v>2.81687294662324</v>
      </c>
    </row>
    <row r="407" spans="1:11">
      <c r="A407">
        <v>405</v>
      </c>
      <c r="B407">
        <v>11.9805746423905</v>
      </c>
      <c r="C407">
        <v>2177.0122932293</v>
      </c>
      <c r="D407">
        <v>0.416174077959775</v>
      </c>
      <c r="E407">
        <v>232.542175311648</v>
      </c>
      <c r="F407">
        <v>16.2918147308729</v>
      </c>
      <c r="G407">
        <v>3438.597904874</v>
      </c>
      <c r="H407">
        <v>0.24017170845705</v>
      </c>
      <c r="I407">
        <v>0.146561285884569</v>
      </c>
      <c r="J407">
        <v>18.7965715727821</v>
      </c>
      <c r="K407">
        <v>2.81687294662324</v>
      </c>
    </row>
    <row r="408" spans="1:11">
      <c r="A408">
        <v>406</v>
      </c>
      <c r="B408">
        <v>11.950327199375</v>
      </c>
      <c r="C408">
        <v>2172.64681446756</v>
      </c>
      <c r="D408">
        <v>0.415869303833658</v>
      </c>
      <c r="E408">
        <v>232.121920781697</v>
      </c>
      <c r="F408">
        <v>16.3252848387262</v>
      </c>
      <c r="G408">
        <v>3444.09988228257</v>
      </c>
      <c r="H408">
        <v>0.240119576050712</v>
      </c>
      <c r="I408">
        <v>0.146555196130002</v>
      </c>
      <c r="J408">
        <v>18.7931184496211</v>
      </c>
      <c r="K408">
        <v>2.81687294662324</v>
      </c>
    </row>
    <row r="409" spans="1:11">
      <c r="A409">
        <v>407</v>
      </c>
      <c r="B409">
        <v>11.9384277086576</v>
      </c>
      <c r="C409">
        <v>2170.47487780148</v>
      </c>
      <c r="D409">
        <v>0.415943567207257</v>
      </c>
      <c r="E409">
        <v>231.929690809996</v>
      </c>
      <c r="F409">
        <v>16.340871399056</v>
      </c>
      <c r="G409">
        <v>3448.227349735</v>
      </c>
      <c r="H409">
        <v>0.240041477471574</v>
      </c>
      <c r="I409">
        <v>0.146546075183397</v>
      </c>
      <c r="J409">
        <v>18.7897781612128</v>
      </c>
      <c r="K409">
        <v>2.81687294662324</v>
      </c>
    </row>
    <row r="410" spans="1:11">
      <c r="A410">
        <v>408</v>
      </c>
      <c r="B410">
        <v>11.9436714924226</v>
      </c>
      <c r="C410">
        <v>2171.80518901157</v>
      </c>
      <c r="D410">
        <v>0.415826167536803</v>
      </c>
      <c r="E410">
        <v>232.031432306406</v>
      </c>
      <c r="F410">
        <v>16.3307885476419</v>
      </c>
      <c r="G410">
        <v>3444.6028853602</v>
      </c>
      <c r="H410">
        <v>0.24010601239054</v>
      </c>
      <c r="I410">
        <v>0.146553611890346</v>
      </c>
      <c r="J410">
        <v>18.7932345826167</v>
      </c>
      <c r="K410">
        <v>2.81687294662324</v>
      </c>
    </row>
    <row r="411" spans="1:11">
      <c r="A411">
        <v>409</v>
      </c>
      <c r="B411">
        <v>11.9479962973997</v>
      </c>
      <c r="C411">
        <v>2170.72125739542</v>
      </c>
      <c r="D411">
        <v>0.416010390026833</v>
      </c>
      <c r="E411">
        <v>231.95527816104</v>
      </c>
      <c r="F411">
        <v>16.3392248071656</v>
      </c>
      <c r="G411">
        <v>3446.64356311559</v>
      </c>
      <c r="H411">
        <v>0.240049434064915</v>
      </c>
      <c r="I411">
        <v>0.146547004305163</v>
      </c>
      <c r="J411">
        <v>18.78958344398</v>
      </c>
      <c r="K411">
        <v>2.81687294662324</v>
      </c>
    </row>
    <row r="412" spans="1:11">
      <c r="A412">
        <v>410</v>
      </c>
      <c r="B412">
        <v>11.9448620193565</v>
      </c>
      <c r="C412">
        <v>2169.80921639251</v>
      </c>
      <c r="D412">
        <v>0.416001144952542</v>
      </c>
      <c r="E412">
        <v>231.863650739235</v>
      </c>
      <c r="F412">
        <v>16.3469217702312</v>
      </c>
      <c r="G412">
        <v>3447.25414617789</v>
      </c>
      <c r="H412">
        <v>0.240017442093328</v>
      </c>
      <c r="I412">
        <v>0.146543268631821</v>
      </c>
      <c r="J412">
        <v>18.7891895996468</v>
      </c>
      <c r="K412">
        <v>2.81687294662324</v>
      </c>
    </row>
    <row r="413" spans="1:11">
      <c r="A413">
        <v>411</v>
      </c>
      <c r="B413">
        <v>11.9330503116632</v>
      </c>
      <c r="C413">
        <v>2168.45350694605</v>
      </c>
      <c r="D413">
        <v>0.415930953969335</v>
      </c>
      <c r="E413">
        <v>231.756961030532</v>
      </c>
      <c r="F413">
        <v>16.3534238677451</v>
      </c>
      <c r="G413">
        <v>3451.09301379513</v>
      </c>
      <c r="H413">
        <v>0.240067949646258</v>
      </c>
      <c r="I413">
        <v>0.146549166536665</v>
      </c>
      <c r="J413">
        <v>18.7859088262854</v>
      </c>
      <c r="K413">
        <v>2.81687294662324</v>
      </c>
    </row>
    <row r="414" spans="1:11">
      <c r="A414">
        <v>412</v>
      </c>
      <c r="B414">
        <v>11.9356235639835</v>
      </c>
      <c r="C414">
        <v>2168.80361341055</v>
      </c>
      <c r="D414">
        <v>0.41591870024128</v>
      </c>
      <c r="E414">
        <v>231.792486558323</v>
      </c>
      <c r="F414">
        <v>16.3515335306771</v>
      </c>
      <c r="G414">
        <v>3450.13919294905</v>
      </c>
      <c r="H414">
        <v>0.240068637209431</v>
      </c>
      <c r="I414">
        <v>0.146549246832218</v>
      </c>
      <c r="J414">
        <v>18.7860662034041</v>
      </c>
      <c r="K414">
        <v>2.81687294662324</v>
      </c>
    </row>
    <row r="415" spans="1:11">
      <c r="A415">
        <v>413</v>
      </c>
      <c r="B415">
        <v>11.9140882345316</v>
      </c>
      <c r="C415">
        <v>2164.10635192302</v>
      </c>
      <c r="D415">
        <v>0.415753469740492</v>
      </c>
      <c r="E415">
        <v>231.366411370137</v>
      </c>
      <c r="F415">
        <v>16.3909945313255</v>
      </c>
      <c r="G415">
        <v>3459.10148311873</v>
      </c>
      <c r="H415">
        <v>0.239984755417755</v>
      </c>
      <c r="I415">
        <v>0.146539452254422</v>
      </c>
      <c r="J415">
        <v>18.7797641712624</v>
      </c>
      <c r="K415">
        <v>2.81687294662324</v>
      </c>
    </row>
    <row r="416" spans="1:11">
      <c r="A416">
        <v>414</v>
      </c>
      <c r="B416">
        <v>11.9236713324101</v>
      </c>
      <c r="C416">
        <v>2165.6280817746</v>
      </c>
      <c r="D416">
        <v>0.415761528886</v>
      </c>
      <c r="E416">
        <v>231.504763609591</v>
      </c>
      <c r="F416">
        <v>16.3799394467235</v>
      </c>
      <c r="G416">
        <v>3457.0116632063</v>
      </c>
      <c r="H416">
        <v>0.240022364000855</v>
      </c>
      <c r="I416">
        <v>0.146543843332264</v>
      </c>
      <c r="J416">
        <v>18.7817295152005</v>
      </c>
      <c r="K416">
        <v>2.81687294662324</v>
      </c>
    </row>
    <row r="417" spans="1:11">
      <c r="A417">
        <v>415</v>
      </c>
      <c r="B417">
        <v>11.9428587895496</v>
      </c>
      <c r="C417">
        <v>2168.7608444612</v>
      </c>
      <c r="D417">
        <v>0.415945992733733</v>
      </c>
      <c r="E417">
        <v>231.791849684576</v>
      </c>
      <c r="F417">
        <v>16.3571538519663</v>
      </c>
      <c r="G417">
        <v>3452.58257999344</v>
      </c>
      <c r="H417">
        <v>0.240064044899464</v>
      </c>
      <c r="I417">
        <v>0.146548710532927</v>
      </c>
      <c r="J417">
        <v>18.7855213965794</v>
      </c>
      <c r="K417">
        <v>2.81687294662324</v>
      </c>
    </row>
    <row r="418" spans="1:11">
      <c r="A418">
        <v>416</v>
      </c>
      <c r="B418">
        <v>11.939490114588</v>
      </c>
      <c r="C418">
        <v>2167.43781863211</v>
      </c>
      <c r="D418">
        <v>0.415880163216502</v>
      </c>
      <c r="E418">
        <v>231.677475013083</v>
      </c>
      <c r="F418">
        <v>16.367464107081</v>
      </c>
      <c r="G418">
        <v>3455.1015612001</v>
      </c>
      <c r="H418">
        <v>0.240036248827044</v>
      </c>
      <c r="I418">
        <v>0.146545464628184</v>
      </c>
      <c r="J418">
        <v>18.7831271642005</v>
      </c>
      <c r="K418">
        <v>2.81687294662324</v>
      </c>
    </row>
    <row r="419" spans="1:11">
      <c r="A419">
        <v>417</v>
      </c>
      <c r="B419">
        <v>11.9429905302476</v>
      </c>
      <c r="C419">
        <v>2170.14691022484</v>
      </c>
      <c r="D419">
        <v>0.416136203026869</v>
      </c>
      <c r="E419">
        <v>231.896754659994</v>
      </c>
      <c r="F419">
        <v>16.3463479607057</v>
      </c>
      <c r="G419">
        <v>3451.17652650425</v>
      </c>
      <c r="H419">
        <v>0.240099323900943</v>
      </c>
      <c r="I419">
        <v>0.146552830699357</v>
      </c>
      <c r="J419">
        <v>18.7895694410738</v>
      </c>
      <c r="K419">
        <v>2.81687294662324</v>
      </c>
    </row>
    <row r="420" spans="1:11">
      <c r="A420">
        <v>418</v>
      </c>
      <c r="B420">
        <v>11.9442354876869</v>
      </c>
      <c r="C420">
        <v>2168.58264667114</v>
      </c>
      <c r="D420">
        <v>0.415922596769205</v>
      </c>
      <c r="E420">
        <v>231.780388712132</v>
      </c>
      <c r="F420">
        <v>16.3586152863617</v>
      </c>
      <c r="G420">
        <v>3453.1565779437</v>
      </c>
      <c r="H420">
        <v>0.240069033793771</v>
      </c>
      <c r="I420">
        <v>0.146549293146532</v>
      </c>
      <c r="J420">
        <v>18.7848146750291</v>
      </c>
      <c r="K420">
        <v>2.81687294662324</v>
      </c>
    </row>
    <row r="421" spans="1:11">
      <c r="A421">
        <v>419</v>
      </c>
      <c r="B421">
        <v>11.9409389502236</v>
      </c>
      <c r="C421">
        <v>2167.70885781294</v>
      </c>
      <c r="D421">
        <v>0.415979888758224</v>
      </c>
      <c r="E421">
        <v>231.700147420563</v>
      </c>
      <c r="F421">
        <v>16.3624892397047</v>
      </c>
      <c r="G421">
        <v>3453.02319095821</v>
      </c>
      <c r="H421">
        <v>0.240044048248231</v>
      </c>
      <c r="I421">
        <v>0.146546375380073</v>
      </c>
      <c r="J421">
        <v>18.7836541153904</v>
      </c>
      <c r="K421">
        <v>2.81687294662324</v>
      </c>
    </row>
    <row r="422" spans="1:11">
      <c r="A422">
        <v>420</v>
      </c>
      <c r="B422">
        <v>11.9656742780671</v>
      </c>
      <c r="C422">
        <v>2172.54341678921</v>
      </c>
      <c r="D422">
        <v>0.415969224062709</v>
      </c>
      <c r="E422">
        <v>232.144836826739</v>
      </c>
      <c r="F422">
        <v>16.3287922419379</v>
      </c>
      <c r="G422">
        <v>3446.33368658194</v>
      </c>
      <c r="H422">
        <v>0.240156406799024</v>
      </c>
      <c r="I422">
        <v>0.146559498337699</v>
      </c>
      <c r="J422">
        <v>18.7896116340454</v>
      </c>
      <c r="K422">
        <v>2.81687294662324</v>
      </c>
    </row>
    <row r="423" spans="1:11">
      <c r="A423">
        <v>421</v>
      </c>
      <c r="B423">
        <v>11.9284076833645</v>
      </c>
      <c r="C423">
        <v>2167.16344081131</v>
      </c>
      <c r="D423">
        <v>0.416028403971721</v>
      </c>
      <c r="E423">
        <v>231.641473032592</v>
      </c>
      <c r="F423">
        <v>16.3656502640323</v>
      </c>
      <c r="G423">
        <v>3455.07503680304</v>
      </c>
      <c r="H423">
        <v>0.240024435348496</v>
      </c>
      <c r="I423">
        <v>0.146544085193458</v>
      </c>
      <c r="J423">
        <v>18.7838646216891</v>
      </c>
      <c r="K423">
        <v>2.81687294662324</v>
      </c>
    </row>
    <row r="424" spans="1:11">
      <c r="A424">
        <v>422</v>
      </c>
      <c r="B424">
        <v>11.9397180129318</v>
      </c>
      <c r="C424">
        <v>2168.46957731427</v>
      </c>
      <c r="D424">
        <v>0.416017247207058</v>
      </c>
      <c r="E424">
        <v>231.760613574229</v>
      </c>
      <c r="F424">
        <v>16.357932398746</v>
      </c>
      <c r="G424">
        <v>3453.51600736026</v>
      </c>
      <c r="H424">
        <v>0.240056875204435</v>
      </c>
      <c r="I424">
        <v>0.146547873257958</v>
      </c>
      <c r="J424">
        <v>18.7855367327635</v>
      </c>
      <c r="K424">
        <v>2.81687294662324</v>
      </c>
    </row>
    <row r="425" spans="1:11">
      <c r="A425">
        <v>423</v>
      </c>
      <c r="B425">
        <v>11.9179359323887</v>
      </c>
      <c r="C425">
        <v>2164.08062250947</v>
      </c>
      <c r="D425">
        <v>0.415775383734502</v>
      </c>
      <c r="E425">
        <v>231.354146712074</v>
      </c>
      <c r="F425">
        <v>16.395444157506</v>
      </c>
      <c r="G425">
        <v>3458.94053088027</v>
      </c>
      <c r="H425">
        <v>0.239932548463783</v>
      </c>
      <c r="I425">
        <v>0.146533357632244</v>
      </c>
      <c r="J425">
        <v>18.7804207140821</v>
      </c>
      <c r="K425">
        <v>2.81687294662324</v>
      </c>
    </row>
    <row r="426" spans="1:11">
      <c r="A426">
        <v>424</v>
      </c>
      <c r="B426">
        <v>11.9391821149842</v>
      </c>
      <c r="C426">
        <v>2168.4463016355</v>
      </c>
      <c r="D426">
        <v>0.415831296361134</v>
      </c>
      <c r="E426">
        <v>231.757078824539</v>
      </c>
      <c r="F426">
        <v>16.3603671035063</v>
      </c>
      <c r="G426">
        <v>3452.98473584502</v>
      </c>
      <c r="H426">
        <v>0.240070889550559</v>
      </c>
      <c r="I426">
        <v>0.146549509868225</v>
      </c>
      <c r="J426">
        <v>18.7856473503201</v>
      </c>
      <c r="K426">
        <v>2.81687294662324</v>
      </c>
    </row>
    <row r="427" spans="1:11">
      <c r="A427">
        <v>425</v>
      </c>
      <c r="B427">
        <v>11.9501135674536</v>
      </c>
      <c r="C427">
        <v>2170.50757680945</v>
      </c>
      <c r="D427">
        <v>0.415680870612623</v>
      </c>
      <c r="E427">
        <v>231.948650690216</v>
      </c>
      <c r="F427">
        <v>16.3464306573458</v>
      </c>
      <c r="G427">
        <v>3449.43877132044</v>
      </c>
      <c r="H427">
        <v>0.240134773304789</v>
      </c>
      <c r="I427">
        <v>0.146556971259889</v>
      </c>
      <c r="J427">
        <v>18.7879573456472</v>
      </c>
      <c r="K427">
        <v>2.81687294662324</v>
      </c>
    </row>
    <row r="428" spans="1:11">
      <c r="A428">
        <v>426</v>
      </c>
      <c r="B428">
        <v>11.9435949829807</v>
      </c>
      <c r="C428">
        <v>2168.86387279898</v>
      </c>
      <c r="D428">
        <v>0.415909079377309</v>
      </c>
      <c r="E428">
        <v>231.809044996538</v>
      </c>
      <c r="F428">
        <v>16.3562058364787</v>
      </c>
      <c r="G428">
        <v>3452.14462995367</v>
      </c>
      <c r="H428">
        <v>0.24007329815366</v>
      </c>
      <c r="I428">
        <v>0.146549791155241</v>
      </c>
      <c r="J428">
        <v>18.7850411759944</v>
      </c>
      <c r="K428">
        <v>2.81687294662324</v>
      </c>
    </row>
    <row r="429" spans="1:11">
      <c r="A429">
        <v>427</v>
      </c>
      <c r="B429">
        <v>11.9320106465754</v>
      </c>
      <c r="C429">
        <v>2166.54460734214</v>
      </c>
      <c r="D429">
        <v>0.415763265825125</v>
      </c>
      <c r="E429">
        <v>231.600257899107</v>
      </c>
      <c r="F429">
        <v>16.373456319959</v>
      </c>
      <c r="G429">
        <v>3457.04853427035</v>
      </c>
      <c r="H429">
        <v>0.240070670606909</v>
      </c>
      <c r="I429">
        <v>0.146549484299158</v>
      </c>
      <c r="J429">
        <v>18.781805166064</v>
      </c>
      <c r="K429">
        <v>2.81687294662324</v>
      </c>
    </row>
    <row r="430" spans="1:11">
      <c r="A430">
        <v>428</v>
      </c>
      <c r="B430">
        <v>11.9529004685812</v>
      </c>
      <c r="C430">
        <v>2170.58686596662</v>
      </c>
      <c r="D430">
        <v>0.415903190734465</v>
      </c>
      <c r="E430">
        <v>231.956182702127</v>
      </c>
      <c r="F430">
        <v>16.3445949423717</v>
      </c>
      <c r="G430">
        <v>3449.3052217446</v>
      </c>
      <c r="H430">
        <v>0.240095595320235</v>
      </c>
      <c r="I430">
        <v>0.146552395222481</v>
      </c>
      <c r="J430">
        <v>18.7880432047728</v>
      </c>
      <c r="K430">
        <v>2.81687294662324</v>
      </c>
    </row>
    <row r="431" spans="1:11">
      <c r="A431">
        <v>429</v>
      </c>
      <c r="B431">
        <v>11.9349957125444</v>
      </c>
      <c r="C431">
        <v>2167.30584359184</v>
      </c>
      <c r="D431">
        <v>0.415925631571926</v>
      </c>
      <c r="E431">
        <v>231.658672199178</v>
      </c>
      <c r="F431">
        <v>16.3673108978704</v>
      </c>
      <c r="G431">
        <v>3455.18418098795</v>
      </c>
      <c r="H431">
        <v>0.240046159849096</v>
      </c>
      <c r="I431">
        <v>0.146546621959472</v>
      </c>
      <c r="J431">
        <v>18.7836441801795</v>
      </c>
      <c r="K431">
        <v>2.81687294662324</v>
      </c>
    </row>
    <row r="432" spans="1:11">
      <c r="A432">
        <v>430</v>
      </c>
      <c r="B432">
        <v>11.9455825608206</v>
      </c>
      <c r="C432">
        <v>2169.02871080639</v>
      </c>
      <c r="D432">
        <v>0.415897768677512</v>
      </c>
      <c r="E432">
        <v>231.821805020984</v>
      </c>
      <c r="F432">
        <v>16.3554919162611</v>
      </c>
      <c r="G432">
        <v>3452.17476220109</v>
      </c>
      <c r="H432">
        <v>0.240075992821799</v>
      </c>
      <c r="I432">
        <v>0.146550105852866</v>
      </c>
      <c r="J432">
        <v>18.7853370717405</v>
      </c>
      <c r="K432">
        <v>2.81687294662324</v>
      </c>
    </row>
    <row r="433" spans="1:11">
      <c r="A433">
        <v>431</v>
      </c>
      <c r="B433">
        <v>11.9329481542935</v>
      </c>
      <c r="C433">
        <v>2168.31179155753</v>
      </c>
      <c r="D433">
        <v>0.415631555657854</v>
      </c>
      <c r="E433">
        <v>231.74088093334</v>
      </c>
      <c r="F433">
        <v>16.3613455296863</v>
      </c>
      <c r="G433">
        <v>3452.5600686617</v>
      </c>
      <c r="H433">
        <v>0.240078576626598</v>
      </c>
      <c r="I433">
        <v>0.146550407605965</v>
      </c>
      <c r="J433">
        <v>18.7858127148092</v>
      </c>
      <c r="K433">
        <v>2.81687294662324</v>
      </c>
    </row>
    <row r="434" spans="1:11">
      <c r="A434">
        <v>432</v>
      </c>
      <c r="B434">
        <v>11.9335509625592</v>
      </c>
      <c r="C434">
        <v>2168.76743001445</v>
      </c>
      <c r="D434">
        <v>0.415607823486958</v>
      </c>
      <c r="E434">
        <v>231.776391087859</v>
      </c>
      <c r="F434">
        <v>16.3577288475558</v>
      </c>
      <c r="G434">
        <v>3451.29216907682</v>
      </c>
      <c r="H434">
        <v>0.240086570873152</v>
      </c>
      <c r="I434">
        <v>0.146551341241374</v>
      </c>
      <c r="J434">
        <v>18.7870086045354</v>
      </c>
      <c r="K434">
        <v>2.81687294662324</v>
      </c>
    </row>
    <row r="435" spans="1:11">
      <c r="A435">
        <v>433</v>
      </c>
      <c r="B435">
        <v>11.9249656764765</v>
      </c>
      <c r="C435">
        <v>2166.0873093167</v>
      </c>
      <c r="D435">
        <v>0.415745241147318</v>
      </c>
      <c r="E435">
        <v>231.544397062712</v>
      </c>
      <c r="F435">
        <v>16.3781873876218</v>
      </c>
      <c r="G435">
        <v>3456.59024669567</v>
      </c>
      <c r="H435">
        <v>0.240015962524123</v>
      </c>
      <c r="I435">
        <v>0.146543095873616</v>
      </c>
      <c r="J435">
        <v>18.7823162761205</v>
      </c>
      <c r="K435">
        <v>2.81687294662324</v>
      </c>
    </row>
    <row r="436" spans="1:11">
      <c r="A436">
        <v>434</v>
      </c>
      <c r="B436">
        <v>11.9295806271414</v>
      </c>
      <c r="C436">
        <v>2166.55490547997</v>
      </c>
      <c r="D436">
        <v>0.415675858180945</v>
      </c>
      <c r="E436">
        <v>231.584809162529</v>
      </c>
      <c r="F436">
        <v>16.3760998716075</v>
      </c>
      <c r="G436">
        <v>3457.74030109962</v>
      </c>
      <c r="H436">
        <v>0.240044400631592</v>
      </c>
      <c r="I436">
        <v>0.146546416529052</v>
      </c>
      <c r="J436">
        <v>18.7830708225307</v>
      </c>
      <c r="K436">
        <v>2.81687294662324</v>
      </c>
    </row>
    <row r="437" spans="1:11">
      <c r="A437">
        <v>435</v>
      </c>
      <c r="B437">
        <v>11.9363747474258</v>
      </c>
      <c r="C437">
        <v>2168.92733968478</v>
      </c>
      <c r="D437">
        <v>0.415589035501994</v>
      </c>
      <c r="E437">
        <v>231.796459089087</v>
      </c>
      <c r="F437">
        <v>16.3561894599331</v>
      </c>
      <c r="G437">
        <v>3450.05022023574</v>
      </c>
      <c r="H437">
        <v>0.240099261029358</v>
      </c>
      <c r="I437">
        <v>0.146552823356271</v>
      </c>
      <c r="J437">
        <v>18.7867245166999</v>
      </c>
      <c r="K437">
        <v>2.81687294662324</v>
      </c>
    </row>
    <row r="438" spans="1:11">
      <c r="A438">
        <v>436</v>
      </c>
      <c r="B438">
        <v>11.9309212674977</v>
      </c>
      <c r="C438">
        <v>2167.98513545743</v>
      </c>
      <c r="D438">
        <v>0.415688713378951</v>
      </c>
      <c r="E438">
        <v>231.710368197646</v>
      </c>
      <c r="F438">
        <v>16.363795538832</v>
      </c>
      <c r="G438">
        <v>3453.64134831588</v>
      </c>
      <c r="H438">
        <v>0.240069546646602</v>
      </c>
      <c r="I438">
        <v>0.146549353039123</v>
      </c>
      <c r="J438">
        <v>18.7854884849269</v>
      </c>
      <c r="K438">
        <v>2.81687294662324</v>
      </c>
    </row>
    <row r="439" spans="1:11">
      <c r="A439">
        <v>437</v>
      </c>
      <c r="B439">
        <v>11.9354606287465</v>
      </c>
      <c r="C439">
        <v>2168.03903829997</v>
      </c>
      <c r="D439">
        <v>0.415798735181908</v>
      </c>
      <c r="E439">
        <v>231.722135357595</v>
      </c>
      <c r="F439">
        <v>16.3633050759992</v>
      </c>
      <c r="G439">
        <v>3452.87669436597</v>
      </c>
      <c r="H439">
        <v>0.240034962763303</v>
      </c>
      <c r="I439">
        <v>0.146545314454597</v>
      </c>
      <c r="J439">
        <v>18.7848381669815</v>
      </c>
      <c r="K439">
        <v>2.81687294662324</v>
      </c>
    </row>
    <row r="440" spans="1:11">
      <c r="A440">
        <v>438</v>
      </c>
      <c r="B440">
        <v>11.9356068708424</v>
      </c>
      <c r="C440">
        <v>2168.52093054768</v>
      </c>
      <c r="D440">
        <v>0.415701970262652</v>
      </c>
      <c r="E440">
        <v>231.762332102012</v>
      </c>
      <c r="F440">
        <v>16.359962179679</v>
      </c>
      <c r="G440">
        <v>3453.54181278758</v>
      </c>
      <c r="H440">
        <v>0.24008135198312</v>
      </c>
      <c r="I440">
        <v>0.146550731732614</v>
      </c>
      <c r="J440">
        <v>18.7858435058922</v>
      </c>
      <c r="K440">
        <v>2.81687294662324</v>
      </c>
    </row>
    <row r="441" spans="1:11">
      <c r="A441">
        <v>439</v>
      </c>
      <c r="B441">
        <v>11.9511726339869</v>
      </c>
      <c r="C441">
        <v>2171.83887852886</v>
      </c>
      <c r="D441">
        <v>0.41558607902142</v>
      </c>
      <c r="E441">
        <v>232.063656178097</v>
      </c>
      <c r="F441">
        <v>16.3349538909416</v>
      </c>
      <c r="G441">
        <v>3448.22835823611</v>
      </c>
      <c r="H441">
        <v>0.240193745641904</v>
      </c>
      <c r="I441">
        <v>0.146563860440652</v>
      </c>
      <c r="J441">
        <v>18.7903173985827</v>
      </c>
      <c r="K441">
        <v>2.81687294662324</v>
      </c>
    </row>
    <row r="442" spans="1:11">
      <c r="A442">
        <v>440</v>
      </c>
      <c r="B442">
        <v>11.9340626699336</v>
      </c>
      <c r="C442">
        <v>2167.8242381037</v>
      </c>
      <c r="D442">
        <v>0.415677842746047</v>
      </c>
      <c r="E442">
        <v>231.705881326677</v>
      </c>
      <c r="F442">
        <v>16.3649308048095</v>
      </c>
      <c r="G442">
        <v>3453.368882815</v>
      </c>
      <c r="H442">
        <v>0.240055141125927</v>
      </c>
      <c r="I442">
        <v>0.146547670755794</v>
      </c>
      <c r="J442">
        <v>18.7842285674848</v>
      </c>
      <c r="K442">
        <v>2.81687294662324</v>
      </c>
    </row>
    <row r="443" spans="1:11">
      <c r="A443">
        <v>441</v>
      </c>
      <c r="B443">
        <v>11.9335141802873</v>
      </c>
      <c r="C443">
        <v>2167.73231292336</v>
      </c>
      <c r="D443">
        <v>0.415648023782389</v>
      </c>
      <c r="E443">
        <v>231.697656883168</v>
      </c>
      <c r="F443">
        <v>16.3656781212466</v>
      </c>
      <c r="G443">
        <v>3454.30112709662</v>
      </c>
      <c r="H443">
        <v>0.240079502740376</v>
      </c>
      <c r="I443">
        <v>0.146550515764041</v>
      </c>
      <c r="J443">
        <v>18.7841648805372</v>
      </c>
      <c r="K443">
        <v>2.81687294662324</v>
      </c>
    </row>
    <row r="444" spans="1:11">
      <c r="A444">
        <v>442</v>
      </c>
      <c r="B444">
        <v>11.9321782980362</v>
      </c>
      <c r="C444">
        <v>2168.24372106794</v>
      </c>
      <c r="D444">
        <v>0.415643772180148</v>
      </c>
      <c r="E444">
        <v>231.732603640561</v>
      </c>
      <c r="F444">
        <v>16.3619663637806</v>
      </c>
      <c r="G444">
        <v>3453.42113400067</v>
      </c>
      <c r="H444">
        <v>0.24008323017025</v>
      </c>
      <c r="I444">
        <v>0.146550951082909</v>
      </c>
      <c r="J444">
        <v>18.7859413020805</v>
      </c>
      <c r="K444">
        <v>2.81687294662324</v>
      </c>
    </row>
    <row r="445" spans="1:11">
      <c r="A445">
        <v>443</v>
      </c>
      <c r="B445">
        <v>11.9466714161211</v>
      </c>
      <c r="C445">
        <v>2170.83076817248</v>
      </c>
      <c r="D445">
        <v>0.415577709021946</v>
      </c>
      <c r="E445">
        <v>231.975787119421</v>
      </c>
      <c r="F445">
        <v>16.3422838785056</v>
      </c>
      <c r="G445">
        <v>3448.42845240778</v>
      </c>
      <c r="H445">
        <v>0.240162820039828</v>
      </c>
      <c r="I445">
        <v>0.146560247524289</v>
      </c>
      <c r="J445">
        <v>18.7886501683769</v>
      </c>
      <c r="K445">
        <v>2.81687294662324</v>
      </c>
    </row>
    <row r="446" spans="1:11">
      <c r="A446">
        <v>444</v>
      </c>
      <c r="B446">
        <v>11.9389046344853</v>
      </c>
      <c r="C446">
        <v>2169.52223697503</v>
      </c>
      <c r="D446">
        <v>0.415634425880806</v>
      </c>
      <c r="E446">
        <v>231.853131521163</v>
      </c>
      <c r="F446">
        <v>16.3522005443323</v>
      </c>
      <c r="G446">
        <v>3451.60795108644</v>
      </c>
      <c r="H446">
        <v>0.240131983362037</v>
      </c>
      <c r="I446">
        <v>0.146556645371133</v>
      </c>
      <c r="J446">
        <v>18.7872783966549</v>
      </c>
      <c r="K446">
        <v>2.81687294662324</v>
      </c>
    </row>
    <row r="447" spans="1:11">
      <c r="A447">
        <v>445</v>
      </c>
      <c r="B447">
        <v>11.9447610216112</v>
      </c>
      <c r="C447">
        <v>2172.14920249475</v>
      </c>
      <c r="D447">
        <v>0.415815047908929</v>
      </c>
      <c r="E447">
        <v>232.090576179389</v>
      </c>
      <c r="F447">
        <v>16.3318578853314</v>
      </c>
      <c r="G447">
        <v>3448.85839610258</v>
      </c>
      <c r="H447">
        <v>0.240178594426629</v>
      </c>
      <c r="I447">
        <v>0.14656209033681</v>
      </c>
      <c r="J447">
        <v>18.7909704940984</v>
      </c>
      <c r="K447">
        <v>2.81687294662324</v>
      </c>
    </row>
    <row r="448" spans="1:11">
      <c r="A448">
        <v>446</v>
      </c>
      <c r="B448">
        <v>11.9541678555964</v>
      </c>
      <c r="C448">
        <v>2172.16721838038</v>
      </c>
      <c r="D448">
        <v>0.415609637524723</v>
      </c>
      <c r="E448">
        <v>232.09588308209</v>
      </c>
      <c r="F448">
        <v>16.33207897638</v>
      </c>
      <c r="G448">
        <v>3446.07384127261</v>
      </c>
      <c r="H448">
        <v>0.240196717838672</v>
      </c>
      <c r="I448">
        <v>0.146564207690514</v>
      </c>
      <c r="J448">
        <v>18.790514156562</v>
      </c>
      <c r="K448">
        <v>2.81687294662324</v>
      </c>
    </row>
    <row r="449" spans="1:11">
      <c r="A449">
        <v>447</v>
      </c>
      <c r="B449">
        <v>11.9777971936756</v>
      </c>
      <c r="C449">
        <v>2174.97182881562</v>
      </c>
      <c r="D449">
        <v>0.415775108293307</v>
      </c>
      <c r="E449">
        <v>232.381315927726</v>
      </c>
      <c r="F449">
        <v>16.3115028236697</v>
      </c>
      <c r="G449">
        <v>3443.55267444456</v>
      </c>
      <c r="H449">
        <v>0.240224540049592</v>
      </c>
      <c r="I449">
        <v>0.146567458403828</v>
      </c>
      <c r="J449">
        <v>18.7913508903879</v>
      </c>
      <c r="K449">
        <v>2.81687294662324</v>
      </c>
    </row>
    <row r="450" spans="1:11">
      <c r="A450">
        <v>448</v>
      </c>
      <c r="B450">
        <v>11.9467980017536</v>
      </c>
      <c r="C450">
        <v>2170.47541318492</v>
      </c>
      <c r="D450">
        <v>0.415516571477453</v>
      </c>
      <c r="E450">
        <v>231.949597828285</v>
      </c>
      <c r="F450">
        <v>16.3457190287498</v>
      </c>
      <c r="G450">
        <v>3449.42022921733</v>
      </c>
      <c r="H450">
        <v>0.240169582309295</v>
      </c>
      <c r="I450">
        <v>0.146561037501482</v>
      </c>
      <c r="J450">
        <v>18.787672056934</v>
      </c>
      <c r="K450">
        <v>2.81687294662324</v>
      </c>
    </row>
    <row r="451" spans="1:11">
      <c r="A451">
        <v>449</v>
      </c>
      <c r="B451">
        <v>11.9580616234687</v>
      </c>
      <c r="C451">
        <v>2172.50616531477</v>
      </c>
      <c r="D451">
        <v>0.415440046516348</v>
      </c>
      <c r="E451">
        <v>232.128698084776</v>
      </c>
      <c r="F451">
        <v>16.3312291274537</v>
      </c>
      <c r="G451">
        <v>3445.50376965964</v>
      </c>
      <c r="H451">
        <v>0.240214448200657</v>
      </c>
      <c r="I451">
        <v>0.146566279249279</v>
      </c>
      <c r="J451">
        <v>18.7908142021109</v>
      </c>
      <c r="K451">
        <v>2.81687294662324</v>
      </c>
    </row>
    <row r="452" spans="1:11">
      <c r="A452">
        <v>450</v>
      </c>
      <c r="B452">
        <v>11.9452508900435</v>
      </c>
      <c r="C452">
        <v>2170.42585896001</v>
      </c>
      <c r="D452">
        <v>0.415449891167974</v>
      </c>
      <c r="E452">
        <v>231.929993275143</v>
      </c>
      <c r="F452">
        <v>16.345652786922</v>
      </c>
      <c r="G452">
        <v>3448.41580300364</v>
      </c>
      <c r="H452">
        <v>0.240171153228372</v>
      </c>
      <c r="I452">
        <v>0.146561221020884</v>
      </c>
      <c r="J452">
        <v>18.7889036770759</v>
      </c>
      <c r="K452">
        <v>2.81687294662324</v>
      </c>
    </row>
    <row r="453" spans="1:11">
      <c r="A453">
        <v>451</v>
      </c>
      <c r="B453">
        <v>11.9401015233015</v>
      </c>
      <c r="C453">
        <v>2171.82554646594</v>
      </c>
      <c r="D453">
        <v>0.415465465424145</v>
      </c>
      <c r="E453">
        <v>232.049428757454</v>
      </c>
      <c r="F453">
        <v>16.334003251323</v>
      </c>
      <c r="G453">
        <v>3446.46871597857</v>
      </c>
      <c r="H453">
        <v>0.240212316687507</v>
      </c>
      <c r="I453">
        <v>0.146566030203564</v>
      </c>
      <c r="J453">
        <v>18.7917284055269</v>
      </c>
      <c r="K453">
        <v>2.81687294662324</v>
      </c>
    </row>
    <row r="454" spans="1:11">
      <c r="A454">
        <v>452</v>
      </c>
      <c r="B454">
        <v>11.9410620157285</v>
      </c>
      <c r="C454">
        <v>2169.53354027962</v>
      </c>
      <c r="D454">
        <v>0.415553607425026</v>
      </c>
      <c r="E454">
        <v>231.851309401139</v>
      </c>
      <c r="F454">
        <v>16.3522596277588</v>
      </c>
      <c r="G454">
        <v>3449.90667593816</v>
      </c>
      <c r="H454">
        <v>0.240136784900227</v>
      </c>
      <c r="I454">
        <v>0.146557206233038</v>
      </c>
      <c r="J454">
        <v>18.7875559456664</v>
      </c>
      <c r="K454">
        <v>2.81687294662324</v>
      </c>
    </row>
    <row r="455" spans="1:11">
      <c r="A455">
        <v>453</v>
      </c>
      <c r="B455">
        <v>11.9553406519872</v>
      </c>
      <c r="C455">
        <v>2172.15015251463</v>
      </c>
      <c r="D455">
        <v>0.415623132941502</v>
      </c>
      <c r="E455">
        <v>232.078428994399</v>
      </c>
      <c r="F455">
        <v>16.3355720880534</v>
      </c>
      <c r="G455">
        <v>3444.34569298433</v>
      </c>
      <c r="H455">
        <v>0.240122882101048</v>
      </c>
      <c r="I455">
        <v>0.146555582288662</v>
      </c>
      <c r="J455">
        <v>18.7919914042151</v>
      </c>
      <c r="K455">
        <v>2.81687294662324</v>
      </c>
    </row>
    <row r="456" spans="1:11">
      <c r="A456">
        <v>454</v>
      </c>
      <c r="B456">
        <v>11.9514516468002</v>
      </c>
      <c r="C456">
        <v>2171.49366451932</v>
      </c>
      <c r="D456">
        <v>0.415568272573537</v>
      </c>
      <c r="E456">
        <v>232.039656663164</v>
      </c>
      <c r="F456">
        <v>16.3381062559493</v>
      </c>
      <c r="G456">
        <v>3447.11393913664</v>
      </c>
      <c r="H456">
        <v>0.240171312730286</v>
      </c>
      <c r="I456">
        <v>0.146561239654423</v>
      </c>
      <c r="J456">
        <v>18.7892192307699</v>
      </c>
      <c r="K456">
        <v>2.81687294662324</v>
      </c>
    </row>
    <row r="457" spans="1:11">
      <c r="A457">
        <v>455</v>
      </c>
      <c r="B457">
        <v>11.9635014226963</v>
      </c>
      <c r="C457">
        <v>2173.7874747024</v>
      </c>
      <c r="D457">
        <v>0.415592272709775</v>
      </c>
      <c r="E457">
        <v>232.240902473236</v>
      </c>
      <c r="F457">
        <v>16.3204117839938</v>
      </c>
      <c r="G457">
        <v>3444.12714492643</v>
      </c>
      <c r="H457">
        <v>0.240240695506776</v>
      </c>
      <c r="I457">
        <v>0.146569346127511</v>
      </c>
      <c r="J457">
        <v>18.7927905156316</v>
      </c>
      <c r="K457">
        <v>2.81687294662324</v>
      </c>
    </row>
    <row r="458" spans="1:11">
      <c r="A458">
        <v>456</v>
      </c>
      <c r="B458">
        <v>11.9563988321663</v>
      </c>
      <c r="C458">
        <v>2173.02876111973</v>
      </c>
      <c r="D458">
        <v>0.415709158468335</v>
      </c>
      <c r="E458">
        <v>232.173433111458</v>
      </c>
      <c r="F458">
        <v>16.3238330777188</v>
      </c>
      <c r="G458">
        <v>3444.2951016277</v>
      </c>
      <c r="H458">
        <v>0.240194385997418</v>
      </c>
      <c r="I458">
        <v>0.146563935254841</v>
      </c>
      <c r="J458">
        <v>18.7917642566394</v>
      </c>
      <c r="K458">
        <v>2.81687294662324</v>
      </c>
    </row>
    <row r="459" spans="1:11">
      <c r="A459">
        <v>457</v>
      </c>
      <c r="B459">
        <v>11.95311454504</v>
      </c>
      <c r="C459">
        <v>2172.97974254627</v>
      </c>
      <c r="D459">
        <v>0.41530378513788</v>
      </c>
      <c r="E459">
        <v>232.173808673919</v>
      </c>
      <c r="F459">
        <v>16.3242298806862</v>
      </c>
      <c r="G459">
        <v>3442.74413552967</v>
      </c>
      <c r="H459">
        <v>0.240253011949325</v>
      </c>
      <c r="I459">
        <v>0.146570785341142</v>
      </c>
      <c r="J459">
        <v>18.791181085039</v>
      </c>
      <c r="K459">
        <v>2.81687294662324</v>
      </c>
    </row>
    <row r="460" spans="1:11">
      <c r="A460">
        <v>458</v>
      </c>
      <c r="B460">
        <v>11.9305351916023</v>
      </c>
      <c r="C460">
        <v>2168.48751898759</v>
      </c>
      <c r="D460">
        <v>0.415478901386241</v>
      </c>
      <c r="E460">
        <v>231.758405276652</v>
      </c>
      <c r="F460">
        <v>16.3590423954437</v>
      </c>
      <c r="G460">
        <v>3451.23308911144</v>
      </c>
      <c r="H460">
        <v>0.240119686799452</v>
      </c>
      <c r="I460">
        <v>0.146555209065787</v>
      </c>
      <c r="J460">
        <v>18.7860761306711</v>
      </c>
      <c r="K460">
        <v>2.81687294662324</v>
      </c>
    </row>
    <row r="461" spans="1:11">
      <c r="A461">
        <v>459</v>
      </c>
      <c r="B461">
        <v>11.9515236308226</v>
      </c>
      <c r="C461">
        <v>2170.8793692466</v>
      </c>
      <c r="D461">
        <v>0.415688494848382</v>
      </c>
      <c r="E461">
        <v>231.993374050674</v>
      </c>
      <c r="F461">
        <v>16.3414290743711</v>
      </c>
      <c r="G461">
        <v>3450.35455764863</v>
      </c>
      <c r="H461">
        <v>0.240189901114368</v>
      </c>
      <c r="I461">
        <v>0.146563411279159</v>
      </c>
      <c r="J461">
        <v>18.7875387671469</v>
      </c>
      <c r="K461">
        <v>2.81687294662324</v>
      </c>
    </row>
    <row r="462" spans="1:11">
      <c r="A462">
        <v>460</v>
      </c>
      <c r="B462">
        <v>11.9334161110685</v>
      </c>
      <c r="C462">
        <v>2168.39064598053</v>
      </c>
      <c r="D462">
        <v>0.4155109046174</v>
      </c>
      <c r="E462">
        <v>231.747891110297</v>
      </c>
      <c r="F462">
        <v>16.3618416500678</v>
      </c>
      <c r="G462">
        <v>3451.72738201938</v>
      </c>
      <c r="H462">
        <v>0.240095028361658</v>
      </c>
      <c r="I462">
        <v>0.146552329005445</v>
      </c>
      <c r="J462">
        <v>18.7859805804154</v>
      </c>
      <c r="K462">
        <v>2.81687294662324</v>
      </c>
    </row>
    <row r="463" spans="1:11">
      <c r="A463">
        <v>461</v>
      </c>
      <c r="B463">
        <v>11.9479437467849</v>
      </c>
      <c r="C463">
        <v>2171.2120160366</v>
      </c>
      <c r="D463">
        <v>0.415620510189927</v>
      </c>
      <c r="E463">
        <v>232.007914924395</v>
      </c>
      <c r="F463">
        <v>16.3391681945952</v>
      </c>
      <c r="G463">
        <v>3447.59854687714</v>
      </c>
      <c r="H463">
        <v>0.240159348083894</v>
      </c>
      <c r="I463">
        <v>0.146559841932828</v>
      </c>
      <c r="J463">
        <v>18.7893530375964</v>
      </c>
      <c r="K463">
        <v>2.81687294662324</v>
      </c>
    </row>
    <row r="464" spans="1:11">
      <c r="A464">
        <v>462</v>
      </c>
      <c r="B464">
        <v>11.9361134788517</v>
      </c>
      <c r="C464">
        <v>2169.3595092195</v>
      </c>
      <c r="D464">
        <v>0.415590518633516</v>
      </c>
      <c r="E464">
        <v>231.841955609903</v>
      </c>
      <c r="F464">
        <v>16.351458015933</v>
      </c>
      <c r="G464">
        <v>3450.87238981291</v>
      </c>
      <c r="H464">
        <v>0.240139946877671</v>
      </c>
      <c r="I464">
        <v>0.146557575584775</v>
      </c>
      <c r="J464">
        <v>18.7867482343165</v>
      </c>
      <c r="K464">
        <v>2.81687294662324</v>
      </c>
    </row>
    <row r="465" spans="1:11">
      <c r="A465">
        <v>463</v>
      </c>
      <c r="B465">
        <v>11.946821927383</v>
      </c>
      <c r="C465">
        <v>2170.47248749703</v>
      </c>
      <c r="D465">
        <v>0.415539044087731</v>
      </c>
      <c r="E465">
        <v>231.948322361383</v>
      </c>
      <c r="F465">
        <v>16.3447412752586</v>
      </c>
      <c r="G465">
        <v>3448.69734706744</v>
      </c>
      <c r="H465">
        <v>0.240155012295764</v>
      </c>
      <c r="I465">
        <v>0.146559335435753</v>
      </c>
      <c r="J465">
        <v>18.7876342248423</v>
      </c>
      <c r="K465">
        <v>2.81687294662324</v>
      </c>
    </row>
    <row r="466" spans="1:11">
      <c r="A466">
        <v>464</v>
      </c>
      <c r="B466">
        <v>11.9431838351744</v>
      </c>
      <c r="C466">
        <v>2170.30969814958</v>
      </c>
      <c r="D466">
        <v>0.415661293001946</v>
      </c>
      <c r="E466">
        <v>231.924069968574</v>
      </c>
      <c r="F466">
        <v>16.3448286549894</v>
      </c>
      <c r="G466">
        <v>3448.83289938219</v>
      </c>
      <c r="H466">
        <v>0.24015101073814</v>
      </c>
      <c r="I466">
        <v>0.146558867989299</v>
      </c>
      <c r="J466">
        <v>18.788398068898</v>
      </c>
      <c r="K466">
        <v>2.81687294662324</v>
      </c>
    </row>
    <row r="467" spans="1:11">
      <c r="A467">
        <v>465</v>
      </c>
      <c r="B467">
        <v>11.9410529374461</v>
      </c>
      <c r="C467">
        <v>2169.82588801255</v>
      </c>
      <c r="D467">
        <v>0.415709743293726</v>
      </c>
      <c r="E467">
        <v>231.880497344334</v>
      </c>
      <c r="F467">
        <v>16.3478861968453</v>
      </c>
      <c r="G467">
        <v>3449.71351006471</v>
      </c>
      <c r="H467">
        <v>0.240136078747252</v>
      </c>
      <c r="I467">
        <v>0.146557123747589</v>
      </c>
      <c r="J467">
        <v>18.787727914438</v>
      </c>
      <c r="K467">
        <v>2.81687294662324</v>
      </c>
    </row>
    <row r="468" spans="1:11">
      <c r="A468">
        <v>466</v>
      </c>
      <c r="B468">
        <v>11.9472771845992</v>
      </c>
      <c r="C468">
        <v>2170.89173099912</v>
      </c>
      <c r="D468">
        <v>0.41571328797701</v>
      </c>
      <c r="E468">
        <v>231.979363470109</v>
      </c>
      <c r="F468">
        <v>16.3402274136481</v>
      </c>
      <c r="G468">
        <v>3447.89084609748</v>
      </c>
      <c r="H468">
        <v>0.240154580266307</v>
      </c>
      <c r="I468">
        <v>0.146559284967443</v>
      </c>
      <c r="J468">
        <v>18.7889669824719</v>
      </c>
      <c r="K468">
        <v>2.81687294662324</v>
      </c>
    </row>
    <row r="469" spans="1:11">
      <c r="A469">
        <v>467</v>
      </c>
      <c r="B469">
        <v>11.9422069848066</v>
      </c>
      <c r="C469">
        <v>2170.10519932129</v>
      </c>
      <c r="D469">
        <v>0.415647820570161</v>
      </c>
      <c r="E469">
        <v>231.905391388438</v>
      </c>
      <c r="F469">
        <v>16.3464369581099</v>
      </c>
      <c r="G469">
        <v>3449.15065764089</v>
      </c>
      <c r="H469">
        <v>0.240143899426872</v>
      </c>
      <c r="I469">
        <v>0.146558037289017</v>
      </c>
      <c r="J469">
        <v>18.7881196686605</v>
      </c>
      <c r="K469">
        <v>2.81687294662324</v>
      </c>
    </row>
    <row r="470" spans="1:11">
      <c r="A470">
        <v>468</v>
      </c>
      <c r="B470">
        <v>11.9358037745431</v>
      </c>
      <c r="C470">
        <v>2168.28426659194</v>
      </c>
      <c r="D470">
        <v>0.415641627532446</v>
      </c>
      <c r="E470">
        <v>231.745079370831</v>
      </c>
      <c r="F470">
        <v>16.3598798919011</v>
      </c>
      <c r="G470">
        <v>3452.48336378504</v>
      </c>
      <c r="H470">
        <v>0.24011059281306</v>
      </c>
      <c r="I470">
        <v>0.146554146877005</v>
      </c>
      <c r="J470">
        <v>18.7851925621772</v>
      </c>
      <c r="K470">
        <v>2.81687294662324</v>
      </c>
    </row>
    <row r="471" spans="1:11">
      <c r="A471">
        <v>469</v>
      </c>
      <c r="B471">
        <v>11.9415897574331</v>
      </c>
      <c r="C471">
        <v>2170.19088128362</v>
      </c>
      <c r="D471">
        <v>0.41569911295232</v>
      </c>
      <c r="E471">
        <v>231.909700678103</v>
      </c>
      <c r="F471">
        <v>16.3451626599065</v>
      </c>
      <c r="G471">
        <v>3449.17072918701</v>
      </c>
      <c r="H471">
        <v>0.240146251952496</v>
      </c>
      <c r="I471">
        <v>0.1465583120946</v>
      </c>
      <c r="J471">
        <v>18.788565891879</v>
      </c>
      <c r="K471">
        <v>2.81687294662324</v>
      </c>
    </row>
    <row r="472" spans="1:11">
      <c r="A472">
        <v>470</v>
      </c>
      <c r="B472">
        <v>11.9347701705558</v>
      </c>
      <c r="C472">
        <v>2168.83673151397</v>
      </c>
      <c r="D472">
        <v>0.415747730958144</v>
      </c>
      <c r="E472">
        <v>231.788129368493</v>
      </c>
      <c r="F472">
        <v>16.3543626527461</v>
      </c>
      <c r="G472">
        <v>3451.69826138797</v>
      </c>
      <c r="H472">
        <v>0.240117516824943</v>
      </c>
      <c r="I472">
        <v>0.146554955607144</v>
      </c>
      <c r="J472">
        <v>18.7866266204005</v>
      </c>
      <c r="K472">
        <v>2.81687294662324</v>
      </c>
    </row>
    <row r="473" spans="1:11">
      <c r="A473">
        <v>471</v>
      </c>
      <c r="B473">
        <v>11.94062889731</v>
      </c>
      <c r="C473">
        <v>2169.77792521472</v>
      </c>
      <c r="D473">
        <v>0.415676459830032</v>
      </c>
      <c r="E473">
        <v>231.878581730691</v>
      </c>
      <c r="F473">
        <v>16.3485842647282</v>
      </c>
      <c r="G473">
        <v>3449.63575310349</v>
      </c>
      <c r="H473">
        <v>0.240135915770743</v>
      </c>
      <c r="I473">
        <v>0.146557104710396</v>
      </c>
      <c r="J473">
        <v>18.7874940180711</v>
      </c>
      <c r="K473">
        <v>2.81687294662324</v>
      </c>
    </row>
    <row r="474" spans="1:11">
      <c r="A474">
        <v>472</v>
      </c>
      <c r="B474">
        <v>11.9479043370315</v>
      </c>
      <c r="C474">
        <v>2171.14483753081</v>
      </c>
      <c r="D474">
        <v>0.415672447506067</v>
      </c>
      <c r="E474">
        <v>231.995534506778</v>
      </c>
      <c r="F474">
        <v>16.339277035633</v>
      </c>
      <c r="G474">
        <v>3447.34485393737</v>
      </c>
      <c r="H474">
        <v>0.240155168096811</v>
      </c>
      <c r="I474">
        <v>0.146559353635955</v>
      </c>
      <c r="J474">
        <v>18.789863166881</v>
      </c>
      <c r="K474">
        <v>2.81687294662324</v>
      </c>
    </row>
    <row r="475" spans="1:11">
      <c r="A475">
        <v>473</v>
      </c>
      <c r="B475">
        <v>11.9341798295519</v>
      </c>
      <c r="C475">
        <v>2168.89812321055</v>
      </c>
      <c r="D475">
        <v>0.415616274940357</v>
      </c>
      <c r="E475">
        <v>231.790491229587</v>
      </c>
      <c r="F475">
        <v>16.3557141993125</v>
      </c>
      <c r="G475">
        <v>3451.14761371026</v>
      </c>
      <c r="H475">
        <v>0.240121403926357</v>
      </c>
      <c r="I475">
        <v>0.14655540963197</v>
      </c>
      <c r="J475">
        <v>18.78703160826</v>
      </c>
      <c r="K475">
        <v>2.81687294662324</v>
      </c>
    </row>
    <row r="476" spans="1:11">
      <c r="A476">
        <v>474</v>
      </c>
      <c r="B476">
        <v>11.9337637994138</v>
      </c>
      <c r="C476">
        <v>2169.1082819621</v>
      </c>
      <c r="D476">
        <v>0.415544984987397</v>
      </c>
      <c r="E476">
        <v>231.809793640227</v>
      </c>
      <c r="F476">
        <v>16.3540604723889</v>
      </c>
      <c r="G476">
        <v>3450.82255746537</v>
      </c>
      <c r="H476">
        <v>0.240133209356645</v>
      </c>
      <c r="I476">
        <v>0.146556788577228</v>
      </c>
      <c r="J476">
        <v>18.7872791995862</v>
      </c>
      <c r="K476">
        <v>2.81687294662324</v>
      </c>
    </row>
    <row r="477" spans="1:11">
      <c r="A477">
        <v>475</v>
      </c>
      <c r="B477">
        <v>11.9435262093724</v>
      </c>
      <c r="C477">
        <v>2170.48289018896</v>
      </c>
      <c r="D477">
        <v>0.415661993845802</v>
      </c>
      <c r="E477">
        <v>231.937666787568</v>
      </c>
      <c r="F477">
        <v>16.3435470023499</v>
      </c>
      <c r="G477">
        <v>3448.46263156177</v>
      </c>
      <c r="H477">
        <v>0.240152448668989</v>
      </c>
      <c r="I477">
        <v>0.146559035962083</v>
      </c>
      <c r="J477">
        <v>18.7888324822683</v>
      </c>
      <c r="K477">
        <v>2.81687294662324</v>
      </c>
    </row>
    <row r="478" spans="1:11">
      <c r="A478">
        <v>476</v>
      </c>
      <c r="B478">
        <v>11.9446847016035</v>
      </c>
      <c r="C478">
        <v>2170.69018375516</v>
      </c>
      <c r="D478">
        <v>0.415619658386743</v>
      </c>
      <c r="E478">
        <v>231.958336543432</v>
      </c>
      <c r="F478">
        <v>16.3415164264344</v>
      </c>
      <c r="G478">
        <v>3447.08826549406</v>
      </c>
      <c r="H478">
        <v>0.240167455275162</v>
      </c>
      <c r="I478">
        <v>0.146560789016624</v>
      </c>
      <c r="J478">
        <v>18.7889675412772</v>
      </c>
      <c r="K478">
        <v>2.81687294662324</v>
      </c>
    </row>
    <row r="479" spans="1:11">
      <c r="A479">
        <v>477</v>
      </c>
      <c r="B479">
        <v>11.9464481720134</v>
      </c>
      <c r="C479">
        <v>2171.00044413168</v>
      </c>
      <c r="D479">
        <v>0.415628201486823</v>
      </c>
      <c r="E479">
        <v>231.986488854041</v>
      </c>
      <c r="F479">
        <v>16.3391939067348</v>
      </c>
      <c r="G479">
        <v>3446.56405792701</v>
      </c>
      <c r="H479">
        <v>0.240170489054285</v>
      </c>
      <c r="I479">
        <v>0.146561143429989</v>
      </c>
      <c r="J479">
        <v>18.7893754602208</v>
      </c>
      <c r="K479">
        <v>2.81687294662324</v>
      </c>
    </row>
    <row r="480" spans="1:11">
      <c r="A480">
        <v>478</v>
      </c>
      <c r="B480">
        <v>11.9484832573939</v>
      </c>
      <c r="C480">
        <v>2171.65167770748</v>
      </c>
      <c r="D480">
        <v>0.415552875190889</v>
      </c>
      <c r="E480">
        <v>232.044153598254</v>
      </c>
      <c r="F480">
        <v>16.3342602283421</v>
      </c>
      <c r="G480">
        <v>3446.18533201228</v>
      </c>
      <c r="H480">
        <v>0.240211900745485</v>
      </c>
      <c r="I480">
        <v>0.146565981605162</v>
      </c>
      <c r="J480">
        <v>18.7904114159872</v>
      </c>
      <c r="K480">
        <v>2.81687294662324</v>
      </c>
    </row>
    <row r="481" spans="1:11">
      <c r="A481">
        <v>479</v>
      </c>
      <c r="B481">
        <v>11.9412349944251</v>
      </c>
      <c r="C481">
        <v>2169.74656878558</v>
      </c>
      <c r="D481">
        <v>0.41565327912076</v>
      </c>
      <c r="E481">
        <v>231.874843774362</v>
      </c>
      <c r="F481">
        <v>16.348751034095</v>
      </c>
      <c r="G481">
        <v>3448.92986517377</v>
      </c>
      <c r="H481">
        <v>0.240139951568386</v>
      </c>
      <c r="I481">
        <v>0.146557576132702</v>
      </c>
      <c r="J481">
        <v>18.787482653493</v>
      </c>
      <c r="K481">
        <v>2.81687294662324</v>
      </c>
    </row>
    <row r="482" spans="1:11">
      <c r="A482">
        <v>480</v>
      </c>
      <c r="B482">
        <v>11.9411736996734</v>
      </c>
      <c r="C482">
        <v>2170.46198885135</v>
      </c>
      <c r="D482">
        <v>0.415598304396261</v>
      </c>
      <c r="E482">
        <v>231.931812111011</v>
      </c>
      <c r="F482">
        <v>16.3425833293332</v>
      </c>
      <c r="G482">
        <v>3446.07295701523</v>
      </c>
      <c r="H482">
        <v>0.240154361707888</v>
      </c>
      <c r="I482">
        <v>0.14655925943617</v>
      </c>
      <c r="J482">
        <v>18.7892494342045</v>
      </c>
      <c r="K482">
        <v>2.81687294662324</v>
      </c>
    </row>
    <row r="483" spans="1:11">
      <c r="A483">
        <v>481</v>
      </c>
      <c r="B483">
        <v>11.9451019065668</v>
      </c>
      <c r="C483">
        <v>2170.92133796636</v>
      </c>
      <c r="D483">
        <v>0.415627111514092</v>
      </c>
      <c r="E483">
        <v>231.976695867469</v>
      </c>
      <c r="F483">
        <v>16.3398973463671</v>
      </c>
      <c r="G483">
        <v>3447.20097436398</v>
      </c>
      <c r="H483">
        <v>0.240176906084888</v>
      </c>
      <c r="I483">
        <v>0.146561893094844</v>
      </c>
      <c r="J483">
        <v>18.7895398839061</v>
      </c>
      <c r="K483">
        <v>2.81687294662324</v>
      </c>
    </row>
    <row r="484" spans="1:11">
      <c r="A484">
        <v>482</v>
      </c>
      <c r="B484">
        <v>11.9492347755675</v>
      </c>
      <c r="C484">
        <v>2171.38062817927</v>
      </c>
      <c r="D484">
        <v>0.415658670065748</v>
      </c>
      <c r="E484">
        <v>232.027777856275</v>
      </c>
      <c r="F484">
        <v>16.3355677415917</v>
      </c>
      <c r="G484">
        <v>3445.47527403208</v>
      </c>
      <c r="H484">
        <v>0.240174964204043</v>
      </c>
      <c r="I484">
        <v>0.146561666234341</v>
      </c>
      <c r="J484">
        <v>18.7892247459914</v>
      </c>
      <c r="K484">
        <v>2.81687294662324</v>
      </c>
    </row>
    <row r="485" spans="1:11">
      <c r="A485">
        <v>483</v>
      </c>
      <c r="B485">
        <v>11.9444283901112</v>
      </c>
      <c r="C485">
        <v>2170.34038561576</v>
      </c>
      <c r="D485">
        <v>0.415631664065145</v>
      </c>
      <c r="E485">
        <v>231.928357298881</v>
      </c>
      <c r="F485">
        <v>16.3444568897159</v>
      </c>
      <c r="G485">
        <v>3448.00232836769</v>
      </c>
      <c r="H485">
        <v>0.240159059235065</v>
      </c>
      <c r="I485">
        <v>0.146559808189924</v>
      </c>
      <c r="J485">
        <v>18.7883149467997</v>
      </c>
      <c r="K485">
        <v>2.81687294662324</v>
      </c>
    </row>
    <row r="486" spans="1:11">
      <c r="A486">
        <v>484</v>
      </c>
      <c r="B486">
        <v>11.9426225856716</v>
      </c>
      <c r="C486">
        <v>2169.55525007486</v>
      </c>
      <c r="D486">
        <v>0.415629346062272</v>
      </c>
      <c r="E486">
        <v>231.858078054667</v>
      </c>
      <c r="F486">
        <v>16.3508410209594</v>
      </c>
      <c r="G486">
        <v>3450.18685434246</v>
      </c>
      <c r="H486">
        <v>0.240148019572816</v>
      </c>
      <c r="I486">
        <v>0.146558518577071</v>
      </c>
      <c r="J486">
        <v>18.7871283981462</v>
      </c>
      <c r="K486">
        <v>2.81687294662324</v>
      </c>
    </row>
    <row r="487" spans="1:11">
      <c r="A487">
        <v>485</v>
      </c>
      <c r="B487">
        <v>11.9406730388174</v>
      </c>
      <c r="C487">
        <v>2169.99845895107</v>
      </c>
      <c r="D487">
        <v>0.415640696200493</v>
      </c>
      <c r="E487">
        <v>231.894989788665</v>
      </c>
      <c r="F487">
        <v>16.3465458803042</v>
      </c>
      <c r="G487">
        <v>3448.40788476226</v>
      </c>
      <c r="H487">
        <v>0.240149484369159</v>
      </c>
      <c r="I487">
        <v>0.146558689686449</v>
      </c>
      <c r="J487">
        <v>18.7880913680933</v>
      </c>
      <c r="K487">
        <v>2.81687294662324</v>
      </c>
    </row>
    <row r="488" spans="1:11">
      <c r="A488">
        <v>486</v>
      </c>
      <c r="B488">
        <v>11.943918173623</v>
      </c>
      <c r="C488">
        <v>2170.51057712655</v>
      </c>
      <c r="D488">
        <v>0.415685465983042</v>
      </c>
      <c r="E488">
        <v>231.934166859448</v>
      </c>
      <c r="F488">
        <v>16.3438916099072</v>
      </c>
      <c r="G488">
        <v>3446.67256210047</v>
      </c>
      <c r="H488">
        <v>0.240131824351172</v>
      </c>
      <c r="I488">
        <v>0.146556626797421</v>
      </c>
      <c r="J488">
        <v>18.7894550186909</v>
      </c>
      <c r="K488">
        <v>2.81687294662324</v>
      </c>
    </row>
    <row r="489" spans="1:11">
      <c r="A489">
        <v>487</v>
      </c>
      <c r="B489">
        <v>11.9377997923638</v>
      </c>
      <c r="C489">
        <v>2169.95745476193</v>
      </c>
      <c r="D489">
        <v>0.41568905139551</v>
      </c>
      <c r="E489">
        <v>231.877712825035</v>
      </c>
      <c r="F489">
        <v>16.3479152873864</v>
      </c>
      <c r="G489">
        <v>3447.68028287478</v>
      </c>
      <c r="H489">
        <v>0.240122858893846</v>
      </c>
      <c r="I489">
        <v>0.146555579577961</v>
      </c>
      <c r="J489">
        <v>18.7893274756379</v>
      </c>
      <c r="K489">
        <v>2.81687294662324</v>
      </c>
    </row>
    <row r="490" spans="1:11">
      <c r="A490">
        <v>488</v>
      </c>
      <c r="B490">
        <v>11.9478160470106</v>
      </c>
      <c r="C490">
        <v>2171.99581604142</v>
      </c>
      <c r="D490">
        <v>0.415856814799955</v>
      </c>
      <c r="E490">
        <v>232.07174232571</v>
      </c>
      <c r="F490">
        <v>16.3321332001771</v>
      </c>
      <c r="G490">
        <v>3445.78083181282</v>
      </c>
      <c r="H490">
        <v>0.240158699451032</v>
      </c>
      <c r="I490">
        <v>0.146559766160517</v>
      </c>
      <c r="J490">
        <v>18.7912363872252</v>
      </c>
      <c r="K490">
        <v>2.81687294662324</v>
      </c>
    </row>
    <row r="491" spans="1:11">
      <c r="A491">
        <v>489</v>
      </c>
      <c r="B491">
        <v>11.9544806435608</v>
      </c>
      <c r="C491">
        <v>2173.05518273224</v>
      </c>
      <c r="D491">
        <v>0.415806295326008</v>
      </c>
      <c r="E491">
        <v>232.169459531539</v>
      </c>
      <c r="F491">
        <v>16.3247211226342</v>
      </c>
      <c r="G491">
        <v>3444.00208105885</v>
      </c>
      <c r="H491">
        <v>0.240191994237766</v>
      </c>
      <c r="I491">
        <v>0.146563655820953</v>
      </c>
      <c r="J491">
        <v>18.7925148239136</v>
      </c>
      <c r="K491">
        <v>2.81687294662324</v>
      </c>
    </row>
    <row r="492" spans="1:11">
      <c r="A492">
        <v>490</v>
      </c>
      <c r="B492">
        <v>11.9585983280141</v>
      </c>
      <c r="C492">
        <v>2173.35315298193</v>
      </c>
      <c r="D492">
        <v>0.415829433411787</v>
      </c>
      <c r="E492">
        <v>232.199130179842</v>
      </c>
      <c r="F492">
        <v>16.3226961423016</v>
      </c>
      <c r="G492">
        <v>3443.66422952836</v>
      </c>
      <c r="H492">
        <v>0.240195272687935</v>
      </c>
      <c r="I492">
        <v>0.146564038849174</v>
      </c>
      <c r="J492">
        <v>18.7926141422449</v>
      </c>
      <c r="K492">
        <v>2.81687294662324</v>
      </c>
    </row>
    <row r="493" spans="1:11">
      <c r="A493">
        <v>491</v>
      </c>
      <c r="B493">
        <v>11.959273181066</v>
      </c>
      <c r="C493">
        <v>2174.68418769558</v>
      </c>
      <c r="D493">
        <v>0.415790016937644</v>
      </c>
      <c r="E493">
        <v>232.311692549512</v>
      </c>
      <c r="F493">
        <v>16.3121660262861</v>
      </c>
      <c r="G493">
        <v>3441.42578252531</v>
      </c>
      <c r="H493">
        <v>0.240245179390605</v>
      </c>
      <c r="I493">
        <v>0.146569870076018</v>
      </c>
      <c r="J493">
        <v>18.7952437644375</v>
      </c>
      <c r="K493">
        <v>2.81687294662324</v>
      </c>
    </row>
    <row r="494" spans="1:11">
      <c r="A494">
        <v>492</v>
      </c>
      <c r="B494">
        <v>11.9577907310151</v>
      </c>
      <c r="C494">
        <v>2174.1275269124</v>
      </c>
      <c r="D494">
        <v>0.415864037160469</v>
      </c>
      <c r="E494">
        <v>232.261248653023</v>
      </c>
      <c r="F494">
        <v>16.3167346102159</v>
      </c>
      <c r="G494">
        <v>3442.99686481125</v>
      </c>
      <c r="H494">
        <v>0.240223873031347</v>
      </c>
      <c r="I494">
        <v>0.146567380466665</v>
      </c>
      <c r="J494">
        <v>18.7945143763216</v>
      </c>
      <c r="K494">
        <v>2.81687294662324</v>
      </c>
    </row>
    <row r="495" spans="1:11">
      <c r="A495">
        <v>493</v>
      </c>
      <c r="B495">
        <v>11.9628874127957</v>
      </c>
      <c r="C495">
        <v>2175.19532217642</v>
      </c>
      <c r="D495">
        <v>0.415805148182646</v>
      </c>
      <c r="E495">
        <v>232.364301194286</v>
      </c>
      <c r="F495">
        <v>16.3077747343717</v>
      </c>
      <c r="G495">
        <v>3440.99445725498</v>
      </c>
      <c r="H495">
        <v>0.240278979306337</v>
      </c>
      <c r="I495">
        <v>0.146573819900943</v>
      </c>
      <c r="J495">
        <v>18.7953881734613</v>
      </c>
      <c r="K495">
        <v>2.81687294662324</v>
      </c>
    </row>
    <row r="496" spans="1:11">
      <c r="A496">
        <v>494</v>
      </c>
      <c r="B496">
        <v>11.9609163968149</v>
      </c>
      <c r="C496">
        <v>2174.78991197572</v>
      </c>
      <c r="D496">
        <v>0.415789043702112</v>
      </c>
      <c r="E496">
        <v>232.328972159954</v>
      </c>
      <c r="F496">
        <v>16.3110850895172</v>
      </c>
      <c r="G496">
        <v>3441.67011749253</v>
      </c>
      <c r="H496">
        <v>0.240266581574675</v>
      </c>
      <c r="I496">
        <v>0.146572371062042</v>
      </c>
      <c r="J496">
        <v>18.7947336284021</v>
      </c>
      <c r="K496">
        <v>2.81687294662324</v>
      </c>
    </row>
    <row r="497" spans="1:11">
      <c r="A497">
        <v>495</v>
      </c>
      <c r="B497">
        <v>11.9721874693447</v>
      </c>
      <c r="C497">
        <v>2176.85021234019</v>
      </c>
      <c r="D497">
        <v>0.415840031880235</v>
      </c>
      <c r="E497">
        <v>232.517684313855</v>
      </c>
      <c r="F497">
        <v>16.2956674399971</v>
      </c>
      <c r="G497">
        <v>3438.02787378414</v>
      </c>
      <c r="H497">
        <v>0.240314526554158</v>
      </c>
      <c r="I497">
        <v>0.146577974402012</v>
      </c>
      <c r="J497">
        <v>18.7973170032185</v>
      </c>
      <c r="K497">
        <v>2.81687294662324</v>
      </c>
    </row>
    <row r="498" spans="1:11">
      <c r="A498">
        <v>496</v>
      </c>
      <c r="B498">
        <v>11.9635435177113</v>
      </c>
      <c r="C498">
        <v>2175.2314647987</v>
      </c>
      <c r="D498">
        <v>0.415833095623776</v>
      </c>
      <c r="E498">
        <v>232.372983478776</v>
      </c>
      <c r="F498">
        <v>16.307631738619</v>
      </c>
      <c r="G498">
        <v>3441.32740639112</v>
      </c>
      <c r="H498">
        <v>0.240278058418812</v>
      </c>
      <c r="I498">
        <v>0.146573712280979</v>
      </c>
      <c r="J498">
        <v>18.7949726388089</v>
      </c>
      <c r="K498">
        <v>2.81687294662324</v>
      </c>
    </row>
    <row r="499" spans="1:11">
      <c r="A499">
        <v>497</v>
      </c>
      <c r="B499">
        <v>11.9627838228572</v>
      </c>
      <c r="C499">
        <v>2174.90212224492</v>
      </c>
      <c r="D499">
        <v>0.415689895452145</v>
      </c>
      <c r="E499">
        <v>232.336476346409</v>
      </c>
      <c r="F499">
        <v>16.3105290613143</v>
      </c>
      <c r="G499">
        <v>3441.33612038929</v>
      </c>
      <c r="H499">
        <v>0.240296655383834</v>
      </c>
      <c r="I499">
        <v>0.146575885688869</v>
      </c>
      <c r="J499">
        <v>18.7951348073128</v>
      </c>
      <c r="K499">
        <v>2.81687294662324</v>
      </c>
    </row>
    <row r="500" spans="1:11">
      <c r="A500">
        <v>498</v>
      </c>
      <c r="B500">
        <v>11.9595729224112</v>
      </c>
      <c r="C500">
        <v>2174.88469344523</v>
      </c>
      <c r="D500">
        <v>0.415781691452003</v>
      </c>
      <c r="E500">
        <v>232.337013232372</v>
      </c>
      <c r="F500">
        <v>16.3097252714581</v>
      </c>
      <c r="G500">
        <v>3441.44012883743</v>
      </c>
      <c r="H500">
        <v>0.240274083484358</v>
      </c>
      <c r="I500">
        <v>0.146573247752178</v>
      </c>
      <c r="J500">
        <v>18.7949275104665</v>
      </c>
      <c r="K500">
        <v>2.81687294662324</v>
      </c>
    </row>
    <row r="501" spans="1:11">
      <c r="A501">
        <v>499</v>
      </c>
      <c r="B501">
        <v>11.9478110176466</v>
      </c>
      <c r="C501">
        <v>2172.75322573171</v>
      </c>
      <c r="D501">
        <v>0.415727195912821</v>
      </c>
      <c r="E501">
        <v>232.134668165613</v>
      </c>
      <c r="F501">
        <v>16.3254392426163</v>
      </c>
      <c r="G501">
        <v>3443.76542736771</v>
      </c>
      <c r="H501">
        <v>0.240234320040828</v>
      </c>
      <c r="I501">
        <v>0.146568601158429</v>
      </c>
      <c r="J501">
        <v>18.7929796807305</v>
      </c>
      <c r="K501">
        <v>2.81687294662324</v>
      </c>
    </row>
    <row r="502" spans="1:11">
      <c r="A502">
        <v>500</v>
      </c>
      <c r="B502">
        <v>11.9461797684248</v>
      </c>
      <c r="C502">
        <v>2172.40082434646</v>
      </c>
      <c r="D502">
        <v>0.415685047071706</v>
      </c>
      <c r="E502">
        <v>232.101892814441</v>
      </c>
      <c r="F502">
        <v>16.3284575449977</v>
      </c>
      <c r="G502">
        <v>3443.76540308357</v>
      </c>
      <c r="H502">
        <v>0.240222478343378</v>
      </c>
      <c r="I502">
        <v>0.146567217506136</v>
      </c>
      <c r="J502">
        <v>18.7925768143793</v>
      </c>
      <c r="K502">
        <v>2.81687294662324</v>
      </c>
    </row>
    <row r="503" spans="1:11">
      <c r="A503">
        <v>501</v>
      </c>
      <c r="B503">
        <v>11.9335393143306</v>
      </c>
      <c r="C503">
        <v>2170.26815994665</v>
      </c>
      <c r="D503">
        <v>0.415731187247041</v>
      </c>
      <c r="E503">
        <v>231.901841729786</v>
      </c>
      <c r="F503">
        <v>16.3448508498857</v>
      </c>
      <c r="G503">
        <v>3448.07305512533</v>
      </c>
      <c r="H503">
        <v>0.240169348993433</v>
      </c>
      <c r="I503">
        <v>0.146561010244917</v>
      </c>
      <c r="J503">
        <v>18.7903527169181</v>
      </c>
      <c r="K503">
        <v>2.81687294662324</v>
      </c>
    </row>
    <row r="504" spans="1:11">
      <c r="A504">
        <v>502</v>
      </c>
      <c r="B504">
        <v>11.954573556566</v>
      </c>
      <c r="C504">
        <v>2173.83205649484</v>
      </c>
      <c r="D504">
        <v>0.415744816771131</v>
      </c>
      <c r="E504">
        <v>232.232399642181</v>
      </c>
      <c r="F504">
        <v>16.317873994901</v>
      </c>
      <c r="G504">
        <v>3441.91341112175</v>
      </c>
      <c r="H504">
        <v>0.240250719970426</v>
      </c>
      <c r="I504">
        <v>0.146570517511946</v>
      </c>
      <c r="J504">
        <v>18.7944197302852</v>
      </c>
      <c r="K504">
        <v>2.81687294662324</v>
      </c>
    </row>
    <row r="505" spans="1:11">
      <c r="A505">
        <v>503</v>
      </c>
      <c r="B505">
        <v>11.9531635892212</v>
      </c>
      <c r="C505">
        <v>2174.32063085731</v>
      </c>
      <c r="D505">
        <v>0.41586015169901</v>
      </c>
      <c r="E505">
        <v>232.27510991136</v>
      </c>
      <c r="F505">
        <v>16.3111175033633</v>
      </c>
      <c r="G505">
        <v>3440.75787234241</v>
      </c>
      <c r="H505">
        <v>0.240257177462605</v>
      </c>
      <c r="I505">
        <v>0.146571272107489</v>
      </c>
      <c r="J505">
        <v>18.7952599914313</v>
      </c>
      <c r="K505">
        <v>2.81687294662324</v>
      </c>
    </row>
    <row r="506" spans="1:11">
      <c r="A506">
        <v>504</v>
      </c>
      <c r="B506">
        <v>11.9467020583261</v>
      </c>
      <c r="C506">
        <v>2172.28378034098</v>
      </c>
      <c r="D506">
        <v>0.415674754879507</v>
      </c>
      <c r="E506">
        <v>232.095910509625</v>
      </c>
      <c r="F506">
        <v>16.3291306244528</v>
      </c>
      <c r="G506">
        <v>3444.63384005723</v>
      </c>
      <c r="H506">
        <v>0.240235355207517</v>
      </c>
      <c r="I506">
        <v>0.146568722115901</v>
      </c>
      <c r="J506">
        <v>18.7920116127795</v>
      </c>
      <c r="K506">
        <v>2.81687294662324</v>
      </c>
    </row>
    <row r="507" spans="1:11">
      <c r="A507">
        <v>505</v>
      </c>
      <c r="B507">
        <v>11.9499525408895</v>
      </c>
      <c r="C507">
        <v>2172.52556932275</v>
      </c>
      <c r="D507">
        <v>0.415692162861974</v>
      </c>
      <c r="E507">
        <v>232.122349793146</v>
      </c>
      <c r="F507">
        <v>16.3263828912858</v>
      </c>
      <c r="G507">
        <v>3443.43221783425</v>
      </c>
      <c r="H507">
        <v>0.240224169634938</v>
      </c>
      <c r="I507">
        <v>0.14656741512303</v>
      </c>
      <c r="J507">
        <v>18.7917554092077</v>
      </c>
      <c r="K507">
        <v>2.81687294662324</v>
      </c>
    </row>
    <row r="508" spans="1:11">
      <c r="A508">
        <v>506</v>
      </c>
      <c r="B508">
        <v>11.9431732363943</v>
      </c>
      <c r="C508">
        <v>2172.16463027418</v>
      </c>
      <c r="D508">
        <v>0.41566741519021</v>
      </c>
      <c r="E508">
        <v>232.07842810609</v>
      </c>
      <c r="F508">
        <v>16.3300197955033</v>
      </c>
      <c r="G508">
        <v>3444.72277401685</v>
      </c>
      <c r="H508">
        <v>0.240227588406262</v>
      </c>
      <c r="I508">
        <v>0.14656781458862</v>
      </c>
      <c r="J508">
        <v>18.7924517459734</v>
      </c>
      <c r="K508">
        <v>2.81687294662324</v>
      </c>
    </row>
    <row r="509" spans="1:11">
      <c r="A509">
        <v>507</v>
      </c>
      <c r="B509">
        <v>11.9421750230361</v>
      </c>
      <c r="C509">
        <v>2172.40000504853</v>
      </c>
      <c r="D509">
        <v>0.415653487699389</v>
      </c>
      <c r="E509">
        <v>232.098143087277</v>
      </c>
      <c r="F509">
        <v>16.3279380977977</v>
      </c>
      <c r="G509">
        <v>3444.47725575051</v>
      </c>
      <c r="H509">
        <v>0.240236068848026</v>
      </c>
      <c r="I509">
        <v>0.146568805503831</v>
      </c>
      <c r="J509">
        <v>18.7929478813276</v>
      </c>
      <c r="K509">
        <v>2.81687294662324</v>
      </c>
    </row>
    <row r="510" spans="1:11">
      <c r="A510">
        <v>508</v>
      </c>
      <c r="B510">
        <v>11.9420819212789</v>
      </c>
      <c r="C510">
        <v>2171.93650883854</v>
      </c>
      <c r="D510">
        <v>0.415639661084879</v>
      </c>
      <c r="E510">
        <v>232.060767257859</v>
      </c>
      <c r="F510">
        <v>16.3318025059597</v>
      </c>
      <c r="G510">
        <v>3445.267661966</v>
      </c>
      <c r="H510">
        <v>0.240228696328138</v>
      </c>
      <c r="I510">
        <v>0.146567944044496</v>
      </c>
      <c r="J510">
        <v>18.7918770926906</v>
      </c>
      <c r="K510">
        <v>2.81687294662324</v>
      </c>
    </row>
    <row r="511" spans="1:11">
      <c r="A511">
        <v>509</v>
      </c>
      <c r="B511">
        <v>11.9507519726867</v>
      </c>
      <c r="C511">
        <v>2173.56404557385</v>
      </c>
      <c r="D511">
        <v>0.415628987752213</v>
      </c>
      <c r="E511">
        <v>232.207113064009</v>
      </c>
      <c r="F511">
        <v>16.3208315148058</v>
      </c>
      <c r="G511">
        <v>3442.87017616781</v>
      </c>
      <c r="H511">
        <v>0.240253937829873</v>
      </c>
      <c r="I511">
        <v>0.1465708935355</v>
      </c>
      <c r="J511">
        <v>18.7941140955605</v>
      </c>
      <c r="K511">
        <v>2.81687294662324</v>
      </c>
    </row>
    <row r="512" spans="1:11">
      <c r="A512">
        <v>510</v>
      </c>
      <c r="B512">
        <v>11.943096168203</v>
      </c>
      <c r="C512">
        <v>2172.41442104139</v>
      </c>
      <c r="D512">
        <v>0.415704304857121</v>
      </c>
      <c r="E512">
        <v>232.098519208292</v>
      </c>
      <c r="F512">
        <v>16.3276931523889</v>
      </c>
      <c r="G512">
        <v>3444.38069527801</v>
      </c>
      <c r="H512">
        <v>0.240231234353619</v>
      </c>
      <c r="I512">
        <v>0.146568240603609</v>
      </c>
      <c r="J512">
        <v>18.7930379174406</v>
      </c>
      <c r="K512">
        <v>2.81687294662324</v>
      </c>
    </row>
    <row r="513" spans="1:11">
      <c r="A513">
        <v>511</v>
      </c>
      <c r="B513">
        <v>11.9333804924531</v>
      </c>
      <c r="C513">
        <v>2170.04931848583</v>
      </c>
      <c r="D513">
        <v>0.415733996314644</v>
      </c>
      <c r="E513">
        <v>231.888285807244</v>
      </c>
      <c r="F513">
        <v>16.3444712561174</v>
      </c>
      <c r="G513">
        <v>3448.75063810554</v>
      </c>
      <c r="H513">
        <v>0.240184904778008</v>
      </c>
      <c r="I513">
        <v>0.146562827558928</v>
      </c>
      <c r="J513">
        <v>18.7894232514664</v>
      </c>
      <c r="K513">
        <v>2.81687294662324</v>
      </c>
    </row>
    <row r="514" spans="1:11">
      <c r="A514">
        <v>512</v>
      </c>
      <c r="B514">
        <v>11.9362015054588</v>
      </c>
      <c r="C514">
        <v>2170.47611096891</v>
      </c>
      <c r="D514">
        <v>0.415722075039283</v>
      </c>
      <c r="E514">
        <v>231.928883107455</v>
      </c>
      <c r="F514">
        <v>16.3415043291452</v>
      </c>
      <c r="G514">
        <v>3448.80384096616</v>
      </c>
      <c r="H514">
        <v>0.240204322867447</v>
      </c>
      <c r="I514">
        <v>0.146565096222601</v>
      </c>
      <c r="J514">
        <v>18.7898109779918</v>
      </c>
      <c r="K514">
        <v>2.81687294662324</v>
      </c>
    </row>
    <row r="515" spans="1:11">
      <c r="A515">
        <v>513</v>
      </c>
      <c r="B515">
        <v>11.9380905312602</v>
      </c>
      <c r="C515">
        <v>2171.69133960924</v>
      </c>
      <c r="D515">
        <v>0.41572899689958</v>
      </c>
      <c r="E515">
        <v>232.032733768209</v>
      </c>
      <c r="F515">
        <v>16.3312227362527</v>
      </c>
      <c r="G515">
        <v>3445.84510535158</v>
      </c>
      <c r="H515">
        <v>0.24023874236504</v>
      </c>
      <c r="I515">
        <v>0.146569117902461</v>
      </c>
      <c r="J515">
        <v>18.7921143626454</v>
      </c>
      <c r="K515">
        <v>2.81687294662324</v>
      </c>
    </row>
    <row r="516" spans="1:11">
      <c r="A516">
        <v>514</v>
      </c>
      <c r="B516">
        <v>11.9412636740108</v>
      </c>
      <c r="C516">
        <v>2171.34446348738</v>
      </c>
      <c r="D516">
        <v>0.415772761104935</v>
      </c>
      <c r="E516">
        <v>232.009385046655</v>
      </c>
      <c r="F516">
        <v>16.334525731189</v>
      </c>
      <c r="G516">
        <v>3446.5904658146</v>
      </c>
      <c r="H516">
        <v>0.240210925314996</v>
      </c>
      <c r="I516">
        <v>0.146565867636748</v>
      </c>
      <c r="J516">
        <v>18.7908149901486</v>
      </c>
      <c r="K516">
        <v>2.81687294662324</v>
      </c>
    </row>
    <row r="517" spans="1:11">
      <c r="A517">
        <v>515</v>
      </c>
      <c r="B517">
        <v>11.9264556065194</v>
      </c>
      <c r="C517">
        <v>2169.38240240412</v>
      </c>
      <c r="D517">
        <v>0.415706212925052</v>
      </c>
      <c r="E517">
        <v>231.818092440388</v>
      </c>
      <c r="F517">
        <v>16.3495611177852</v>
      </c>
      <c r="G517">
        <v>3449.71218399721</v>
      </c>
      <c r="H517">
        <v>0.240171372137713</v>
      </c>
      <c r="I517">
        <v>0.146561246594596</v>
      </c>
      <c r="J517">
        <v>18.7894708418213</v>
      </c>
      <c r="K517">
        <v>2.81687294662324</v>
      </c>
    </row>
    <row r="518" spans="1:11">
      <c r="A518">
        <v>516</v>
      </c>
      <c r="B518">
        <v>11.9341138573158</v>
      </c>
      <c r="C518">
        <v>2170.35986962676</v>
      </c>
      <c r="D518">
        <v>0.415718740397005</v>
      </c>
      <c r="E518">
        <v>231.914012464425</v>
      </c>
      <c r="F518">
        <v>16.3422547496469</v>
      </c>
      <c r="G518">
        <v>3448.26151461734</v>
      </c>
      <c r="H518">
        <v>0.240193824996487</v>
      </c>
      <c r="I518">
        <v>0.14656386971182</v>
      </c>
      <c r="J518">
        <v>18.7900564513377</v>
      </c>
      <c r="K518">
        <v>2.81687294662324</v>
      </c>
    </row>
    <row r="519" spans="1:11">
      <c r="A519">
        <v>517</v>
      </c>
      <c r="B519">
        <v>11.929295415781</v>
      </c>
      <c r="C519">
        <v>2169.52512212623</v>
      </c>
      <c r="D519">
        <v>0.415863703949377</v>
      </c>
      <c r="E519">
        <v>231.835376606655</v>
      </c>
      <c r="F519">
        <v>16.3466797035857</v>
      </c>
      <c r="G519">
        <v>3449.96461531041</v>
      </c>
      <c r="H519">
        <v>0.24016649596789</v>
      </c>
      <c r="I519">
        <v>0.146560676948798</v>
      </c>
      <c r="J519">
        <v>18.7892262898935</v>
      </c>
      <c r="K519">
        <v>2.81687294662324</v>
      </c>
    </row>
    <row r="520" spans="1:11">
      <c r="A520">
        <v>518</v>
      </c>
      <c r="B520">
        <v>11.9332574722177</v>
      </c>
      <c r="C520">
        <v>2170.01226319063</v>
      </c>
      <c r="D520">
        <v>0.415753133004209</v>
      </c>
      <c r="E520">
        <v>231.886189794938</v>
      </c>
      <c r="F520">
        <v>16.3445826719338</v>
      </c>
      <c r="G520">
        <v>3448.82736758942</v>
      </c>
      <c r="H520">
        <v>0.240185057347077</v>
      </c>
      <c r="I520">
        <v>0.146562845383373</v>
      </c>
      <c r="J520">
        <v>18.789298305149</v>
      </c>
      <c r="K520">
        <v>2.81687294662324</v>
      </c>
    </row>
    <row r="521" spans="1:11">
      <c r="A521">
        <v>519</v>
      </c>
      <c r="B521">
        <v>11.9286351519118</v>
      </c>
      <c r="C521">
        <v>2169.08136841303</v>
      </c>
      <c r="D521">
        <v>0.415754612655069</v>
      </c>
      <c r="E521">
        <v>231.805360814465</v>
      </c>
      <c r="F521">
        <v>16.3513050978853</v>
      </c>
      <c r="G521">
        <v>3450.19512626144</v>
      </c>
      <c r="H521">
        <v>0.240156404206085</v>
      </c>
      <c r="I521">
        <v>0.146559498034799</v>
      </c>
      <c r="J521">
        <v>18.7877797786026</v>
      </c>
      <c r="K521">
        <v>2.81687294662324</v>
      </c>
    </row>
    <row r="522" spans="1:11">
      <c r="A522">
        <v>520</v>
      </c>
      <c r="B522">
        <v>11.9351433027347</v>
      </c>
      <c r="C522">
        <v>2170.35735157115</v>
      </c>
      <c r="D522">
        <v>0.41572896823327</v>
      </c>
      <c r="E522">
        <v>231.918100231834</v>
      </c>
      <c r="F522">
        <v>16.3417655156354</v>
      </c>
      <c r="G522">
        <v>3447.65071020028</v>
      </c>
      <c r="H522">
        <v>0.24019247208462</v>
      </c>
      <c r="I522">
        <v>0.146563711648542</v>
      </c>
      <c r="J522">
        <v>18.789666217815</v>
      </c>
      <c r="K522">
        <v>2.81687294662324</v>
      </c>
    </row>
    <row r="523" spans="1:11">
      <c r="A523">
        <v>521</v>
      </c>
      <c r="B523">
        <v>11.9387824173099</v>
      </c>
      <c r="C523">
        <v>2170.90697146024</v>
      </c>
      <c r="D523">
        <v>0.415798826824074</v>
      </c>
      <c r="E523">
        <v>231.97376335371</v>
      </c>
      <c r="F523">
        <v>16.3372125561459</v>
      </c>
      <c r="G523">
        <v>3447.09234113997</v>
      </c>
      <c r="H523">
        <v>0.240194637068275</v>
      </c>
      <c r="I523">
        <v>0.146563964588064</v>
      </c>
      <c r="J523">
        <v>18.7898143381396</v>
      </c>
      <c r="K523">
        <v>2.81687294662324</v>
      </c>
    </row>
    <row r="524" spans="1:11">
      <c r="A524">
        <v>522</v>
      </c>
      <c r="B524">
        <v>11.9345067174093</v>
      </c>
      <c r="C524">
        <v>2169.91455421055</v>
      </c>
      <c r="D524">
        <v>0.415730689056643</v>
      </c>
      <c r="E524">
        <v>231.879035299754</v>
      </c>
      <c r="F524">
        <v>16.3454801397994</v>
      </c>
      <c r="G524">
        <v>3448.94464428276</v>
      </c>
      <c r="H524">
        <v>0.24018613636711</v>
      </c>
      <c r="I524">
        <v>0.14656297144414</v>
      </c>
      <c r="J524">
        <v>18.7889388217437</v>
      </c>
      <c r="K524">
        <v>2.81687294662324</v>
      </c>
    </row>
    <row r="525" spans="1:11">
      <c r="A525">
        <v>523</v>
      </c>
      <c r="B525">
        <v>11.9293869616382</v>
      </c>
      <c r="C525">
        <v>2168.37412157336</v>
      </c>
      <c r="D525">
        <v>0.415818293937484</v>
      </c>
      <c r="E525">
        <v>231.743599117834</v>
      </c>
      <c r="F525">
        <v>16.3573711761083</v>
      </c>
      <c r="G525">
        <v>3452.38869967157</v>
      </c>
      <c r="H525">
        <v>0.24014371685234</v>
      </c>
      <c r="I525">
        <v>0.146558015962028</v>
      </c>
      <c r="J525">
        <v>18.7864200880564</v>
      </c>
      <c r="K525">
        <v>2.81687294662324</v>
      </c>
    </row>
    <row r="526" spans="1:11">
      <c r="A526">
        <v>524</v>
      </c>
      <c r="B526">
        <v>11.9358570977705</v>
      </c>
      <c r="C526">
        <v>2170.3817543377</v>
      </c>
      <c r="D526">
        <v>0.415726811983875</v>
      </c>
      <c r="E526">
        <v>231.920063727803</v>
      </c>
      <c r="F526">
        <v>16.341731701016</v>
      </c>
      <c r="G526">
        <v>3447.9143745846</v>
      </c>
      <c r="H526">
        <v>0.240194561447653</v>
      </c>
      <c r="I526">
        <v>0.146563955753119</v>
      </c>
      <c r="J526">
        <v>18.7897027899788</v>
      </c>
      <c r="K526">
        <v>2.81687294662324</v>
      </c>
    </row>
    <row r="527" spans="1:11">
      <c r="A527">
        <v>525</v>
      </c>
      <c r="B527">
        <v>11.9380332485216</v>
      </c>
      <c r="C527">
        <v>2170.24549290593</v>
      </c>
      <c r="D527">
        <v>0.415769785675997</v>
      </c>
      <c r="E527">
        <v>231.911117964086</v>
      </c>
      <c r="F527">
        <v>16.3433369693634</v>
      </c>
      <c r="G527">
        <v>3448.87553522765</v>
      </c>
      <c r="H527">
        <v>0.240188711664454</v>
      </c>
      <c r="I527">
        <v>0.146563272315251</v>
      </c>
      <c r="J527">
        <v>18.7891577321921</v>
      </c>
      <c r="K527">
        <v>2.81687294662324</v>
      </c>
    </row>
    <row r="528" spans="1:11">
      <c r="A528">
        <v>526</v>
      </c>
      <c r="B528">
        <v>11.9350064250496</v>
      </c>
      <c r="C528">
        <v>2169.83048288103</v>
      </c>
      <c r="D528">
        <v>0.41572032507884</v>
      </c>
      <c r="E528">
        <v>231.874080308971</v>
      </c>
      <c r="F528">
        <v>16.3460315607586</v>
      </c>
      <c r="G528">
        <v>3448.60487083981</v>
      </c>
      <c r="H528">
        <v>0.240180605782229</v>
      </c>
      <c r="I528">
        <v>0.14656232531661</v>
      </c>
      <c r="J528">
        <v>18.7885595273845</v>
      </c>
      <c r="K528">
        <v>2.81687294662324</v>
      </c>
    </row>
    <row r="529" spans="1:11">
      <c r="A529">
        <v>527</v>
      </c>
      <c r="B529">
        <v>11.9438329379288</v>
      </c>
      <c r="C529">
        <v>2171.71386003858</v>
      </c>
      <c r="D529">
        <v>0.415705256406859</v>
      </c>
      <c r="E529">
        <v>232.041864500409</v>
      </c>
      <c r="F529">
        <v>16.3322885089114</v>
      </c>
      <c r="G529">
        <v>3445.97243484675</v>
      </c>
      <c r="H529">
        <v>0.240235649178338</v>
      </c>
      <c r="I529">
        <v>0.14656875646597</v>
      </c>
      <c r="J529">
        <v>18.7914100509795</v>
      </c>
      <c r="K529">
        <v>2.81687294662324</v>
      </c>
    </row>
    <row r="530" spans="1:11">
      <c r="A530">
        <v>528</v>
      </c>
      <c r="B530">
        <v>11.9283203859641</v>
      </c>
      <c r="C530">
        <v>2169.33320959392</v>
      </c>
      <c r="D530">
        <v>0.41573153055705</v>
      </c>
      <c r="E530">
        <v>231.820537009745</v>
      </c>
      <c r="F530">
        <v>16.3496362783084</v>
      </c>
      <c r="G530">
        <v>3450.07308484283</v>
      </c>
      <c r="H530">
        <v>0.240178388521807</v>
      </c>
      <c r="I530">
        <v>0.146562066281744</v>
      </c>
      <c r="J530">
        <v>18.7887259151379</v>
      </c>
      <c r="K530">
        <v>2.81687294662324</v>
      </c>
    </row>
    <row r="531" spans="1:11">
      <c r="A531">
        <v>529</v>
      </c>
      <c r="B531">
        <v>11.9342246828658</v>
      </c>
      <c r="C531">
        <v>2169.84534446336</v>
      </c>
      <c r="D531">
        <v>0.415692738929731</v>
      </c>
      <c r="E531">
        <v>231.88210411673</v>
      </c>
      <c r="F531">
        <v>16.344720059081</v>
      </c>
      <c r="G531">
        <v>3450.03300671491</v>
      </c>
      <c r="H531">
        <v>0.240216371355196</v>
      </c>
      <c r="I531">
        <v>0.146566503951934</v>
      </c>
      <c r="J531">
        <v>18.7879728185786</v>
      </c>
      <c r="K531">
        <v>2.81687294662324</v>
      </c>
    </row>
    <row r="532" spans="1:11">
      <c r="A532">
        <v>530</v>
      </c>
      <c r="B532">
        <v>11.9375993143653</v>
      </c>
      <c r="C532">
        <v>2170.37882379828</v>
      </c>
      <c r="D532">
        <v>0.415699985474203</v>
      </c>
      <c r="E532">
        <v>231.921665139925</v>
      </c>
      <c r="F532">
        <v>16.3422752553795</v>
      </c>
      <c r="G532">
        <v>3448.13206312408</v>
      </c>
      <c r="H532">
        <v>0.240201662264615</v>
      </c>
      <c r="I532">
        <v>0.14656478536899</v>
      </c>
      <c r="J532">
        <v>18.7895188184126</v>
      </c>
      <c r="K532">
        <v>2.81687294662324</v>
      </c>
    </row>
    <row r="533" spans="1:11">
      <c r="A533">
        <v>531</v>
      </c>
      <c r="B533">
        <v>11.9245023502886</v>
      </c>
      <c r="C533">
        <v>2167.98647772769</v>
      </c>
      <c r="D533">
        <v>0.415556061008661</v>
      </c>
      <c r="E533">
        <v>231.694393977904</v>
      </c>
      <c r="F533">
        <v>16.3602144874806</v>
      </c>
      <c r="G533">
        <v>3450.70109809006</v>
      </c>
      <c r="H533">
        <v>0.240160843555315</v>
      </c>
      <c r="I533">
        <v>0.146560016632171</v>
      </c>
      <c r="J533">
        <v>18.7872336314989</v>
      </c>
      <c r="K533">
        <v>2.81687294662324</v>
      </c>
    </row>
    <row r="534" spans="1:11">
      <c r="A534">
        <v>532</v>
      </c>
      <c r="B534">
        <v>11.9392923884388</v>
      </c>
      <c r="C534">
        <v>2170.69734988478</v>
      </c>
      <c r="D534">
        <v>0.415742993653583</v>
      </c>
      <c r="E534">
        <v>231.950176541111</v>
      </c>
      <c r="F534">
        <v>16.3396386586397</v>
      </c>
      <c r="G534">
        <v>3447.81575486122</v>
      </c>
      <c r="H534">
        <v>0.240206783231566</v>
      </c>
      <c r="I534">
        <v>0.146565383683644</v>
      </c>
      <c r="J534">
        <v>18.7899475095961</v>
      </c>
      <c r="K534">
        <v>2.81687294662324</v>
      </c>
    </row>
    <row r="535" spans="1:11">
      <c r="A535">
        <v>533</v>
      </c>
      <c r="B535">
        <v>11.9361102248461</v>
      </c>
      <c r="C535">
        <v>2169.08340470731</v>
      </c>
      <c r="D535">
        <v>0.415772557337287</v>
      </c>
      <c r="E535">
        <v>231.811459784555</v>
      </c>
      <c r="F535">
        <v>16.3520483231277</v>
      </c>
      <c r="G535">
        <v>3450.53445020656</v>
      </c>
      <c r="H535">
        <v>0.240157357805633</v>
      </c>
      <c r="I535">
        <v>0.146559609432054</v>
      </c>
      <c r="J535">
        <v>18.7869916530468</v>
      </c>
      <c r="K535">
        <v>2.81687294662324</v>
      </c>
    </row>
    <row r="536" spans="1:11">
      <c r="A536">
        <v>534</v>
      </c>
      <c r="B536">
        <v>11.9303453580963</v>
      </c>
      <c r="C536">
        <v>2168.86878549161</v>
      </c>
      <c r="D536">
        <v>0.415782170620754</v>
      </c>
      <c r="E536">
        <v>231.783508713651</v>
      </c>
      <c r="F536">
        <v>16.3538014151849</v>
      </c>
      <c r="G536">
        <v>3451.19777262867</v>
      </c>
      <c r="H536">
        <v>0.240154226505404</v>
      </c>
      <c r="I536">
        <v>0.146559243642271</v>
      </c>
      <c r="J536">
        <v>18.7875980848871</v>
      </c>
      <c r="K536">
        <v>2.81687294662324</v>
      </c>
    </row>
    <row r="537" spans="1:11">
      <c r="A537">
        <v>535</v>
      </c>
      <c r="B537">
        <v>11.9422166876961</v>
      </c>
      <c r="C537">
        <v>2171.10425263403</v>
      </c>
      <c r="D537">
        <v>0.415854405522427</v>
      </c>
      <c r="E537">
        <v>231.990048639697</v>
      </c>
      <c r="F537">
        <v>16.3363891792945</v>
      </c>
      <c r="G537">
        <v>3447.97074598932</v>
      </c>
      <c r="H537">
        <v>0.240213270537915</v>
      </c>
      <c r="I537">
        <v>0.146566141651099</v>
      </c>
      <c r="J537">
        <v>18.7903057491673</v>
      </c>
      <c r="K537">
        <v>2.81687294662324</v>
      </c>
    </row>
    <row r="538" spans="1:11">
      <c r="A538">
        <v>536</v>
      </c>
      <c r="B538">
        <v>11.9328796041149</v>
      </c>
      <c r="C538">
        <v>2169.744402565</v>
      </c>
      <c r="D538">
        <v>0.415756559660079</v>
      </c>
      <c r="E538">
        <v>231.860887308681</v>
      </c>
      <c r="F538">
        <v>16.3466869046798</v>
      </c>
      <c r="G538">
        <v>3449.28447809109</v>
      </c>
      <c r="H538">
        <v>0.240176818266904</v>
      </c>
      <c r="I538">
        <v>0.146561882835463</v>
      </c>
      <c r="J538">
        <v>18.788974961796</v>
      </c>
      <c r="K538">
        <v>2.81687294662324</v>
      </c>
    </row>
    <row r="539" spans="1:11">
      <c r="A539">
        <v>537</v>
      </c>
      <c r="B539">
        <v>11.9335697787261</v>
      </c>
      <c r="C539">
        <v>2169.62397877367</v>
      </c>
      <c r="D539">
        <v>0.415670711545591</v>
      </c>
      <c r="E539">
        <v>231.849999046562</v>
      </c>
      <c r="F539">
        <v>16.3483841267513</v>
      </c>
      <c r="G539">
        <v>3448.98880407117</v>
      </c>
      <c r="H539">
        <v>0.240165203958083</v>
      </c>
      <c r="I539">
        <v>0.146560526014695</v>
      </c>
      <c r="J539">
        <v>18.7887044533569</v>
      </c>
      <c r="K539">
        <v>2.81687294662324</v>
      </c>
    </row>
    <row r="540" spans="1:11">
      <c r="A540">
        <v>538</v>
      </c>
      <c r="B540">
        <v>11.9370123048701</v>
      </c>
      <c r="C540">
        <v>2170.36515304121</v>
      </c>
      <c r="D540">
        <v>0.415725570281505</v>
      </c>
      <c r="E540">
        <v>231.919748679965</v>
      </c>
      <c r="F540">
        <v>16.3423725198922</v>
      </c>
      <c r="G540">
        <v>3447.97417708139</v>
      </c>
      <c r="H540">
        <v>0.240196456138415</v>
      </c>
      <c r="I540">
        <v>0.146564177115219</v>
      </c>
      <c r="J540">
        <v>18.7895642644266</v>
      </c>
      <c r="K540">
        <v>2.81687294662324</v>
      </c>
    </row>
    <row r="541" spans="1:11">
      <c r="A541">
        <v>539</v>
      </c>
      <c r="B541">
        <v>11.9441355994762</v>
      </c>
      <c r="C541">
        <v>2171.52571703327</v>
      </c>
      <c r="D541">
        <v>0.415806072275559</v>
      </c>
      <c r="E541">
        <v>232.032281208093</v>
      </c>
      <c r="F541">
        <v>16.3329450378322</v>
      </c>
      <c r="G541">
        <v>3446.66456608291</v>
      </c>
      <c r="H541">
        <v>0.240222486972186</v>
      </c>
      <c r="I541">
        <v>0.146567218514356</v>
      </c>
      <c r="J541">
        <v>18.7904363111373</v>
      </c>
      <c r="K541">
        <v>2.81687294662324</v>
      </c>
    </row>
    <row r="542" spans="1:11">
      <c r="A542">
        <v>540</v>
      </c>
      <c r="B542">
        <v>11.9362892380257</v>
      </c>
      <c r="C542">
        <v>2170.06190122576</v>
      </c>
      <c r="D542">
        <v>0.415685900682755</v>
      </c>
      <c r="E542">
        <v>231.890634854575</v>
      </c>
      <c r="F542">
        <v>16.3446564127691</v>
      </c>
      <c r="G542">
        <v>3448.63978371025</v>
      </c>
      <c r="H542">
        <v>0.240200627982663</v>
      </c>
      <c r="I542">
        <v>0.146564664528601</v>
      </c>
      <c r="J542">
        <v>18.7892861452512</v>
      </c>
      <c r="K542">
        <v>2.81687294662324</v>
      </c>
    </row>
    <row r="543" spans="1:11">
      <c r="A543">
        <v>541</v>
      </c>
      <c r="B543">
        <v>11.9284260380907</v>
      </c>
      <c r="C543">
        <v>2168.69910806812</v>
      </c>
      <c r="D543">
        <v>0.415607725787483</v>
      </c>
      <c r="E543">
        <v>231.773957943258</v>
      </c>
      <c r="F543">
        <v>16.3549148535581</v>
      </c>
      <c r="G543">
        <v>3450.96398812574</v>
      </c>
      <c r="H543">
        <v>0.240181399275886</v>
      </c>
      <c r="I543">
        <v>0.1465624180182</v>
      </c>
      <c r="J543">
        <v>18.7869298044082</v>
      </c>
      <c r="K543">
        <v>2.81687294662324</v>
      </c>
    </row>
    <row r="544" spans="1:11">
      <c r="A544">
        <v>542</v>
      </c>
      <c r="B544">
        <v>11.9349227083564</v>
      </c>
      <c r="C544">
        <v>2170.09744268609</v>
      </c>
      <c r="D544">
        <v>0.415670952330385</v>
      </c>
      <c r="E544">
        <v>231.89292201326</v>
      </c>
      <c r="F544">
        <v>16.3439265170538</v>
      </c>
      <c r="G544">
        <v>3448.53269790726</v>
      </c>
      <c r="H544">
        <v>0.240204113980599</v>
      </c>
      <c r="I544">
        <v>0.146565071817043</v>
      </c>
      <c r="J544">
        <v>18.7894219481536</v>
      </c>
      <c r="K544">
        <v>2.81687294662324</v>
      </c>
    </row>
    <row r="545" spans="1:11">
      <c r="A545">
        <v>543</v>
      </c>
      <c r="B545">
        <v>11.943933285008</v>
      </c>
      <c r="C545">
        <v>2171.09898902816</v>
      </c>
      <c r="D545">
        <v>0.415689041384393</v>
      </c>
      <c r="E545">
        <v>231.985616752136</v>
      </c>
      <c r="F545">
        <v>16.3370820525783</v>
      </c>
      <c r="G545">
        <v>3446.75170608528</v>
      </c>
      <c r="H545">
        <v>0.240231137572506</v>
      </c>
      <c r="I545">
        <v>0.146568229295039</v>
      </c>
      <c r="J545">
        <v>18.7905463889771</v>
      </c>
      <c r="K545">
        <v>2.81687294662324</v>
      </c>
    </row>
    <row r="546" spans="1:11">
      <c r="A546">
        <v>544</v>
      </c>
      <c r="B546">
        <v>11.9405905779586</v>
      </c>
      <c r="C546">
        <v>2170.82211873114</v>
      </c>
      <c r="D546">
        <v>0.415660295873637</v>
      </c>
      <c r="E546">
        <v>231.960315560747</v>
      </c>
      <c r="F546">
        <v>16.3397054009983</v>
      </c>
      <c r="G546">
        <v>3447.56791698586</v>
      </c>
      <c r="H546">
        <v>0.240215876842319</v>
      </c>
      <c r="I546">
        <v>0.146566446172581</v>
      </c>
      <c r="J546">
        <v>18.7902067747928</v>
      </c>
      <c r="K546">
        <v>2.81687294662324</v>
      </c>
    </row>
    <row r="547" spans="1:11">
      <c r="A547">
        <v>545</v>
      </c>
      <c r="B547">
        <v>11.943863794858</v>
      </c>
      <c r="C547">
        <v>2171.35515618479</v>
      </c>
      <c r="D547">
        <v>0.415688617924011</v>
      </c>
      <c r="E547">
        <v>232.011591984797</v>
      </c>
      <c r="F547">
        <v>16.3358164548757</v>
      </c>
      <c r="G547">
        <v>3447.06031819427</v>
      </c>
      <c r="H547">
        <v>0.24022577761526</v>
      </c>
      <c r="I547">
        <v>0.146567603006568</v>
      </c>
      <c r="J547">
        <v>18.7906395155931</v>
      </c>
      <c r="K547">
        <v>2.81687294662324</v>
      </c>
    </row>
    <row r="548" spans="1:11">
      <c r="A548">
        <v>546</v>
      </c>
      <c r="B548">
        <v>11.9421991467979</v>
      </c>
      <c r="C548">
        <v>2171.08377999824</v>
      </c>
      <c r="D548">
        <v>0.415690241489009</v>
      </c>
      <c r="E548">
        <v>231.986756378633</v>
      </c>
      <c r="F548">
        <v>16.3375790470745</v>
      </c>
      <c r="G548">
        <v>3447.36903430913</v>
      </c>
      <c r="H548">
        <v>0.240224170490979</v>
      </c>
      <c r="I548">
        <v>0.146567415223054</v>
      </c>
      <c r="J548">
        <v>18.7903197528307</v>
      </c>
      <c r="K548">
        <v>2.81687294662324</v>
      </c>
    </row>
    <row r="549" spans="1:11">
      <c r="A549">
        <v>547</v>
      </c>
      <c r="B549">
        <v>11.9422901486561</v>
      </c>
      <c r="C549">
        <v>2171.05755769253</v>
      </c>
      <c r="D549">
        <v>0.415664104023789</v>
      </c>
      <c r="E549">
        <v>231.983359714021</v>
      </c>
      <c r="F549">
        <v>16.3386862398823</v>
      </c>
      <c r="G549">
        <v>3447.72700846136</v>
      </c>
      <c r="H549">
        <v>0.240222368366954</v>
      </c>
      <c r="I549">
        <v>0.146567204656114</v>
      </c>
      <c r="J549">
        <v>18.7903777495265</v>
      </c>
      <c r="K549">
        <v>2.81687294662324</v>
      </c>
    </row>
    <row r="550" spans="1:11">
      <c r="A550">
        <v>548</v>
      </c>
      <c r="B550">
        <v>11.9429940807116</v>
      </c>
      <c r="C550">
        <v>2170.75422845755</v>
      </c>
      <c r="D550">
        <v>0.415629230096514</v>
      </c>
      <c r="E550">
        <v>231.960739665641</v>
      </c>
      <c r="F550">
        <v>16.3410150202441</v>
      </c>
      <c r="G550">
        <v>3447.98218181243</v>
      </c>
      <c r="H550">
        <v>0.240215023412766</v>
      </c>
      <c r="I550">
        <v>0.146566346457291</v>
      </c>
      <c r="J550">
        <v>18.7894343904515</v>
      </c>
      <c r="K550">
        <v>2.81687294662324</v>
      </c>
    </row>
    <row r="551" spans="1:11">
      <c r="A551">
        <v>549</v>
      </c>
      <c r="B551">
        <v>11.9469899549606</v>
      </c>
      <c r="C551">
        <v>2171.82962405892</v>
      </c>
      <c r="D551">
        <v>0.415684898643512</v>
      </c>
      <c r="E551">
        <v>232.056582518864</v>
      </c>
      <c r="F551">
        <v>16.3321567280147</v>
      </c>
      <c r="G551">
        <v>3446.22071651654</v>
      </c>
      <c r="H551">
        <v>0.240238568431429</v>
      </c>
      <c r="I551">
        <v>0.146569097578353</v>
      </c>
      <c r="J551">
        <v>18.7910890258218</v>
      </c>
      <c r="K551">
        <v>2.81687294662324</v>
      </c>
    </row>
    <row r="552" spans="1:11">
      <c r="A552">
        <v>550</v>
      </c>
      <c r="B552">
        <v>11.9482378152149</v>
      </c>
      <c r="C552">
        <v>2172.26696812552</v>
      </c>
      <c r="D552">
        <v>0.415680702899002</v>
      </c>
      <c r="E552">
        <v>232.095692949157</v>
      </c>
      <c r="F552">
        <v>16.3287449760906</v>
      </c>
      <c r="G552">
        <v>3445.57349175787</v>
      </c>
      <c r="H552">
        <v>0.240249119395804</v>
      </c>
      <c r="I552">
        <v>0.146570330478022</v>
      </c>
      <c r="J552">
        <v>18.7917271273599</v>
      </c>
      <c r="K552">
        <v>2.81687294662324</v>
      </c>
    </row>
    <row r="553" spans="1:11">
      <c r="A553">
        <v>551</v>
      </c>
      <c r="B553">
        <v>11.9465272800679</v>
      </c>
      <c r="C553">
        <v>2171.80824366277</v>
      </c>
      <c r="D553">
        <v>0.415707622372752</v>
      </c>
      <c r="E553">
        <v>232.053023459938</v>
      </c>
      <c r="F553">
        <v>16.3324455805543</v>
      </c>
      <c r="G553">
        <v>3446.51495857644</v>
      </c>
      <c r="H553">
        <v>0.240235443010516</v>
      </c>
      <c r="I553">
        <v>0.146568732375552</v>
      </c>
      <c r="J553">
        <v>18.7912138543836</v>
      </c>
      <c r="K553">
        <v>2.81687294662324</v>
      </c>
    </row>
    <row r="554" spans="1:11">
      <c r="A554">
        <v>552</v>
      </c>
      <c r="B554">
        <v>11.9509097346911</v>
      </c>
      <c r="C554">
        <v>2172.5319202659</v>
      </c>
      <c r="D554">
        <v>0.41573990971178</v>
      </c>
      <c r="E554">
        <v>232.117308260982</v>
      </c>
      <c r="F554">
        <v>16.3273331644142</v>
      </c>
      <c r="G554">
        <v>3444.78503348573</v>
      </c>
      <c r="H554">
        <v>0.240235686427534</v>
      </c>
      <c r="I554">
        <v>0.146568760818488</v>
      </c>
      <c r="J554">
        <v>18.7922812548919</v>
      </c>
      <c r="K554">
        <v>2.81687294662324</v>
      </c>
    </row>
    <row r="555" spans="1:11">
      <c r="A555">
        <v>553</v>
      </c>
      <c r="B555">
        <v>11.9423459161918</v>
      </c>
      <c r="C555">
        <v>2171.27225373181</v>
      </c>
      <c r="D555">
        <v>0.415690866744038</v>
      </c>
      <c r="E555">
        <v>232.002001784949</v>
      </c>
      <c r="F555">
        <v>16.3363253111893</v>
      </c>
      <c r="G555">
        <v>3447.21466026259</v>
      </c>
      <c r="H555">
        <v>0.240222988975055</v>
      </c>
      <c r="I555">
        <v>0.146567277170151</v>
      </c>
      <c r="J555">
        <v>18.7907174207386</v>
      </c>
      <c r="K555">
        <v>2.81687294662324</v>
      </c>
    </row>
    <row r="556" spans="1:11">
      <c r="A556">
        <v>554</v>
      </c>
      <c r="B556">
        <v>11.9472634939287</v>
      </c>
      <c r="C556">
        <v>2172.18314757779</v>
      </c>
      <c r="D556">
        <v>0.415736725647168</v>
      </c>
      <c r="E556">
        <v>232.083564195495</v>
      </c>
      <c r="F556">
        <v>16.3293827756139</v>
      </c>
      <c r="G556">
        <v>3445.61533453916</v>
      </c>
      <c r="H556">
        <v>0.240237213699896</v>
      </c>
      <c r="I556">
        <v>0.146568939278643</v>
      </c>
      <c r="J556">
        <v>18.7920340313084</v>
      </c>
      <c r="K556">
        <v>2.81687294662324</v>
      </c>
    </row>
    <row r="557" spans="1:11">
      <c r="A557">
        <v>555</v>
      </c>
      <c r="B557">
        <v>11.9486797328095</v>
      </c>
      <c r="C557">
        <v>2172.51004505076</v>
      </c>
      <c r="D557">
        <v>0.415713687173316</v>
      </c>
      <c r="E557">
        <v>232.113241886323</v>
      </c>
      <c r="F557">
        <v>16.3272995933502</v>
      </c>
      <c r="G557">
        <v>3444.9858412787</v>
      </c>
      <c r="H557">
        <v>0.24024448817545</v>
      </c>
      <c r="I557">
        <v>0.146569789305982</v>
      </c>
      <c r="J557">
        <v>18.7924771038473</v>
      </c>
      <c r="K557">
        <v>2.81687294662324</v>
      </c>
    </row>
    <row r="558" spans="1:11">
      <c r="A558">
        <v>556</v>
      </c>
      <c r="B558">
        <v>11.9460608382222</v>
      </c>
      <c r="C558">
        <v>2172.23668666885</v>
      </c>
      <c r="D558">
        <v>0.415713189972842</v>
      </c>
      <c r="E558">
        <v>232.084444740849</v>
      </c>
      <c r="F558">
        <v>16.3294408773834</v>
      </c>
      <c r="G558">
        <v>3445.45788094954</v>
      </c>
      <c r="H558">
        <v>0.240236405697786</v>
      </c>
      <c r="I558">
        <v>0.146568844864339</v>
      </c>
      <c r="J558">
        <v>18.7924799784523</v>
      </c>
      <c r="K558">
        <v>2.81687294662324</v>
      </c>
    </row>
    <row r="559" spans="1:11">
      <c r="A559">
        <v>557</v>
      </c>
      <c r="B559">
        <v>11.9470103531622</v>
      </c>
      <c r="C559">
        <v>2172.46030216656</v>
      </c>
      <c r="D559">
        <v>0.415722951322027</v>
      </c>
      <c r="E559">
        <v>232.103161859839</v>
      </c>
      <c r="F559">
        <v>16.3276598028624</v>
      </c>
      <c r="G559">
        <v>3445.16158334259</v>
      </c>
      <c r="H559">
        <v>0.24024257339436</v>
      </c>
      <c r="I559">
        <v>0.146569565560512</v>
      </c>
      <c r="J559">
        <v>18.7929021816793</v>
      </c>
      <c r="K559">
        <v>2.81687294662324</v>
      </c>
    </row>
    <row r="560" spans="1:11">
      <c r="A560">
        <v>558</v>
      </c>
      <c r="B560">
        <v>11.9432174391424</v>
      </c>
      <c r="C560">
        <v>2171.72090481435</v>
      </c>
      <c r="D560">
        <v>0.41578733716986</v>
      </c>
      <c r="E560">
        <v>232.036636697497</v>
      </c>
      <c r="F560">
        <v>16.3325301439574</v>
      </c>
      <c r="G560">
        <v>3446.49246161543</v>
      </c>
      <c r="H560">
        <v>0.240216651462112</v>
      </c>
      <c r="I560">
        <v>0.146566536679933</v>
      </c>
      <c r="J560">
        <v>18.7918898807473</v>
      </c>
      <c r="K560">
        <v>2.81687294662324</v>
      </c>
    </row>
    <row r="561" spans="1:11">
      <c r="A561">
        <v>559</v>
      </c>
      <c r="B561">
        <v>11.9424753879776</v>
      </c>
      <c r="C561">
        <v>2171.3897888611</v>
      </c>
      <c r="D561">
        <v>0.415787087604464</v>
      </c>
      <c r="E561">
        <v>232.007701223677</v>
      </c>
      <c r="F561">
        <v>16.335194526308</v>
      </c>
      <c r="G561">
        <v>3447.01760152141</v>
      </c>
      <c r="H561">
        <v>0.240205428587712</v>
      </c>
      <c r="I561">
        <v>0.146565225411112</v>
      </c>
      <c r="J561">
        <v>18.7913286847893</v>
      </c>
      <c r="K561">
        <v>2.81687294662324</v>
      </c>
    </row>
    <row r="562" spans="1:11">
      <c r="A562">
        <v>560</v>
      </c>
      <c r="B562">
        <v>11.9397628808353</v>
      </c>
      <c r="C562">
        <v>2171.11223428739</v>
      </c>
      <c r="D562">
        <v>0.415719007189053</v>
      </c>
      <c r="E562">
        <v>231.977121233687</v>
      </c>
      <c r="F562">
        <v>16.3370439116983</v>
      </c>
      <c r="G562">
        <v>3446.86487941242</v>
      </c>
      <c r="H562">
        <v>0.240210689666291</v>
      </c>
      <c r="I562">
        <v>0.146565840103823</v>
      </c>
      <c r="J562">
        <v>18.7914587406452</v>
      </c>
      <c r="K562">
        <v>2.81687294662324</v>
      </c>
    </row>
    <row r="563" spans="1:11">
      <c r="A563">
        <v>561</v>
      </c>
      <c r="B563">
        <v>11.9384845666006</v>
      </c>
      <c r="C563">
        <v>2170.85468586651</v>
      </c>
      <c r="D563">
        <v>0.415709466480103</v>
      </c>
      <c r="E563">
        <v>231.952748021168</v>
      </c>
      <c r="F563">
        <v>16.3390947478497</v>
      </c>
      <c r="G563">
        <v>3447.28627223448</v>
      </c>
      <c r="H563">
        <v>0.240206596465123</v>
      </c>
      <c r="I563">
        <v>0.146565361862369</v>
      </c>
      <c r="J563">
        <v>18.7912155512186</v>
      </c>
      <c r="K563">
        <v>2.81687294662324</v>
      </c>
    </row>
    <row r="564" spans="1:11">
      <c r="A564">
        <v>562</v>
      </c>
      <c r="B564">
        <v>11.9387159554069</v>
      </c>
      <c r="C564">
        <v>2170.63341051767</v>
      </c>
      <c r="D564">
        <v>0.415780055839875</v>
      </c>
      <c r="E564">
        <v>231.937155060699</v>
      </c>
      <c r="F564">
        <v>16.3406199613979</v>
      </c>
      <c r="G564">
        <v>3448.17441080643</v>
      </c>
      <c r="H564">
        <v>0.240193881061598</v>
      </c>
      <c r="I564">
        <v>0.146563876262029</v>
      </c>
      <c r="J564">
        <v>18.7904568360803</v>
      </c>
      <c r="K564">
        <v>2.81687294662324</v>
      </c>
    </row>
    <row r="565" spans="1:11">
      <c r="A565">
        <v>563</v>
      </c>
      <c r="B565">
        <v>11.9398950977125</v>
      </c>
      <c r="C565">
        <v>2170.8443548909</v>
      </c>
      <c r="D565">
        <v>0.415808715727148</v>
      </c>
      <c r="E565">
        <v>231.956754201855</v>
      </c>
      <c r="F565">
        <v>16.3388893893165</v>
      </c>
      <c r="G565">
        <v>3447.79766837103</v>
      </c>
      <c r="H565">
        <v>0.240196325783933</v>
      </c>
      <c r="I565">
        <v>0.146564161885489</v>
      </c>
      <c r="J565">
        <v>18.7907151091653</v>
      </c>
      <c r="K565">
        <v>2.81687294662324</v>
      </c>
    </row>
    <row r="566" spans="1:11">
      <c r="A566">
        <v>564</v>
      </c>
      <c r="B566">
        <v>11.9428104863702</v>
      </c>
      <c r="C566">
        <v>2171.25552328839</v>
      </c>
      <c r="D566">
        <v>0.415819499481283</v>
      </c>
      <c r="E566">
        <v>231.995923857096</v>
      </c>
      <c r="F566">
        <v>16.3360161206581</v>
      </c>
      <c r="G566">
        <v>3448.12787454946</v>
      </c>
      <c r="H566">
        <v>0.240212938127098</v>
      </c>
      <c r="I566">
        <v>0.146566102812299</v>
      </c>
      <c r="J566">
        <v>18.7910583645625</v>
      </c>
      <c r="K566">
        <v>2.81687294662324</v>
      </c>
    </row>
    <row r="567" spans="1:11">
      <c r="A567">
        <v>565</v>
      </c>
      <c r="B567">
        <v>11.9402359553636</v>
      </c>
      <c r="C567">
        <v>2170.75597228527</v>
      </c>
      <c r="D567">
        <v>0.415827789557505</v>
      </c>
      <c r="E567">
        <v>231.950554704011</v>
      </c>
      <c r="F567">
        <v>16.3397085854726</v>
      </c>
      <c r="G567">
        <v>3449.00905801234</v>
      </c>
      <c r="H567">
        <v>0.240200033242782</v>
      </c>
      <c r="I567">
        <v>0.146564595042324</v>
      </c>
      <c r="J567">
        <v>18.7903959758995</v>
      </c>
      <c r="K567">
        <v>2.81687294662324</v>
      </c>
    </row>
    <row r="568" spans="1:11">
      <c r="A568">
        <v>566</v>
      </c>
      <c r="B568">
        <v>11.9441511471621</v>
      </c>
      <c r="C568">
        <v>2171.47899201435</v>
      </c>
      <c r="D568">
        <v>0.415844541433589</v>
      </c>
      <c r="E568">
        <v>232.017292998332</v>
      </c>
      <c r="F568">
        <v>16.3342562387628</v>
      </c>
      <c r="G568">
        <v>3448.00552984529</v>
      </c>
      <c r="H568">
        <v>0.240219049185863</v>
      </c>
      <c r="I568">
        <v>0.146566816833872</v>
      </c>
      <c r="J568">
        <v>18.7912768139908</v>
      </c>
      <c r="K568">
        <v>2.81687294662324</v>
      </c>
    </row>
    <row r="569" spans="1:11">
      <c r="A569">
        <v>567</v>
      </c>
      <c r="B569">
        <v>11.9415671355305</v>
      </c>
      <c r="C569">
        <v>2171.08339946532</v>
      </c>
      <c r="D569">
        <v>0.415819393917901</v>
      </c>
      <c r="E569">
        <v>231.979677570442</v>
      </c>
      <c r="F569">
        <v>16.3373383140063</v>
      </c>
      <c r="G569">
        <v>3448.49605272701</v>
      </c>
      <c r="H569">
        <v>0.240209172704498</v>
      </c>
      <c r="I569">
        <v>0.146565662864267</v>
      </c>
      <c r="J569">
        <v>18.7908975347182</v>
      </c>
      <c r="K569">
        <v>2.81687294662324</v>
      </c>
    </row>
    <row r="570" spans="1:11">
      <c r="A570">
        <v>568</v>
      </c>
      <c r="B570">
        <v>11.9477813089637</v>
      </c>
      <c r="C570">
        <v>2172.02237980535</v>
      </c>
      <c r="D570">
        <v>0.415856377996536</v>
      </c>
      <c r="E570">
        <v>232.067797384239</v>
      </c>
      <c r="F570">
        <v>16.3302891399641</v>
      </c>
      <c r="G570">
        <v>3447.09794122127</v>
      </c>
      <c r="H570">
        <v>0.240222062045672</v>
      </c>
      <c r="I570">
        <v>0.146567168864512</v>
      </c>
      <c r="J570">
        <v>18.7918474268245</v>
      </c>
      <c r="K570">
        <v>2.81687294662324</v>
      </c>
    </row>
    <row r="571" spans="1:11">
      <c r="A571">
        <v>569</v>
      </c>
      <c r="B571">
        <v>11.9434770012368</v>
      </c>
      <c r="C571">
        <v>2171.35489550262</v>
      </c>
      <c r="D571">
        <v>0.415837932708057</v>
      </c>
      <c r="E571">
        <v>232.005974732698</v>
      </c>
      <c r="F571">
        <v>16.335128802345</v>
      </c>
      <c r="G571">
        <v>3448.12130626297</v>
      </c>
      <c r="H571">
        <v>0.240216947006026</v>
      </c>
      <c r="I571">
        <v>0.146566571211642</v>
      </c>
      <c r="J571">
        <v>18.7911177976598</v>
      </c>
      <c r="K571">
        <v>2.81687294662324</v>
      </c>
    </row>
    <row r="572" spans="1:11">
      <c r="A572">
        <v>570</v>
      </c>
      <c r="B572">
        <v>11.9454226458709</v>
      </c>
      <c r="C572">
        <v>2171.16321811438</v>
      </c>
      <c r="D572">
        <v>0.41587053253987</v>
      </c>
      <c r="E572">
        <v>231.993062719198</v>
      </c>
      <c r="F572">
        <v>16.3367569641208</v>
      </c>
      <c r="G572">
        <v>3448.67505282548</v>
      </c>
      <c r="H572">
        <v>0.240205971782369</v>
      </c>
      <c r="I572">
        <v>0.146565288876263</v>
      </c>
      <c r="J572">
        <v>18.7903872328094</v>
      </c>
      <c r="K572">
        <v>2.81687294662324</v>
      </c>
    </row>
    <row r="573" spans="1:11">
      <c r="A573">
        <v>571</v>
      </c>
      <c r="B573">
        <v>11.9451934418738</v>
      </c>
      <c r="C573">
        <v>2171.06392391504</v>
      </c>
      <c r="D573">
        <v>0.415868679963897</v>
      </c>
      <c r="E573">
        <v>231.985896279207</v>
      </c>
      <c r="F573">
        <v>16.3373285662224</v>
      </c>
      <c r="G573">
        <v>3448.6288928739</v>
      </c>
      <c r="H573">
        <v>0.24020387824329</v>
      </c>
      <c r="I573">
        <v>0.146565044274397</v>
      </c>
      <c r="J573">
        <v>18.7900959434913</v>
      </c>
      <c r="K573">
        <v>2.81687294662324</v>
      </c>
    </row>
    <row r="574" spans="1:11">
      <c r="A574">
        <v>572</v>
      </c>
      <c r="B574">
        <v>11.9435587050073</v>
      </c>
      <c r="C574">
        <v>2170.92467228147</v>
      </c>
      <c r="D574">
        <v>0.415854304980824</v>
      </c>
      <c r="E574">
        <v>231.974067511056</v>
      </c>
      <c r="F574">
        <v>16.3385070746861</v>
      </c>
      <c r="G574">
        <v>3449.29743215376</v>
      </c>
      <c r="H574">
        <v>0.240204664556347</v>
      </c>
      <c r="I574">
        <v>0.146565136144293</v>
      </c>
      <c r="J574">
        <v>18.7898600760452</v>
      </c>
      <c r="K574">
        <v>2.81687294662324</v>
      </c>
    </row>
    <row r="575" spans="1:11">
      <c r="A575">
        <v>573</v>
      </c>
      <c r="B575">
        <v>11.9432831726294</v>
      </c>
      <c r="C575">
        <v>2170.87541626694</v>
      </c>
      <c r="D575">
        <v>0.415844287763049</v>
      </c>
      <c r="E575">
        <v>231.972086303077</v>
      </c>
      <c r="F575">
        <v>16.3385434504239</v>
      </c>
      <c r="G575">
        <v>3449.61250656545</v>
      </c>
      <c r="H575">
        <v>0.240211299557051</v>
      </c>
      <c r="I575">
        <v>0.146565911362806</v>
      </c>
      <c r="J575">
        <v>18.7895608923673</v>
      </c>
      <c r="K575">
        <v>2.81687294662324</v>
      </c>
    </row>
    <row r="576" spans="1:11">
      <c r="A576">
        <v>574</v>
      </c>
      <c r="B576">
        <v>11.9479050247467</v>
      </c>
      <c r="C576">
        <v>2171.68599590125</v>
      </c>
      <c r="D576">
        <v>0.415868264438374</v>
      </c>
      <c r="E576">
        <v>232.046262997217</v>
      </c>
      <c r="F576">
        <v>16.3322698447771</v>
      </c>
      <c r="G576">
        <v>3448.25076213983</v>
      </c>
      <c r="H576">
        <v>0.240230475199582</v>
      </c>
      <c r="I576">
        <v>0.146568151898936</v>
      </c>
      <c r="J576">
        <v>18.7905574912862</v>
      </c>
      <c r="K576">
        <v>2.81687294662324</v>
      </c>
    </row>
    <row r="577" spans="1:11">
      <c r="A577">
        <v>575</v>
      </c>
      <c r="B577">
        <v>11.9459432562713</v>
      </c>
      <c r="C577">
        <v>2171.33852698873</v>
      </c>
      <c r="D577">
        <v>0.415849859521216</v>
      </c>
      <c r="E577">
        <v>232.012879775358</v>
      </c>
      <c r="F577">
        <v>16.3350262775655</v>
      </c>
      <c r="G577">
        <v>3448.74212715436</v>
      </c>
      <c r="H577">
        <v>0.240222996476545</v>
      </c>
      <c r="I577">
        <v>0.146567278046653</v>
      </c>
      <c r="J577">
        <v>18.7902645335362</v>
      </c>
      <c r="K577">
        <v>2.81687294662324</v>
      </c>
    </row>
    <row r="578" spans="1:11">
      <c r="A578">
        <v>576</v>
      </c>
      <c r="B578">
        <v>11.9501850960554</v>
      </c>
      <c r="C578">
        <v>2171.86198984347</v>
      </c>
      <c r="D578">
        <v>0.41587805758128</v>
      </c>
      <c r="E578">
        <v>232.066932123397</v>
      </c>
      <c r="F578">
        <v>16.3307173675634</v>
      </c>
      <c r="G578">
        <v>3447.71988963</v>
      </c>
      <c r="H578">
        <v>0.240230228001006</v>
      </c>
      <c r="I578">
        <v>0.146568123014637</v>
      </c>
      <c r="J578">
        <v>18.7903221864057</v>
      </c>
      <c r="K578">
        <v>2.81687294662324</v>
      </c>
    </row>
    <row r="579" spans="1:11">
      <c r="A579">
        <v>577</v>
      </c>
      <c r="B579">
        <v>11.9499850354648</v>
      </c>
      <c r="C579">
        <v>2171.88312498353</v>
      </c>
      <c r="D579">
        <v>0.415875875269781</v>
      </c>
      <c r="E579">
        <v>232.065520557251</v>
      </c>
      <c r="F579">
        <v>16.3308612208573</v>
      </c>
      <c r="G579">
        <v>3447.88529807973</v>
      </c>
      <c r="H579">
        <v>0.240231199619028</v>
      </c>
      <c r="I579">
        <v>0.14656823654498</v>
      </c>
      <c r="J579">
        <v>18.790685719494</v>
      </c>
      <c r="K579">
        <v>2.81687294662324</v>
      </c>
    </row>
    <row r="580" spans="1:11">
      <c r="A580">
        <v>578</v>
      </c>
      <c r="B580">
        <v>11.943256871009</v>
      </c>
      <c r="C580">
        <v>2171.27075517156</v>
      </c>
      <c r="D580">
        <v>0.415909411063566</v>
      </c>
      <c r="E580">
        <v>232.004635098268</v>
      </c>
      <c r="F580">
        <v>16.3349794196554</v>
      </c>
      <c r="G580">
        <v>3449.34687553649</v>
      </c>
      <c r="H580">
        <v>0.24021971270584</v>
      </c>
      <c r="I580">
        <v>0.146566894361023</v>
      </c>
      <c r="J580">
        <v>18.790382409817</v>
      </c>
      <c r="K580">
        <v>2.81687294662324</v>
      </c>
    </row>
    <row r="581" spans="1:11">
      <c r="A581">
        <v>579</v>
      </c>
      <c r="B581">
        <v>11.9441114238226</v>
      </c>
      <c r="C581">
        <v>2171.26676227917</v>
      </c>
      <c r="D581">
        <v>0.415900016922946</v>
      </c>
      <c r="E581">
        <v>232.004824108525</v>
      </c>
      <c r="F581">
        <v>16.3352538728749</v>
      </c>
      <c r="G581">
        <v>3449.55639737411</v>
      </c>
      <c r="H581">
        <v>0.240222701101915</v>
      </c>
      <c r="I581">
        <v>0.146567243534021</v>
      </c>
      <c r="J581">
        <v>18.7903159314358</v>
      </c>
      <c r="K581">
        <v>2.81687294662324</v>
      </c>
    </row>
    <row r="582" spans="1:11">
      <c r="A582">
        <v>580</v>
      </c>
      <c r="B582">
        <v>11.9455097674867</v>
      </c>
      <c r="C582">
        <v>2171.93943823294</v>
      </c>
      <c r="D582">
        <v>0.415906942526296</v>
      </c>
      <c r="E582">
        <v>232.066024387003</v>
      </c>
      <c r="F582">
        <v>16.3295812661124</v>
      </c>
      <c r="G582">
        <v>3448.08541104231</v>
      </c>
      <c r="H582">
        <v>0.24023548082497</v>
      </c>
      <c r="I582">
        <v>0.146568736794116</v>
      </c>
      <c r="J582">
        <v>18.7912285139465</v>
      </c>
      <c r="K582">
        <v>2.81687294662324</v>
      </c>
    </row>
    <row r="583" spans="1:11">
      <c r="A583">
        <v>581</v>
      </c>
      <c r="B583">
        <v>11.9462374846771</v>
      </c>
      <c r="C583">
        <v>2171.94440907614</v>
      </c>
      <c r="D583">
        <v>0.415881865628257</v>
      </c>
      <c r="E583">
        <v>232.065668394011</v>
      </c>
      <c r="F583">
        <v>16.3297516833902</v>
      </c>
      <c r="G583">
        <v>3447.94990359701</v>
      </c>
      <c r="H583">
        <v>0.240239838313667</v>
      </c>
      <c r="I583">
        <v>0.14656924596412</v>
      </c>
      <c r="J583">
        <v>18.7912889956977</v>
      </c>
      <c r="K583">
        <v>2.81687294662324</v>
      </c>
    </row>
    <row r="584" spans="1:11">
      <c r="A584">
        <v>582</v>
      </c>
      <c r="B584">
        <v>11.9450671590912</v>
      </c>
      <c r="C584">
        <v>2172.00410575355</v>
      </c>
      <c r="D584">
        <v>0.415900040189273</v>
      </c>
      <c r="E584">
        <v>232.070460002049</v>
      </c>
      <c r="F584">
        <v>16.3288864289873</v>
      </c>
      <c r="G584">
        <v>3447.77788320566</v>
      </c>
      <c r="H584">
        <v>0.240234915141329</v>
      </c>
      <c r="I584">
        <v>0.146568670694862</v>
      </c>
      <c r="J584">
        <v>18.7914446462122</v>
      </c>
      <c r="K584">
        <v>2.81687294662324</v>
      </c>
    </row>
    <row r="585" spans="1:11">
      <c r="A585">
        <v>583</v>
      </c>
      <c r="B585">
        <v>11.9464455209323</v>
      </c>
      <c r="C585">
        <v>2171.95355845416</v>
      </c>
      <c r="D585">
        <v>0.415875998276829</v>
      </c>
      <c r="E585">
        <v>232.066146454478</v>
      </c>
      <c r="F585">
        <v>16.3295932551154</v>
      </c>
      <c r="G585">
        <v>3448.04649529851</v>
      </c>
      <c r="H585">
        <v>0.240243075850938</v>
      </c>
      <c r="I585">
        <v>0.146569624273289</v>
      </c>
      <c r="J585">
        <v>18.7913230363216</v>
      </c>
      <c r="K585">
        <v>2.81687294662324</v>
      </c>
    </row>
    <row r="586" spans="1:11">
      <c r="A586">
        <v>584</v>
      </c>
      <c r="B586">
        <v>11.945300498738</v>
      </c>
      <c r="C586">
        <v>2172.08043306317</v>
      </c>
      <c r="D586">
        <v>0.415875551489987</v>
      </c>
      <c r="E586">
        <v>232.077229014885</v>
      </c>
      <c r="F586">
        <v>16.3282562068593</v>
      </c>
      <c r="G586">
        <v>3447.70140175177</v>
      </c>
      <c r="H586">
        <v>0.240244632151875</v>
      </c>
      <c r="I586">
        <v>0.146569806129933</v>
      </c>
      <c r="J586">
        <v>18.7915457013588</v>
      </c>
      <c r="K586">
        <v>2.81687294662324</v>
      </c>
    </row>
    <row r="587" spans="1:11">
      <c r="A587">
        <v>585</v>
      </c>
      <c r="B587">
        <v>11.9450931283134</v>
      </c>
      <c r="C587">
        <v>2171.70410481567</v>
      </c>
      <c r="D587">
        <v>0.415861890489181</v>
      </c>
      <c r="E587">
        <v>232.043179649962</v>
      </c>
      <c r="F587">
        <v>16.3316242278154</v>
      </c>
      <c r="G587">
        <v>3448.26434524378</v>
      </c>
      <c r="H587">
        <v>0.240237532432498</v>
      </c>
      <c r="I587">
        <v>0.146568976522325</v>
      </c>
      <c r="J587">
        <v>18.7910376051589</v>
      </c>
      <c r="K587">
        <v>2.81687294662324</v>
      </c>
    </row>
    <row r="588" spans="1:11">
      <c r="A588">
        <v>586</v>
      </c>
      <c r="B588">
        <v>11.9455294913506</v>
      </c>
      <c r="C588">
        <v>2171.88992529435</v>
      </c>
      <c r="D588">
        <v>0.415902956024063</v>
      </c>
      <c r="E588">
        <v>232.060555017539</v>
      </c>
      <c r="F588">
        <v>16.3297509792035</v>
      </c>
      <c r="G588">
        <v>3448.04928242968</v>
      </c>
      <c r="H588">
        <v>0.240242818175933</v>
      </c>
      <c r="I588">
        <v>0.14656959416358</v>
      </c>
      <c r="J588">
        <v>18.7912491106927</v>
      </c>
      <c r="K588">
        <v>2.81687294662324</v>
      </c>
    </row>
    <row r="589" spans="1:11">
      <c r="A589">
        <v>587</v>
      </c>
      <c r="B589">
        <v>11.9483544296516</v>
      </c>
      <c r="C589">
        <v>2172.29536168173</v>
      </c>
      <c r="D589">
        <v>0.415866414439553</v>
      </c>
      <c r="E589">
        <v>232.098017910984</v>
      </c>
      <c r="F589">
        <v>16.3275277468991</v>
      </c>
      <c r="G589">
        <v>3447.46141484494</v>
      </c>
      <c r="H589">
        <v>0.240246941877787</v>
      </c>
      <c r="I589">
        <v>0.146570076027436</v>
      </c>
      <c r="J589">
        <v>18.7916929737882</v>
      </c>
      <c r="K589">
        <v>2.81687294662324</v>
      </c>
    </row>
    <row r="590" spans="1:11">
      <c r="A590">
        <v>588</v>
      </c>
      <c r="B590">
        <v>11.9454416615711</v>
      </c>
      <c r="C590">
        <v>2171.39471245794</v>
      </c>
      <c r="D590">
        <v>0.415838496674787</v>
      </c>
      <c r="E590">
        <v>232.019317395102</v>
      </c>
      <c r="F590">
        <v>16.3343950758276</v>
      </c>
      <c r="G590">
        <v>3448.88327549128</v>
      </c>
      <c r="H590">
        <v>0.240230656724121</v>
      </c>
      <c r="I590">
        <v>0.146568173109465</v>
      </c>
      <c r="J590">
        <v>18.7901670655625</v>
      </c>
      <c r="K590">
        <v>2.81687294662324</v>
      </c>
    </row>
    <row r="591" spans="1:11">
      <c r="A591">
        <v>589</v>
      </c>
      <c r="B591">
        <v>11.9488187415135</v>
      </c>
      <c r="C591">
        <v>2172.46679004484</v>
      </c>
      <c r="D591">
        <v>0.415886968142979</v>
      </c>
      <c r="E591">
        <v>232.114134120961</v>
      </c>
      <c r="F591">
        <v>16.3254528130695</v>
      </c>
      <c r="G591">
        <v>3446.99577214111</v>
      </c>
      <c r="H591">
        <v>0.240251685486946</v>
      </c>
      <c r="I591">
        <v>0.146570630337128</v>
      </c>
      <c r="J591">
        <v>18.7918770679405</v>
      </c>
      <c r="K591">
        <v>2.81687294662324</v>
      </c>
    </row>
    <row r="592" spans="1:11">
      <c r="A592">
        <v>590</v>
      </c>
      <c r="B592">
        <v>11.946668063182</v>
      </c>
      <c r="C592">
        <v>2172.1243469471</v>
      </c>
      <c r="D592">
        <v>0.415868518825214</v>
      </c>
      <c r="E592">
        <v>232.080290004352</v>
      </c>
      <c r="F592">
        <v>16.3291743058315</v>
      </c>
      <c r="G592">
        <v>3448.23512947649</v>
      </c>
      <c r="H592">
        <v>0.240251614489303</v>
      </c>
      <c r="I592">
        <v>0.146570622040704</v>
      </c>
      <c r="J592">
        <v>18.7917189252105</v>
      </c>
      <c r="K592">
        <v>2.81687294662324</v>
      </c>
    </row>
    <row r="593" spans="1:11">
      <c r="A593">
        <v>591</v>
      </c>
      <c r="B593">
        <v>11.9507756839044</v>
      </c>
      <c r="C593">
        <v>2172.65773112058</v>
      </c>
      <c r="D593">
        <v>0.41589972156879</v>
      </c>
      <c r="E593">
        <v>232.133838839129</v>
      </c>
      <c r="F593">
        <v>16.3244178273694</v>
      </c>
      <c r="G593">
        <v>3447.00260896012</v>
      </c>
      <c r="H593">
        <v>0.240255814678719</v>
      </c>
      <c r="I593">
        <v>0.146571112856895</v>
      </c>
      <c r="J593">
        <v>18.7919119217065</v>
      </c>
      <c r="K593">
        <v>2.81687294662324</v>
      </c>
    </row>
    <row r="594" spans="1:11">
      <c r="A594">
        <v>592</v>
      </c>
      <c r="B594">
        <v>11.9469567282768</v>
      </c>
      <c r="C594">
        <v>2172.09932624354</v>
      </c>
      <c r="D594">
        <v>0.415872247172029</v>
      </c>
      <c r="E594">
        <v>232.078109699453</v>
      </c>
      <c r="F594">
        <v>16.328047487195</v>
      </c>
      <c r="G594">
        <v>3447.36016190418</v>
      </c>
      <c r="H594">
        <v>0.240249505116652</v>
      </c>
      <c r="I594">
        <v>0.146570375551044</v>
      </c>
      <c r="J594">
        <v>18.7916468978433</v>
      </c>
      <c r="K594">
        <v>2.81687294662324</v>
      </c>
    </row>
    <row r="595" spans="1:11">
      <c r="A595">
        <v>593</v>
      </c>
      <c r="B595">
        <v>11.9434302659748</v>
      </c>
      <c r="C595">
        <v>2171.50207060432</v>
      </c>
      <c r="D595">
        <v>0.41584635426322</v>
      </c>
      <c r="E595">
        <v>232.024460613082</v>
      </c>
      <c r="F595">
        <v>16.3323558889547</v>
      </c>
      <c r="G595">
        <v>3448.5186906679</v>
      </c>
      <c r="H595">
        <v>0.240244327506549</v>
      </c>
      <c r="I595">
        <v>0.146569770531488</v>
      </c>
      <c r="J595">
        <v>18.790812826553</v>
      </c>
      <c r="K595">
        <v>2.81687294662324</v>
      </c>
    </row>
    <row r="596" spans="1:11">
      <c r="A596">
        <v>594</v>
      </c>
      <c r="B596">
        <v>11.9465011790663</v>
      </c>
      <c r="C596">
        <v>2171.62516930356</v>
      </c>
      <c r="D596">
        <v>0.415889209313947</v>
      </c>
      <c r="E596">
        <v>232.037745786595</v>
      </c>
      <c r="F596">
        <v>16.3318671742225</v>
      </c>
      <c r="G596">
        <v>3448.28061467379</v>
      </c>
      <c r="H596">
        <v>0.240232598501238</v>
      </c>
      <c r="I596">
        <v>0.146568400000379</v>
      </c>
      <c r="J596">
        <v>18.7907290156177</v>
      </c>
      <c r="K596">
        <v>2.81687294662324</v>
      </c>
    </row>
    <row r="597" spans="1:11">
      <c r="A597">
        <v>595</v>
      </c>
      <c r="B597">
        <v>11.948466091176</v>
      </c>
      <c r="C597">
        <v>2172.19304933093</v>
      </c>
      <c r="D597">
        <v>0.415892565902588</v>
      </c>
      <c r="E597">
        <v>232.089078228799</v>
      </c>
      <c r="F597">
        <v>16.3273396238656</v>
      </c>
      <c r="G597">
        <v>3447.32747005315</v>
      </c>
      <c r="H597">
        <v>0.240249985162337</v>
      </c>
      <c r="I597">
        <v>0.146570431646383</v>
      </c>
      <c r="J597">
        <v>18.7915499559568</v>
      </c>
      <c r="K597">
        <v>2.81687294662324</v>
      </c>
    </row>
    <row r="598" spans="1:11">
      <c r="A598">
        <v>596</v>
      </c>
      <c r="B598">
        <v>11.9464507107964</v>
      </c>
      <c r="C598">
        <v>2172.16782908283</v>
      </c>
      <c r="D598">
        <v>0.415974117691</v>
      </c>
      <c r="E598">
        <v>232.084712923817</v>
      </c>
      <c r="F598">
        <v>16.3269275120708</v>
      </c>
      <c r="G598">
        <v>3447.8875375881</v>
      </c>
      <c r="H598">
        <v>0.240240310326584</v>
      </c>
      <c r="I598">
        <v>0.146569301119001</v>
      </c>
      <c r="J598">
        <v>18.791712275582</v>
      </c>
      <c r="K598">
        <v>2.81687294662324</v>
      </c>
    </row>
    <row r="599" spans="1:11">
      <c r="A599">
        <v>597</v>
      </c>
      <c r="B599">
        <v>11.9488766369532</v>
      </c>
      <c r="C599">
        <v>2172.54641316605</v>
      </c>
      <c r="D599">
        <v>0.415897581100989</v>
      </c>
      <c r="E599">
        <v>232.117122962262</v>
      </c>
      <c r="F599">
        <v>16.3245880485572</v>
      </c>
      <c r="G599">
        <v>3446.60667275294</v>
      </c>
      <c r="H599">
        <v>0.240255938784449</v>
      </c>
      <c r="I599">
        <v>0.146571127359466</v>
      </c>
      <c r="J599">
        <v>18.7923859333527</v>
      </c>
      <c r="K599">
        <v>2.81687294662324</v>
      </c>
    </row>
    <row r="600" spans="1:11">
      <c r="A600">
        <v>598</v>
      </c>
      <c r="B600">
        <v>11.9520549231034</v>
      </c>
      <c r="C600">
        <v>2172.95453902024</v>
      </c>
      <c r="D600">
        <v>0.41590783316434</v>
      </c>
      <c r="E600">
        <v>232.15651644823</v>
      </c>
      <c r="F600">
        <v>16.3216956821893</v>
      </c>
      <c r="G600">
        <v>3446.37417508135</v>
      </c>
      <c r="H600">
        <v>0.240268553840789</v>
      </c>
      <c r="I600">
        <v>0.146572601543378</v>
      </c>
      <c r="J600">
        <v>18.7927104123913</v>
      </c>
      <c r="K600">
        <v>2.81687294662324</v>
      </c>
    </row>
    <row r="601" spans="1:11">
      <c r="A601">
        <v>599</v>
      </c>
      <c r="B601">
        <v>11.9450218701548</v>
      </c>
      <c r="C601">
        <v>2171.76059155681</v>
      </c>
      <c r="D601">
        <v>0.415889705470258</v>
      </c>
      <c r="E601">
        <v>232.046040311276</v>
      </c>
      <c r="F601">
        <v>16.3303392613679</v>
      </c>
      <c r="G601">
        <v>3447.99720086543</v>
      </c>
      <c r="H601">
        <v>0.240241307698417</v>
      </c>
      <c r="I601">
        <v>0.146569417662551</v>
      </c>
      <c r="J601">
        <v>18.7913112245895</v>
      </c>
      <c r="K601">
        <v>2.81687294662324</v>
      </c>
    </row>
    <row r="602" spans="1:11">
      <c r="A602">
        <v>600</v>
      </c>
      <c r="B602">
        <v>11.9471447720415</v>
      </c>
      <c r="C602">
        <v>2171.88758236003</v>
      </c>
      <c r="D602">
        <v>0.415904022182474</v>
      </c>
      <c r="E602">
        <v>232.061952198372</v>
      </c>
      <c r="F602">
        <v>16.3290706562459</v>
      </c>
      <c r="G602">
        <v>3447.84353958111</v>
      </c>
      <c r="H602">
        <v>0.240246948879543</v>
      </c>
      <c r="I602">
        <v>0.146570076845612</v>
      </c>
      <c r="J602">
        <v>18.7910708615378</v>
      </c>
      <c r="K602">
        <v>2.81687294662324</v>
      </c>
    </row>
    <row r="603" spans="1:11">
      <c r="A603">
        <v>601</v>
      </c>
      <c r="B603">
        <v>11.9474922893615</v>
      </c>
      <c r="C603">
        <v>2172.24755583327</v>
      </c>
      <c r="D603">
        <v>0.415882277610712</v>
      </c>
      <c r="E603">
        <v>232.08966942361</v>
      </c>
      <c r="F603">
        <v>16.3267806585939</v>
      </c>
      <c r="G603">
        <v>3447.15821396794</v>
      </c>
      <c r="H603">
        <v>0.240253932827871</v>
      </c>
      <c r="I603">
        <v>0.146570892950987</v>
      </c>
      <c r="J603">
        <v>18.7919976191648</v>
      </c>
      <c r="K603">
        <v>2.81687294662324</v>
      </c>
    </row>
    <row r="604" spans="1:11">
      <c r="A604">
        <v>602</v>
      </c>
      <c r="B604">
        <v>11.9521335126616</v>
      </c>
      <c r="C604">
        <v>2173.04461508167</v>
      </c>
      <c r="D604">
        <v>0.415872553526123</v>
      </c>
      <c r="E604">
        <v>232.167500302134</v>
      </c>
      <c r="F604">
        <v>16.3215146401766</v>
      </c>
      <c r="G604">
        <v>3446.20863885776</v>
      </c>
      <c r="H604">
        <v>0.240273042507995</v>
      </c>
      <c r="I604">
        <v>0.146573126100003</v>
      </c>
      <c r="J604">
        <v>18.7925710312645</v>
      </c>
      <c r="K604">
        <v>2.81687294662324</v>
      </c>
    </row>
    <row r="605" spans="1:11">
      <c r="A605">
        <v>603</v>
      </c>
      <c r="B605">
        <v>11.9510158192067</v>
      </c>
      <c r="C605">
        <v>2172.69706858941</v>
      </c>
      <c r="D605">
        <v>0.415894763785886</v>
      </c>
      <c r="E605">
        <v>232.137002953622</v>
      </c>
      <c r="F605">
        <v>16.3241716409373</v>
      </c>
      <c r="G605">
        <v>3447.01369802393</v>
      </c>
      <c r="H605">
        <v>0.240263410815497</v>
      </c>
      <c r="I605">
        <v>0.146572000526605</v>
      </c>
      <c r="J605">
        <v>18.7919976800858</v>
      </c>
      <c r="K605">
        <v>2.81687294662324</v>
      </c>
    </row>
    <row r="606" spans="1:11">
      <c r="A606">
        <v>604</v>
      </c>
      <c r="B606">
        <v>11.9518674383789</v>
      </c>
      <c r="C606">
        <v>2173.12609357141</v>
      </c>
      <c r="D606">
        <v>0.41582335765431</v>
      </c>
      <c r="E606">
        <v>232.172316081146</v>
      </c>
      <c r="F606">
        <v>16.321157054828</v>
      </c>
      <c r="G606">
        <v>3445.9595407844</v>
      </c>
      <c r="H606">
        <v>0.240285104953023</v>
      </c>
      <c r="I606">
        <v>0.146574535786076</v>
      </c>
      <c r="J606">
        <v>18.7929503240363</v>
      </c>
      <c r="K606">
        <v>2.81687294662324</v>
      </c>
    </row>
    <row r="607" spans="1:11">
      <c r="A607">
        <v>605</v>
      </c>
      <c r="B607">
        <v>11.9505118595274</v>
      </c>
      <c r="C607">
        <v>2172.87727665043</v>
      </c>
      <c r="D607">
        <v>0.415795360522756</v>
      </c>
      <c r="E607">
        <v>232.149268361924</v>
      </c>
      <c r="F607">
        <v>16.3231628053061</v>
      </c>
      <c r="G607">
        <v>3446.40700444942</v>
      </c>
      <c r="H607">
        <v>0.240281667847125</v>
      </c>
      <c r="I607">
        <v>0.146574134100464</v>
      </c>
      <c r="J607">
        <v>18.7926434722066</v>
      </c>
      <c r="K607">
        <v>2.81687294662324</v>
      </c>
    </row>
    <row r="608" spans="1:11">
      <c r="A608">
        <v>606</v>
      </c>
      <c r="B608">
        <v>11.9476095120328</v>
      </c>
      <c r="C608">
        <v>2172.3325690069</v>
      </c>
      <c r="D608">
        <v>0.41583765789984</v>
      </c>
      <c r="E608">
        <v>232.100489533942</v>
      </c>
      <c r="F608">
        <v>16.3269773854366</v>
      </c>
      <c r="G608">
        <v>3447.34138904351</v>
      </c>
      <c r="H608">
        <v>0.240266443013937</v>
      </c>
      <c r="I608">
        <v>0.146572354869729</v>
      </c>
      <c r="J608">
        <v>18.7918879989104</v>
      </c>
      <c r="K608">
        <v>2.81687294662324</v>
      </c>
    </row>
    <row r="609" spans="1:11">
      <c r="A609">
        <v>607</v>
      </c>
      <c r="B609">
        <v>11.9492187301324</v>
      </c>
      <c r="C609">
        <v>2172.72631168885</v>
      </c>
      <c r="D609">
        <v>0.415806226866747</v>
      </c>
      <c r="E609">
        <v>232.134852154326</v>
      </c>
      <c r="F609">
        <v>16.3240876604293</v>
      </c>
      <c r="G609">
        <v>3446.29217989174</v>
      </c>
      <c r="H609">
        <v>0.240277658349686</v>
      </c>
      <c r="I609">
        <v>0.146573665526813</v>
      </c>
      <c r="J609">
        <v>18.7925482298345</v>
      </c>
      <c r="K609">
        <v>2.81687294662324</v>
      </c>
    </row>
    <row r="610" spans="1:11">
      <c r="A610">
        <v>608</v>
      </c>
      <c r="B610">
        <v>11.9516988812017</v>
      </c>
      <c r="C610">
        <v>2173.12972441107</v>
      </c>
      <c r="D610">
        <v>0.41579827779416</v>
      </c>
      <c r="E610">
        <v>232.171804897933</v>
      </c>
      <c r="F610">
        <v>16.3211675375879</v>
      </c>
      <c r="G610">
        <v>3445.21783943022</v>
      </c>
      <c r="H610">
        <v>0.240276637912003</v>
      </c>
      <c r="I610">
        <v>0.146573546273422</v>
      </c>
      <c r="J610">
        <v>18.7930164808411</v>
      </c>
      <c r="K610">
        <v>2.81687294662324</v>
      </c>
    </row>
    <row r="611" spans="1:11">
      <c r="A611">
        <v>609</v>
      </c>
      <c r="B611">
        <v>11.951384933447</v>
      </c>
      <c r="C611">
        <v>2173.04960887198</v>
      </c>
      <c r="D611">
        <v>0.415812860717143</v>
      </c>
      <c r="E611">
        <v>232.164863300638</v>
      </c>
      <c r="F611">
        <v>16.3217850084768</v>
      </c>
      <c r="G611">
        <v>3445.98732977175</v>
      </c>
      <c r="H611">
        <v>0.240282684202199</v>
      </c>
      <c r="I611">
        <v>0.14657425287875</v>
      </c>
      <c r="J611">
        <v>18.7928851669707</v>
      </c>
      <c r="K611">
        <v>2.81687294662324</v>
      </c>
    </row>
    <row r="612" spans="1:11">
      <c r="A612">
        <v>610</v>
      </c>
      <c r="B612">
        <v>11.9501998365149</v>
      </c>
      <c r="C612">
        <v>2172.89916163894</v>
      </c>
      <c r="D612">
        <v>0.415781677005579</v>
      </c>
      <c r="E612">
        <v>232.150815162224</v>
      </c>
      <c r="F612">
        <v>16.3228361906984</v>
      </c>
      <c r="G612">
        <v>3445.9276525911</v>
      </c>
      <c r="H612">
        <v>0.240284350336136</v>
      </c>
      <c r="I612">
        <v>0.146574447595568</v>
      </c>
      <c r="J612">
        <v>18.7927264459811</v>
      </c>
      <c r="K612">
        <v>2.81687294662324</v>
      </c>
    </row>
    <row r="613" spans="1:11">
      <c r="A613">
        <v>611</v>
      </c>
      <c r="B613">
        <v>11.9537338645844</v>
      </c>
      <c r="C613">
        <v>2173.38528501583</v>
      </c>
      <c r="D613">
        <v>0.415835754465623</v>
      </c>
      <c r="E613">
        <v>232.197572500802</v>
      </c>
      <c r="F613">
        <v>16.3191038379893</v>
      </c>
      <c r="G613">
        <v>3445.51333422847</v>
      </c>
      <c r="H613">
        <v>0.240291207587013</v>
      </c>
      <c r="I613">
        <v>0.146575248996458</v>
      </c>
      <c r="J613">
        <v>18.7931386197793</v>
      </c>
      <c r="K613">
        <v>2.81687294662324</v>
      </c>
    </row>
    <row r="614" spans="1:11">
      <c r="A614">
        <v>612</v>
      </c>
      <c r="B614">
        <v>11.9491834389531</v>
      </c>
      <c r="C614">
        <v>2172.6234028697</v>
      </c>
      <c r="D614">
        <v>0.415785901095802</v>
      </c>
      <c r="E614">
        <v>232.12829533667</v>
      </c>
      <c r="F614">
        <v>16.3247438295296</v>
      </c>
      <c r="G614">
        <v>3446.15991652342</v>
      </c>
      <c r="H614">
        <v>0.240274188495649</v>
      </c>
      <c r="I614">
        <v>0.146573260024192</v>
      </c>
      <c r="J614">
        <v>18.7921402526147</v>
      </c>
      <c r="K614">
        <v>2.81687294662324</v>
      </c>
    </row>
    <row r="615" spans="1:11">
      <c r="A615">
        <v>613</v>
      </c>
      <c r="B615">
        <v>11.9502646056327</v>
      </c>
      <c r="C615">
        <v>2173.0940401871</v>
      </c>
      <c r="D615">
        <v>0.415797239615965</v>
      </c>
      <c r="E615">
        <v>232.168042584902</v>
      </c>
      <c r="F615">
        <v>16.3213869839933</v>
      </c>
      <c r="G615">
        <v>3445.9312962465</v>
      </c>
      <c r="H615">
        <v>0.240287375474199</v>
      </c>
      <c r="I615">
        <v>0.146574801138519</v>
      </c>
      <c r="J615">
        <v>18.7930585037964</v>
      </c>
      <c r="K615">
        <v>2.81687294662324</v>
      </c>
    </row>
    <row r="616" spans="1:11">
      <c r="A616">
        <v>614</v>
      </c>
      <c r="B616">
        <v>11.9511598958704</v>
      </c>
      <c r="C616">
        <v>2173.589898221</v>
      </c>
      <c r="D616">
        <v>0.415782610273511</v>
      </c>
      <c r="E616">
        <v>232.207602553357</v>
      </c>
      <c r="F616">
        <v>16.3176512019763</v>
      </c>
      <c r="G616">
        <v>3444.77257855362</v>
      </c>
      <c r="H616">
        <v>0.240302095155491</v>
      </c>
      <c r="I616">
        <v>0.146576521455009</v>
      </c>
      <c r="J616">
        <v>18.7942345074455</v>
      </c>
      <c r="K616">
        <v>2.81687294662324</v>
      </c>
    </row>
    <row r="617" spans="1:11">
      <c r="A617">
        <v>615</v>
      </c>
      <c r="B617">
        <v>11.9500418818406</v>
      </c>
      <c r="C617">
        <v>2173.12005535452</v>
      </c>
      <c r="D617">
        <v>0.415803687178692</v>
      </c>
      <c r="E617">
        <v>232.167142936177</v>
      </c>
      <c r="F617">
        <v>16.321511134825</v>
      </c>
      <c r="G617">
        <v>3445.78334181467</v>
      </c>
      <c r="H617">
        <v>0.240283161881392</v>
      </c>
      <c r="I617">
        <v>0.146574308703786</v>
      </c>
      <c r="J617">
        <v>18.7934066860967</v>
      </c>
      <c r="K617">
        <v>2.81687294662324</v>
      </c>
    </row>
    <row r="618" spans="1:11">
      <c r="A618">
        <v>616</v>
      </c>
      <c r="B618">
        <v>11.9520617916032</v>
      </c>
      <c r="C618">
        <v>2173.30367607357</v>
      </c>
      <c r="D618">
        <v>0.415801762165595</v>
      </c>
      <c r="E618">
        <v>232.187021425922</v>
      </c>
      <c r="F618">
        <v>16.320090249454</v>
      </c>
      <c r="G618">
        <v>3445.02377405477</v>
      </c>
      <c r="H618">
        <v>0.240282463418098</v>
      </c>
      <c r="I618">
        <v>0.146574227076358</v>
      </c>
      <c r="J618">
        <v>18.7933232365759</v>
      </c>
      <c r="K618">
        <v>2.81687294662324</v>
      </c>
    </row>
    <row r="619" spans="1:11">
      <c r="A619">
        <v>617</v>
      </c>
      <c r="B619">
        <v>11.9491547510161</v>
      </c>
      <c r="C619">
        <v>2172.85438742052</v>
      </c>
      <c r="D619">
        <v>0.415787977565081</v>
      </c>
      <c r="E619">
        <v>232.145463959138</v>
      </c>
      <c r="F619">
        <v>16.323519076233</v>
      </c>
      <c r="G619">
        <v>3445.79611221571</v>
      </c>
      <c r="H619">
        <v>0.240273278282739</v>
      </c>
      <c r="I619">
        <v>0.146573153653435</v>
      </c>
      <c r="J619">
        <v>18.7928133066889</v>
      </c>
      <c r="K619">
        <v>2.81687294662324</v>
      </c>
    </row>
    <row r="620" spans="1:11">
      <c r="A620">
        <v>618</v>
      </c>
      <c r="B620">
        <v>11.9542620842215</v>
      </c>
      <c r="C620">
        <v>2173.45145788533</v>
      </c>
      <c r="D620">
        <v>0.415787536721772</v>
      </c>
      <c r="E620">
        <v>232.202098833227</v>
      </c>
      <c r="F620">
        <v>16.319258134268</v>
      </c>
      <c r="G620">
        <v>3444.58677293979</v>
      </c>
      <c r="H620">
        <v>0.240282391055378</v>
      </c>
      <c r="I620">
        <v>0.146574218619542</v>
      </c>
      <c r="J620">
        <v>18.7933685331974</v>
      </c>
      <c r="K620">
        <v>2.81687294662324</v>
      </c>
    </row>
    <row r="621" spans="1:11">
      <c r="A621">
        <v>619</v>
      </c>
      <c r="B621">
        <v>11.9497983920661</v>
      </c>
      <c r="C621">
        <v>2172.82637839829</v>
      </c>
      <c r="D621">
        <v>0.415790526091661</v>
      </c>
      <c r="E621">
        <v>232.142041476563</v>
      </c>
      <c r="F621">
        <v>16.3238815507005</v>
      </c>
      <c r="G621">
        <v>3445.80959530519</v>
      </c>
      <c r="H621">
        <v>0.240271608580135</v>
      </c>
      <c r="I621">
        <v>0.146572958526826</v>
      </c>
      <c r="J621">
        <v>18.7928353222316</v>
      </c>
      <c r="K621">
        <v>2.81687294662324</v>
      </c>
    </row>
    <row r="622" spans="1:11">
      <c r="A622">
        <v>620</v>
      </c>
      <c r="B622">
        <v>11.951292608121</v>
      </c>
      <c r="C622">
        <v>2173.39424011902</v>
      </c>
      <c r="D622">
        <v>0.415755228460564</v>
      </c>
      <c r="E622">
        <v>232.192871048659</v>
      </c>
      <c r="F622">
        <v>16.319443502345</v>
      </c>
      <c r="G622">
        <v>3444.53584715893</v>
      </c>
      <c r="H622">
        <v>0.24028898927244</v>
      </c>
      <c r="I622">
        <v>0.146574989741958</v>
      </c>
      <c r="J622">
        <v>18.7936812514584</v>
      </c>
      <c r="K622">
        <v>2.81687294662324</v>
      </c>
    </row>
    <row r="623" spans="1:11">
      <c r="A623">
        <v>621</v>
      </c>
      <c r="B623">
        <v>11.9497566097895</v>
      </c>
      <c r="C623">
        <v>2173.09635821189</v>
      </c>
      <c r="D623">
        <v>0.415822470212042</v>
      </c>
      <c r="E623">
        <v>232.166231904259</v>
      </c>
      <c r="F623">
        <v>16.3214383845954</v>
      </c>
      <c r="G623">
        <v>3445.57648559002</v>
      </c>
      <c r="H623">
        <v>0.240277060762126</v>
      </c>
      <c r="I623">
        <v>0.146573595689727</v>
      </c>
      <c r="J623">
        <v>18.7932369988255</v>
      </c>
      <c r="K623">
        <v>2.81687294662324</v>
      </c>
    </row>
    <row r="624" spans="1:11">
      <c r="A624">
        <v>622</v>
      </c>
      <c r="B624">
        <v>11.9514062046072</v>
      </c>
      <c r="C624">
        <v>2173.43139791702</v>
      </c>
      <c r="D624">
        <v>0.415805273364494</v>
      </c>
      <c r="E624">
        <v>232.198136691176</v>
      </c>
      <c r="F624">
        <v>16.3188196391051</v>
      </c>
      <c r="G624">
        <v>3444.64064853931</v>
      </c>
      <c r="H624">
        <v>0.240281181145446</v>
      </c>
      <c r="I624">
        <v>0.146574077221282</v>
      </c>
      <c r="J624">
        <v>18.7935567912352</v>
      </c>
      <c r="K624">
        <v>2.81687294662324</v>
      </c>
    </row>
    <row r="625" spans="1:11">
      <c r="A625">
        <v>623</v>
      </c>
      <c r="B625">
        <v>11.9522413738099</v>
      </c>
      <c r="C625">
        <v>2173.22813912374</v>
      </c>
      <c r="D625">
        <v>0.415810011642297</v>
      </c>
      <c r="E625">
        <v>232.180427045601</v>
      </c>
      <c r="F625">
        <v>16.3207336631497</v>
      </c>
      <c r="G625">
        <v>3445.16272593764</v>
      </c>
      <c r="H625">
        <v>0.240281344534456</v>
      </c>
      <c r="I625">
        <v>0.146574096315993</v>
      </c>
      <c r="J625">
        <v>18.7932022907877</v>
      </c>
      <c r="K625">
        <v>2.81687294662324</v>
      </c>
    </row>
    <row r="626" spans="1:11">
      <c r="A626">
        <v>624</v>
      </c>
      <c r="B626">
        <v>11.951278730606</v>
      </c>
      <c r="C626">
        <v>2173.37574178606</v>
      </c>
      <c r="D626">
        <v>0.415801894309198</v>
      </c>
      <c r="E626">
        <v>232.193021419076</v>
      </c>
      <c r="F626">
        <v>16.3190351443821</v>
      </c>
      <c r="G626">
        <v>3444.83459774198</v>
      </c>
      <c r="H626">
        <v>0.240290545210018</v>
      </c>
      <c r="I626">
        <v>0.146575171584234</v>
      </c>
      <c r="J626">
        <v>18.7934847123041</v>
      </c>
      <c r="K626">
        <v>2.81687294662324</v>
      </c>
    </row>
    <row r="627" spans="1:11">
      <c r="A627">
        <v>625</v>
      </c>
      <c r="B627">
        <v>11.9507835039366</v>
      </c>
      <c r="C627">
        <v>2173.09542123083</v>
      </c>
      <c r="D627">
        <v>0.4157887887035</v>
      </c>
      <c r="E627">
        <v>232.169492984374</v>
      </c>
      <c r="F627">
        <v>16.3211115904896</v>
      </c>
      <c r="G627">
        <v>3445.13206150715</v>
      </c>
      <c r="H627">
        <v>0.240283201985928</v>
      </c>
      <c r="I627">
        <v>0.146574313390695</v>
      </c>
      <c r="J627">
        <v>18.7929012950436</v>
      </c>
      <c r="K627">
        <v>2.81687294662324</v>
      </c>
    </row>
    <row r="628" spans="1:11">
      <c r="A628">
        <v>626</v>
      </c>
      <c r="B628">
        <v>11.9517406662858</v>
      </c>
      <c r="C628">
        <v>2173.26731571334</v>
      </c>
      <c r="D628">
        <v>0.415752753241963</v>
      </c>
      <c r="E628">
        <v>232.183967782031</v>
      </c>
      <c r="F628">
        <v>16.3209118568305</v>
      </c>
      <c r="G628">
        <v>3445.48472334725</v>
      </c>
      <c r="H628">
        <v>0.24029785437825</v>
      </c>
      <c r="I628">
        <v>0.14657602581876</v>
      </c>
      <c r="J628">
        <v>18.7932525674753</v>
      </c>
      <c r="K628">
        <v>2.81687294662324</v>
      </c>
    </row>
    <row r="629" spans="1:11">
      <c r="A629">
        <v>627</v>
      </c>
      <c r="B629">
        <v>11.9508354994625</v>
      </c>
      <c r="C629">
        <v>2173.28560356745</v>
      </c>
      <c r="D629">
        <v>0.415778917571549</v>
      </c>
      <c r="E629">
        <v>232.185189127325</v>
      </c>
      <c r="F629">
        <v>16.3204521472665</v>
      </c>
      <c r="G629">
        <v>3445.38799005675</v>
      </c>
      <c r="H629">
        <v>0.240293546963241</v>
      </c>
      <c r="I629">
        <v>0.146575522401534</v>
      </c>
      <c r="J629">
        <v>18.7933296480718</v>
      </c>
      <c r="K629">
        <v>2.81687294662324</v>
      </c>
    </row>
    <row r="630" spans="1:11">
      <c r="A630">
        <v>628</v>
      </c>
      <c r="B630">
        <v>11.9530811013255</v>
      </c>
      <c r="C630">
        <v>2173.54336793031</v>
      </c>
      <c r="D630">
        <v>0.415809532798756</v>
      </c>
      <c r="E630">
        <v>232.210308047312</v>
      </c>
      <c r="F630">
        <v>16.3186658745978</v>
      </c>
      <c r="G630">
        <v>3445.58074262497</v>
      </c>
      <c r="H630">
        <v>0.240300383294815</v>
      </c>
      <c r="I630">
        <v>0.146576321382295</v>
      </c>
      <c r="J630">
        <v>18.7935106207083</v>
      </c>
      <c r="K630">
        <v>2.81687294662324</v>
      </c>
    </row>
    <row r="631" spans="1:11">
      <c r="A631">
        <v>629</v>
      </c>
      <c r="B631">
        <v>11.9528201940074</v>
      </c>
      <c r="C631">
        <v>2173.46395016249</v>
      </c>
      <c r="D631">
        <v>0.415748437008278</v>
      </c>
      <c r="E631">
        <v>232.202389115647</v>
      </c>
      <c r="F631">
        <v>16.3197493365154</v>
      </c>
      <c r="G631">
        <v>3445.12029761971</v>
      </c>
      <c r="H631">
        <v>0.240299350694645</v>
      </c>
      <c r="I631">
        <v>0.146576200698312</v>
      </c>
      <c r="J631">
        <v>18.7934596758208</v>
      </c>
      <c r="K631">
        <v>2.81687294662324</v>
      </c>
    </row>
    <row r="632" spans="1:11">
      <c r="A632">
        <v>630</v>
      </c>
      <c r="B632">
        <v>11.9563755433189</v>
      </c>
      <c r="C632">
        <v>2173.99073823498</v>
      </c>
      <c r="D632">
        <v>0.41570104054884</v>
      </c>
      <c r="E632">
        <v>232.250296108066</v>
      </c>
      <c r="F632">
        <v>16.3161505286265</v>
      </c>
      <c r="G632">
        <v>3444.4388083321</v>
      </c>
      <c r="H632">
        <v>0.240319258474947</v>
      </c>
      <c r="I632">
        <v>0.146578527471605</v>
      </c>
      <c r="J632">
        <v>18.7941115483605</v>
      </c>
      <c r="K632">
        <v>2.81687294662324</v>
      </c>
    </row>
    <row r="633" spans="1:11">
      <c r="A633">
        <v>631</v>
      </c>
      <c r="B633">
        <v>11.9475629942291</v>
      </c>
      <c r="C633">
        <v>2172.56924692977</v>
      </c>
      <c r="D633">
        <v>0.415726258942244</v>
      </c>
      <c r="E633">
        <v>232.11756660624</v>
      </c>
      <c r="F633">
        <v>16.3261788805774</v>
      </c>
      <c r="G633">
        <v>3446.41303183382</v>
      </c>
      <c r="H633">
        <v>0.24028422683719</v>
      </c>
      <c r="I633">
        <v>0.146574433162524</v>
      </c>
      <c r="J633">
        <v>18.7926165523838</v>
      </c>
      <c r="K633">
        <v>2.81687294662324</v>
      </c>
    </row>
    <row r="634" spans="1:11">
      <c r="A634">
        <v>632</v>
      </c>
      <c r="B634">
        <v>11.9568025744017</v>
      </c>
      <c r="C634">
        <v>2173.96931704293</v>
      </c>
      <c r="D634">
        <v>0.415735472859978</v>
      </c>
      <c r="E634">
        <v>232.25153356951</v>
      </c>
      <c r="F634">
        <v>16.3158367494709</v>
      </c>
      <c r="G634">
        <v>3444.43766064024</v>
      </c>
      <c r="H634">
        <v>0.24031993253759</v>
      </c>
      <c r="I634">
        <v>0.146578606257146</v>
      </c>
      <c r="J634">
        <v>18.7938254414594</v>
      </c>
      <c r="K634">
        <v>2.81687294662324</v>
      </c>
    </row>
    <row r="635" spans="1:11">
      <c r="A635">
        <v>633</v>
      </c>
      <c r="B635">
        <v>11.9479784687731</v>
      </c>
      <c r="C635">
        <v>2172.46364419495</v>
      </c>
      <c r="D635">
        <v>0.415763281983186</v>
      </c>
      <c r="E635">
        <v>232.110200101273</v>
      </c>
      <c r="F635">
        <v>16.3273505287579</v>
      </c>
      <c r="G635">
        <v>3447.0439341561</v>
      </c>
      <c r="H635">
        <v>0.240277014121757</v>
      </c>
      <c r="I635">
        <v>0.146573590239105</v>
      </c>
      <c r="J635">
        <v>18.7922684876044</v>
      </c>
      <c r="K635">
        <v>2.81687294662324</v>
      </c>
    </row>
    <row r="636" spans="1:11">
      <c r="A636">
        <v>634</v>
      </c>
      <c r="B636">
        <v>11.9499290329165</v>
      </c>
      <c r="C636">
        <v>2172.76523422098</v>
      </c>
      <c r="D636">
        <v>0.415801034515723</v>
      </c>
      <c r="E636">
        <v>232.139901993623</v>
      </c>
      <c r="F636">
        <v>16.3245616575998</v>
      </c>
      <c r="G636">
        <v>3446.67114985092</v>
      </c>
      <c r="H636">
        <v>0.240278938410234</v>
      </c>
      <c r="I636">
        <v>0.146573815121593</v>
      </c>
      <c r="J636">
        <v>18.7924355403637</v>
      </c>
      <c r="K636">
        <v>2.81687294662324</v>
      </c>
    </row>
    <row r="637" spans="1:11">
      <c r="A637">
        <v>635</v>
      </c>
      <c r="B637">
        <v>11.9514186880487</v>
      </c>
      <c r="C637">
        <v>2173.21214712946</v>
      </c>
      <c r="D637">
        <v>0.415741952794525</v>
      </c>
      <c r="E637">
        <v>232.178358504431</v>
      </c>
      <c r="F637">
        <v>16.3216326493227</v>
      </c>
      <c r="G637">
        <v>3445.56032307871</v>
      </c>
      <c r="H637">
        <v>0.240294403662882</v>
      </c>
      <c r="I637">
        <v>0.146575622525356</v>
      </c>
      <c r="J637">
        <v>18.7932300069436</v>
      </c>
      <c r="K637">
        <v>2.81687294662324</v>
      </c>
    </row>
    <row r="638" spans="1:11">
      <c r="A638">
        <v>636</v>
      </c>
      <c r="B638">
        <v>11.9521859580216</v>
      </c>
      <c r="C638">
        <v>2172.88555696627</v>
      </c>
      <c r="D638">
        <v>0.415769441909761</v>
      </c>
      <c r="E638">
        <v>232.153942464404</v>
      </c>
      <c r="F638">
        <v>16.3237098208346</v>
      </c>
      <c r="G638">
        <v>3446.26537815631</v>
      </c>
      <c r="H638">
        <v>0.240288337213288</v>
      </c>
      <c r="I638">
        <v>0.146574913536151</v>
      </c>
      <c r="J638">
        <v>18.7922795823074</v>
      </c>
      <c r="K638">
        <v>2.81687294662324</v>
      </c>
    </row>
    <row r="639" spans="1:11">
      <c r="A639">
        <v>637</v>
      </c>
      <c r="B639">
        <v>11.9530150090889</v>
      </c>
      <c r="C639">
        <v>2173.04068261221</v>
      </c>
      <c r="D639">
        <v>0.415768118084959</v>
      </c>
      <c r="E639">
        <v>232.167299514488</v>
      </c>
      <c r="F639">
        <v>16.3222854182281</v>
      </c>
      <c r="G639">
        <v>3445.88891424297</v>
      </c>
      <c r="H639">
        <v>0.240294856533737</v>
      </c>
      <c r="I639">
        <v>0.146575675453195</v>
      </c>
      <c r="J639">
        <v>18.7925536406875</v>
      </c>
      <c r="K639">
        <v>2.81687294662324</v>
      </c>
    </row>
    <row r="640" spans="1:11">
      <c r="A640">
        <v>638</v>
      </c>
      <c r="B640">
        <v>11.9574692901215</v>
      </c>
      <c r="C640">
        <v>2173.76528285664</v>
      </c>
      <c r="D640">
        <v>0.415803492001348</v>
      </c>
      <c r="E640">
        <v>232.235169646681</v>
      </c>
      <c r="F640">
        <v>16.3172826274517</v>
      </c>
      <c r="G640">
        <v>3445.28627103591</v>
      </c>
      <c r="H640">
        <v>0.240307483645957</v>
      </c>
      <c r="I640">
        <v>0.146577151239198</v>
      </c>
      <c r="J640">
        <v>18.7933194751157</v>
      </c>
      <c r="K640">
        <v>2.81687294662324</v>
      </c>
    </row>
    <row r="641" spans="1:11">
      <c r="A641">
        <v>639</v>
      </c>
      <c r="B641">
        <v>11.9613666665403</v>
      </c>
      <c r="C641">
        <v>2174.50753582629</v>
      </c>
      <c r="D641">
        <v>0.415839740160281</v>
      </c>
      <c r="E641">
        <v>232.301061886398</v>
      </c>
      <c r="F641">
        <v>16.3117778429167</v>
      </c>
      <c r="G641">
        <v>3443.92738676569</v>
      </c>
      <c r="H641">
        <v>0.240315648658268</v>
      </c>
      <c r="I641">
        <v>0.146578105553382</v>
      </c>
      <c r="J641">
        <v>18.7944325227374</v>
      </c>
      <c r="K641">
        <v>2.81687294662324</v>
      </c>
    </row>
    <row r="642" spans="1:11">
      <c r="A642">
        <v>640</v>
      </c>
      <c r="B642">
        <v>11.95810208512</v>
      </c>
      <c r="C642">
        <v>2174.02316471841</v>
      </c>
      <c r="D642">
        <v>0.415779402497135</v>
      </c>
      <c r="E642">
        <v>232.25920103914</v>
      </c>
      <c r="F642">
        <v>16.3150219373726</v>
      </c>
      <c r="G642">
        <v>3445.02868820312</v>
      </c>
      <c r="H642">
        <v>0.24032529285346</v>
      </c>
      <c r="I642">
        <v>0.146579232785969</v>
      </c>
      <c r="J642">
        <v>18.7936198822372</v>
      </c>
      <c r="K642">
        <v>2.81687294662324</v>
      </c>
    </row>
    <row r="643" spans="1:11">
      <c r="A643">
        <v>641</v>
      </c>
      <c r="B643">
        <v>11.9598871278359</v>
      </c>
      <c r="C643">
        <v>2174.11119907489</v>
      </c>
      <c r="D643">
        <v>0.415796596681902</v>
      </c>
      <c r="E643">
        <v>232.268823625265</v>
      </c>
      <c r="F643">
        <v>16.3149143840089</v>
      </c>
      <c r="G643">
        <v>3444.70609621451</v>
      </c>
      <c r="H643">
        <v>0.240315082736762</v>
      </c>
      <c r="I643">
        <v>0.146578039408494</v>
      </c>
      <c r="J643">
        <v>18.79358000099</v>
      </c>
      <c r="K643">
        <v>2.81687294662324</v>
      </c>
    </row>
    <row r="644" spans="1:11">
      <c r="A644">
        <v>642</v>
      </c>
      <c r="B644">
        <v>11.9594743074046</v>
      </c>
      <c r="C644">
        <v>2173.78864546134</v>
      </c>
      <c r="D644">
        <v>0.415844513206615</v>
      </c>
      <c r="E644">
        <v>232.241413200266</v>
      </c>
      <c r="F644">
        <v>16.3168704070603</v>
      </c>
      <c r="G644">
        <v>3445.53322457002</v>
      </c>
      <c r="H644">
        <v>0.240307650818189</v>
      </c>
      <c r="I644">
        <v>0.146577170777771</v>
      </c>
      <c r="J644">
        <v>18.7929720974948</v>
      </c>
      <c r="K644">
        <v>2.81687294662324</v>
      </c>
    </row>
    <row r="645" spans="1:11">
      <c r="A645">
        <v>643</v>
      </c>
      <c r="B645">
        <v>11.9568683315754</v>
      </c>
      <c r="C645">
        <v>2173.59266986388</v>
      </c>
      <c r="D645">
        <v>0.415795098878958</v>
      </c>
      <c r="E645">
        <v>232.221462593542</v>
      </c>
      <c r="F645">
        <v>16.31873387149</v>
      </c>
      <c r="G645">
        <v>3445.54833921272</v>
      </c>
      <c r="H645">
        <v>0.240302387136889</v>
      </c>
      <c r="I645">
        <v>0.146576555580279</v>
      </c>
      <c r="J645">
        <v>18.7929296408939</v>
      </c>
      <c r="K645">
        <v>2.81687294662324</v>
      </c>
    </row>
    <row r="646" spans="1:11">
      <c r="A646">
        <v>644</v>
      </c>
      <c r="B646">
        <v>11.9557721582847</v>
      </c>
      <c r="C646">
        <v>2173.16409806675</v>
      </c>
      <c r="D646">
        <v>0.415842923643411</v>
      </c>
      <c r="E646">
        <v>232.182711567096</v>
      </c>
      <c r="F646">
        <v>16.3218452208311</v>
      </c>
      <c r="G646">
        <v>3446.72888790565</v>
      </c>
      <c r="H646">
        <v>0.240292341249591</v>
      </c>
      <c r="I646">
        <v>0.146575381488389</v>
      </c>
      <c r="J646">
        <v>18.7922912757689</v>
      </c>
      <c r="K646">
        <v>2.81687294662324</v>
      </c>
    </row>
    <row r="647" spans="1:11">
      <c r="A647">
        <v>645</v>
      </c>
      <c r="B647">
        <v>11.960057832203</v>
      </c>
      <c r="C647">
        <v>2174.23583143387</v>
      </c>
      <c r="D647">
        <v>0.415802677529498</v>
      </c>
      <c r="E647">
        <v>232.279634868668</v>
      </c>
      <c r="F647">
        <v>16.3140360463078</v>
      </c>
      <c r="G647">
        <v>3444.68661917085</v>
      </c>
      <c r="H647">
        <v>0.24031878969154</v>
      </c>
      <c r="I647">
        <v>0.146578472679541</v>
      </c>
      <c r="J647">
        <v>18.7937811007862</v>
      </c>
      <c r="K647">
        <v>2.81687294662324</v>
      </c>
    </row>
    <row r="648" spans="1:11">
      <c r="A648">
        <v>646</v>
      </c>
      <c r="B648">
        <v>11.9572431900696</v>
      </c>
      <c r="C648">
        <v>2173.73275698858</v>
      </c>
      <c r="D648">
        <v>0.415770128033244</v>
      </c>
      <c r="E648">
        <v>232.231421429027</v>
      </c>
      <c r="F648">
        <v>16.3174351775991</v>
      </c>
      <c r="G648">
        <v>3444.53652382709</v>
      </c>
      <c r="H648">
        <v>0.240300157708831</v>
      </c>
      <c r="I648">
        <v>0.146576295017151</v>
      </c>
      <c r="J648">
        <v>18.7933255568306</v>
      </c>
      <c r="K648">
        <v>2.81687294662324</v>
      </c>
    </row>
    <row r="649" spans="1:11">
      <c r="A649">
        <v>647</v>
      </c>
      <c r="B649">
        <v>11.9564368001465</v>
      </c>
      <c r="C649">
        <v>2173.6297550304</v>
      </c>
      <c r="D649">
        <v>0.415783266530765</v>
      </c>
      <c r="E649">
        <v>232.221730408036</v>
      </c>
      <c r="F649">
        <v>16.3183907206112</v>
      </c>
      <c r="G649">
        <v>3445.47743293101</v>
      </c>
      <c r="H649">
        <v>0.240308956115781</v>
      </c>
      <c r="I649">
        <v>0.146577323337288</v>
      </c>
      <c r="J649">
        <v>18.7932609119111</v>
      </c>
      <c r="K649">
        <v>2.81687294662324</v>
      </c>
    </row>
    <row r="650" spans="1:11">
      <c r="A650">
        <v>648</v>
      </c>
      <c r="B650">
        <v>11.9541353416886</v>
      </c>
      <c r="C650">
        <v>2173.05661472597</v>
      </c>
      <c r="D650">
        <v>0.415828703997834</v>
      </c>
      <c r="E650">
        <v>232.172606594265</v>
      </c>
      <c r="F650">
        <v>16.3222877004285</v>
      </c>
      <c r="G650">
        <v>3446.54833137706</v>
      </c>
      <c r="H650">
        <v>0.240288660563191</v>
      </c>
      <c r="I650">
        <v>0.146574951325862</v>
      </c>
      <c r="J650">
        <v>18.7922001974585</v>
      </c>
      <c r="K650">
        <v>2.81687294662324</v>
      </c>
    </row>
    <row r="651" spans="1:11">
      <c r="A651">
        <v>649</v>
      </c>
      <c r="B651">
        <v>11.9574783571938</v>
      </c>
      <c r="C651">
        <v>2173.72784504415</v>
      </c>
      <c r="D651">
        <v>0.415810704338978</v>
      </c>
      <c r="E651">
        <v>232.232575655563</v>
      </c>
      <c r="F651">
        <v>16.3175196448372</v>
      </c>
      <c r="G651">
        <v>3445.33273070385</v>
      </c>
      <c r="H651">
        <v>0.240304726667876</v>
      </c>
      <c r="I651">
        <v>0.146576829013725</v>
      </c>
      <c r="J651">
        <v>18.7931994482475</v>
      </c>
      <c r="K651">
        <v>2.81687294662324</v>
      </c>
    </row>
    <row r="652" spans="1:11">
      <c r="A652">
        <v>650</v>
      </c>
      <c r="B652">
        <v>11.9552849862932</v>
      </c>
      <c r="C652">
        <v>2173.36454171317</v>
      </c>
      <c r="D652">
        <v>0.415757794287125</v>
      </c>
      <c r="E652">
        <v>232.200663838537</v>
      </c>
      <c r="F652">
        <v>16.3199955744372</v>
      </c>
      <c r="G652">
        <v>3445.3349194844</v>
      </c>
      <c r="H652">
        <v>0.240303954259967</v>
      </c>
      <c r="I652">
        <v>0.146576738738061</v>
      </c>
      <c r="J652">
        <v>18.7926233631447</v>
      </c>
      <c r="K652">
        <v>2.81687294662324</v>
      </c>
    </row>
    <row r="653" spans="1:11">
      <c r="A653">
        <v>651</v>
      </c>
      <c r="B653">
        <v>11.956480172254</v>
      </c>
      <c r="C653">
        <v>2173.71043793971</v>
      </c>
      <c r="D653">
        <v>0.415768476585688</v>
      </c>
      <c r="E653">
        <v>232.230240510318</v>
      </c>
      <c r="F653">
        <v>16.3173119568773</v>
      </c>
      <c r="G653">
        <v>3444.61057440634</v>
      </c>
      <c r="H653">
        <v>0.240311979255679</v>
      </c>
      <c r="I653">
        <v>0.146577676675962</v>
      </c>
      <c r="J653">
        <v>18.7932674363985</v>
      </c>
      <c r="K653">
        <v>2.81687294662324</v>
      </c>
    </row>
    <row r="654" spans="1:11">
      <c r="A654">
        <v>652</v>
      </c>
      <c r="B654">
        <v>11.9545079079004</v>
      </c>
      <c r="C654">
        <v>2173.34680497262</v>
      </c>
      <c r="D654">
        <v>0.415691625438434</v>
      </c>
      <c r="E654">
        <v>232.196193069582</v>
      </c>
      <c r="F654">
        <v>16.3201772538084</v>
      </c>
      <c r="G654">
        <v>3445.19786072644</v>
      </c>
      <c r="H654">
        <v>0.240313086699812</v>
      </c>
      <c r="I654">
        <v>0.146577806112764</v>
      </c>
      <c r="J654">
        <v>18.7928243710335</v>
      </c>
      <c r="K654">
        <v>2.81687294662324</v>
      </c>
    </row>
    <row r="655" spans="1:11">
      <c r="A655">
        <v>653</v>
      </c>
      <c r="B655">
        <v>11.9581895149425</v>
      </c>
      <c r="C655">
        <v>2173.79798428548</v>
      </c>
      <c r="D655">
        <v>0.41577731613418</v>
      </c>
      <c r="E655">
        <v>232.241414935297</v>
      </c>
      <c r="F655">
        <v>16.3167955364136</v>
      </c>
      <c r="G655">
        <v>3444.95838596459</v>
      </c>
      <c r="H655">
        <v>0.240312273696811</v>
      </c>
      <c r="I655">
        <v>0.146577711089857</v>
      </c>
      <c r="J655">
        <v>18.7930504556638</v>
      </c>
      <c r="K655">
        <v>2.81687294662324</v>
      </c>
    </row>
    <row r="656" spans="1:11">
      <c r="A656">
        <v>654</v>
      </c>
      <c r="B656">
        <v>11.959542114396</v>
      </c>
      <c r="C656">
        <v>2173.94604771436</v>
      </c>
      <c r="D656">
        <v>0.415793221466122</v>
      </c>
      <c r="E656">
        <v>232.258174688875</v>
      </c>
      <c r="F656">
        <v>16.3151987723623</v>
      </c>
      <c r="G656">
        <v>3444.4123686327</v>
      </c>
      <c r="H656">
        <v>0.24032123305786</v>
      </c>
      <c r="I656">
        <v>0.146578758264582</v>
      </c>
      <c r="J656">
        <v>18.7929870706627</v>
      </c>
      <c r="K656">
        <v>2.81687294662324</v>
      </c>
    </row>
    <row r="657" spans="1:11">
      <c r="A657">
        <v>655</v>
      </c>
      <c r="B657">
        <v>11.9558181349</v>
      </c>
      <c r="C657">
        <v>2173.4264355247</v>
      </c>
      <c r="D657">
        <v>0.415765270107861</v>
      </c>
      <c r="E657">
        <v>232.207937398763</v>
      </c>
      <c r="F657">
        <v>16.3193654165199</v>
      </c>
      <c r="G657">
        <v>3445.36354239726</v>
      </c>
      <c r="H657">
        <v>0.240307735401728</v>
      </c>
      <c r="I657">
        <v>0.146577180663637</v>
      </c>
      <c r="J657">
        <v>18.7925581799943</v>
      </c>
      <c r="K657">
        <v>2.81687294662324</v>
      </c>
    </row>
    <row r="658" spans="1:11">
      <c r="A658">
        <v>656</v>
      </c>
      <c r="B658">
        <v>11.9554032248176</v>
      </c>
      <c r="C658">
        <v>2173.46816419148</v>
      </c>
      <c r="D658">
        <v>0.41577010336949</v>
      </c>
      <c r="E658">
        <v>232.20478469241</v>
      </c>
      <c r="F658">
        <v>16.3196772665941</v>
      </c>
      <c r="G658">
        <v>3444.98105378306</v>
      </c>
      <c r="H658">
        <v>0.240299875308647</v>
      </c>
      <c r="I658">
        <v>0.146576262011931</v>
      </c>
      <c r="J658">
        <v>18.7932746177432</v>
      </c>
      <c r="K658">
        <v>2.81687294662324</v>
      </c>
    </row>
    <row r="659" spans="1:11">
      <c r="A659">
        <v>657</v>
      </c>
      <c r="B659">
        <v>11.954067110373</v>
      </c>
      <c r="C659">
        <v>2173.41072197017</v>
      </c>
      <c r="D659">
        <v>0.415735583381537</v>
      </c>
      <c r="E659">
        <v>232.203653619615</v>
      </c>
      <c r="F659">
        <v>16.319593526282</v>
      </c>
      <c r="G659">
        <v>3445.23208295211</v>
      </c>
      <c r="H659">
        <v>0.24030927131682</v>
      </c>
      <c r="I659">
        <v>0.1465773601772</v>
      </c>
      <c r="J659">
        <v>18.7928324571824</v>
      </c>
      <c r="K659">
        <v>2.81687294662324</v>
      </c>
    </row>
    <row r="660" spans="1:11">
      <c r="A660">
        <v>658</v>
      </c>
      <c r="B660">
        <v>11.9552104195053</v>
      </c>
      <c r="C660">
        <v>2173.35233405626</v>
      </c>
      <c r="D660">
        <v>0.415720894937994</v>
      </c>
      <c r="E660">
        <v>232.198372899391</v>
      </c>
      <c r="F660">
        <v>16.3200812686898</v>
      </c>
      <c r="G660">
        <v>3445.02652569899</v>
      </c>
      <c r="H660">
        <v>0.240307101847768</v>
      </c>
      <c r="I660">
        <v>0.146577106615849</v>
      </c>
      <c r="J660">
        <v>18.7927025478007</v>
      </c>
      <c r="K660">
        <v>2.81687294662324</v>
      </c>
    </row>
    <row r="661" spans="1:11">
      <c r="A661">
        <v>659</v>
      </c>
      <c r="B661">
        <v>11.9562005645615</v>
      </c>
      <c r="C661">
        <v>2173.35631006678</v>
      </c>
      <c r="D661">
        <v>0.415752650833393</v>
      </c>
      <c r="E661">
        <v>232.200594263375</v>
      </c>
      <c r="F661">
        <v>16.320260118394</v>
      </c>
      <c r="G661">
        <v>3445.38521714477</v>
      </c>
      <c r="H661">
        <v>0.240304998052724</v>
      </c>
      <c r="I661">
        <v>0.146576860732056</v>
      </c>
      <c r="J661">
        <v>18.7925413859917</v>
      </c>
      <c r="K661">
        <v>2.81687294662324</v>
      </c>
    </row>
    <row r="662" spans="1:11">
      <c r="A662">
        <v>660</v>
      </c>
      <c r="B662">
        <v>11.9567533422025</v>
      </c>
      <c r="C662">
        <v>2173.48907905246</v>
      </c>
      <c r="D662">
        <v>0.415745775512937</v>
      </c>
      <c r="E662">
        <v>232.21364413569</v>
      </c>
      <c r="F662">
        <v>16.3190645195166</v>
      </c>
      <c r="G662">
        <v>3444.89522298529</v>
      </c>
      <c r="H662">
        <v>0.240303469716548</v>
      </c>
      <c r="I662">
        <v>0.146576682106861</v>
      </c>
      <c r="J662">
        <v>18.7926382336865</v>
      </c>
      <c r="K662">
        <v>2.81687294662324</v>
      </c>
    </row>
    <row r="663" spans="1:11">
      <c r="A663">
        <v>661</v>
      </c>
      <c r="B663">
        <v>11.9559122706876</v>
      </c>
      <c r="C663">
        <v>2173.44229647212</v>
      </c>
      <c r="D663">
        <v>0.415762655718405</v>
      </c>
      <c r="E663">
        <v>232.207446326736</v>
      </c>
      <c r="F663">
        <v>16.31952273985</v>
      </c>
      <c r="G663">
        <v>3444.96287676225</v>
      </c>
      <c r="H663">
        <v>0.240300840321065</v>
      </c>
      <c r="I663">
        <v>0.146576374796857</v>
      </c>
      <c r="J663">
        <v>18.7927441148256</v>
      </c>
      <c r="K663">
        <v>2.81687294662324</v>
      </c>
    </row>
    <row r="664" spans="1:11">
      <c r="A664">
        <v>662</v>
      </c>
      <c r="B664">
        <v>11.9503064827719</v>
      </c>
      <c r="C664">
        <v>2172.85634689319</v>
      </c>
      <c r="D664">
        <v>0.415798061568888</v>
      </c>
      <c r="E664">
        <v>232.151439425935</v>
      </c>
      <c r="F664">
        <v>16.3231414470314</v>
      </c>
      <c r="G664">
        <v>3446.75549670859</v>
      </c>
      <c r="H664">
        <v>0.240295747110553</v>
      </c>
      <c r="I664">
        <v>0.14657577953676</v>
      </c>
      <c r="J664">
        <v>18.7922397682723</v>
      </c>
      <c r="K664">
        <v>2.81687294662324</v>
      </c>
    </row>
    <row r="665" spans="1:11">
      <c r="A665">
        <v>663</v>
      </c>
      <c r="B665">
        <v>11.9538309593545</v>
      </c>
      <c r="C665">
        <v>2173.14626278858</v>
      </c>
      <c r="D665">
        <v>0.415744595389092</v>
      </c>
      <c r="E665">
        <v>232.179668282996</v>
      </c>
      <c r="F665">
        <v>16.3216939895812</v>
      </c>
      <c r="G665">
        <v>3445.68627565749</v>
      </c>
      <c r="H665">
        <v>0.240298507720423</v>
      </c>
      <c r="I665">
        <v>0.146576102176959</v>
      </c>
      <c r="J665">
        <v>18.7924357699526</v>
      </c>
      <c r="K665">
        <v>2.81687294662324</v>
      </c>
    </row>
    <row r="666" spans="1:11">
      <c r="A666">
        <v>664</v>
      </c>
      <c r="B666">
        <v>11.9518900709466</v>
      </c>
      <c r="C666">
        <v>2172.4824659832</v>
      </c>
      <c r="D666">
        <v>0.415748447937178</v>
      </c>
      <c r="E666">
        <v>232.118768097003</v>
      </c>
      <c r="F666">
        <v>16.3269484051924</v>
      </c>
      <c r="G666">
        <v>3446.82805053677</v>
      </c>
      <c r="H666">
        <v>0.240286363952785</v>
      </c>
      <c r="I666">
        <v>0.146574682923261</v>
      </c>
      <c r="J666">
        <v>18.7916077515455</v>
      </c>
      <c r="K666">
        <v>2.81687294662324</v>
      </c>
    </row>
    <row r="667" spans="1:11">
      <c r="A667">
        <v>665</v>
      </c>
      <c r="B667">
        <v>11.9545539630037</v>
      </c>
      <c r="C667">
        <v>2173.3450904285</v>
      </c>
      <c r="D667">
        <v>0.415756126570211</v>
      </c>
      <c r="E667">
        <v>232.19853368572</v>
      </c>
      <c r="F667">
        <v>16.3198929617256</v>
      </c>
      <c r="G667">
        <v>3445.33884306506</v>
      </c>
      <c r="H667">
        <v>0.240306841933133</v>
      </c>
      <c r="I667">
        <v>0.146577076237893</v>
      </c>
      <c r="J667">
        <v>18.7926410219808</v>
      </c>
      <c r="K667">
        <v>2.81687294662324</v>
      </c>
    </row>
    <row r="668" spans="1:11">
      <c r="A668">
        <v>666</v>
      </c>
      <c r="B668">
        <v>11.9496693950429</v>
      </c>
      <c r="C668">
        <v>2172.4539534443</v>
      </c>
      <c r="D668">
        <v>0.415730200207834</v>
      </c>
      <c r="E668">
        <v>232.116741266523</v>
      </c>
      <c r="F668">
        <v>16.3269774832602</v>
      </c>
      <c r="G668">
        <v>3446.92851025673</v>
      </c>
      <c r="H668">
        <v>0.24028510748925</v>
      </c>
      <c r="I668">
        <v>0.14657453608248</v>
      </c>
      <c r="J668">
        <v>18.7915567994827</v>
      </c>
      <c r="K668">
        <v>2.81687294662324</v>
      </c>
    </row>
    <row r="669" spans="1:11">
      <c r="A669">
        <v>667</v>
      </c>
      <c r="B669">
        <v>11.9547554887818</v>
      </c>
      <c r="C669">
        <v>2173.07905601893</v>
      </c>
      <c r="D669">
        <v>0.415744981572283</v>
      </c>
      <c r="E669">
        <v>232.176604004782</v>
      </c>
      <c r="F669">
        <v>16.3221026316841</v>
      </c>
      <c r="G669">
        <v>3445.65729775954</v>
      </c>
      <c r="H669">
        <v>0.240296646672348</v>
      </c>
      <c r="I669">
        <v>0.146575884670734</v>
      </c>
      <c r="J669">
        <v>18.7920381114564</v>
      </c>
      <c r="K669">
        <v>2.81687294662324</v>
      </c>
    </row>
    <row r="670" spans="1:11">
      <c r="A670">
        <v>668</v>
      </c>
      <c r="B670">
        <v>11.9581738183809</v>
      </c>
      <c r="C670">
        <v>2173.64158705494</v>
      </c>
      <c r="D670">
        <v>0.415749838089483</v>
      </c>
      <c r="E670">
        <v>232.23087764505</v>
      </c>
      <c r="F670">
        <v>16.3180651706508</v>
      </c>
      <c r="G670">
        <v>3444.45935770871</v>
      </c>
      <c r="H670">
        <v>0.240307891155991</v>
      </c>
      <c r="I670">
        <v>0.146577198867728</v>
      </c>
      <c r="J670">
        <v>18.7925340734356</v>
      </c>
      <c r="K670">
        <v>2.81687294662324</v>
      </c>
    </row>
    <row r="671" spans="1:11">
      <c r="A671">
        <v>669</v>
      </c>
      <c r="B671">
        <v>11.9574446773286</v>
      </c>
      <c r="C671">
        <v>2173.79296490417</v>
      </c>
      <c r="D671">
        <v>0.415779747463884</v>
      </c>
      <c r="E671">
        <v>232.240537610344</v>
      </c>
      <c r="F671">
        <v>16.3165254559898</v>
      </c>
      <c r="G671">
        <v>3444.84195418999</v>
      </c>
      <c r="H671">
        <v>0.240314907950926</v>
      </c>
      <c r="I671">
        <v>0.146578018979557</v>
      </c>
      <c r="J671">
        <v>18.7931038821814</v>
      </c>
      <c r="K671">
        <v>2.81687294662324</v>
      </c>
    </row>
    <row r="672" spans="1:11">
      <c r="A672">
        <v>670</v>
      </c>
      <c r="B672">
        <v>11.9523243507425</v>
      </c>
      <c r="C672">
        <v>2172.67467169276</v>
      </c>
      <c r="D672">
        <v>0.415797037500059</v>
      </c>
      <c r="E672">
        <v>232.139442979544</v>
      </c>
      <c r="F672">
        <v>16.3251697531594</v>
      </c>
      <c r="G672">
        <v>3446.66402514688</v>
      </c>
      <c r="H672">
        <v>0.2402807301275</v>
      </c>
      <c r="I672">
        <v>0.14657402451242</v>
      </c>
      <c r="J672">
        <v>18.7915728612726</v>
      </c>
      <c r="K672">
        <v>2.81687294662324</v>
      </c>
    </row>
    <row r="673" spans="1:11">
      <c r="A673">
        <v>671</v>
      </c>
      <c r="B673">
        <v>11.9522106807683</v>
      </c>
      <c r="C673">
        <v>2172.74024073876</v>
      </c>
      <c r="D673">
        <v>0.415786466820927</v>
      </c>
      <c r="E673">
        <v>232.145043341263</v>
      </c>
      <c r="F673">
        <v>16.3244404122784</v>
      </c>
      <c r="G673">
        <v>3446.60232168027</v>
      </c>
      <c r="H673">
        <v>0.240288129899529</v>
      </c>
      <c r="I673">
        <v>0.146574889307537</v>
      </c>
      <c r="J673">
        <v>18.7916965259682</v>
      </c>
      <c r="K673">
        <v>2.81687294662324</v>
      </c>
    </row>
    <row r="674" spans="1:11">
      <c r="A674">
        <v>672</v>
      </c>
      <c r="B674">
        <v>11.951402923549</v>
      </c>
      <c r="C674">
        <v>2172.55764942835</v>
      </c>
      <c r="D674">
        <v>0.415814173900666</v>
      </c>
      <c r="E674">
        <v>232.12855639107</v>
      </c>
      <c r="F674">
        <v>16.3257537412194</v>
      </c>
      <c r="G674">
        <v>3446.75296408098</v>
      </c>
      <c r="H674">
        <v>0.240275586344094</v>
      </c>
      <c r="I674">
        <v>0.146573423382427</v>
      </c>
      <c r="J674">
        <v>18.7914513055801</v>
      </c>
      <c r="K674">
        <v>2.81687294662324</v>
      </c>
    </row>
    <row r="675" spans="1:11">
      <c r="A675">
        <v>673</v>
      </c>
      <c r="B675">
        <v>11.954719209109</v>
      </c>
      <c r="C675">
        <v>2173.11774263137</v>
      </c>
      <c r="D675">
        <v>0.415796539272992</v>
      </c>
      <c r="E675">
        <v>232.180218185924</v>
      </c>
      <c r="F675">
        <v>16.3215868710144</v>
      </c>
      <c r="G675">
        <v>3445.80422347798</v>
      </c>
      <c r="H675">
        <v>0.240290452176511</v>
      </c>
      <c r="I675">
        <v>0.14657516071139</v>
      </c>
      <c r="J675">
        <v>18.792097933722</v>
      </c>
      <c r="K675">
        <v>2.81687294662324</v>
      </c>
    </row>
    <row r="676" spans="1:11">
      <c r="A676">
        <v>674</v>
      </c>
      <c r="B676">
        <v>11.9514411752107</v>
      </c>
      <c r="C676">
        <v>2172.50214054612</v>
      </c>
      <c r="D676">
        <v>0.415809713924567</v>
      </c>
      <c r="E676">
        <v>232.123695353761</v>
      </c>
      <c r="F676">
        <v>16.3264054862325</v>
      </c>
      <c r="G676">
        <v>3447.01620845283</v>
      </c>
      <c r="H676">
        <v>0.240274607521104</v>
      </c>
      <c r="I676">
        <v>0.146573308993125</v>
      </c>
      <c r="J676">
        <v>18.79134947623</v>
      </c>
      <c r="K676">
        <v>2.81687294662324</v>
      </c>
    </row>
    <row r="677" spans="1:11">
      <c r="A677">
        <v>675</v>
      </c>
      <c r="B677">
        <v>11.9496216359105</v>
      </c>
      <c r="C677">
        <v>2172.29773256199</v>
      </c>
      <c r="D677">
        <v>0.415793939445039</v>
      </c>
      <c r="E677">
        <v>232.10301559899</v>
      </c>
      <c r="F677">
        <v>16.3280346921756</v>
      </c>
      <c r="G677">
        <v>3447.1612312524</v>
      </c>
      <c r="H677">
        <v>0.240269974521388</v>
      </c>
      <c r="I677">
        <v>0.146572767566729</v>
      </c>
      <c r="J677">
        <v>18.7912813418801</v>
      </c>
      <c r="K677">
        <v>2.81687294662324</v>
      </c>
    </row>
    <row r="678" spans="1:11">
      <c r="A678">
        <v>676</v>
      </c>
      <c r="B678">
        <v>11.953618046344</v>
      </c>
      <c r="C678">
        <v>2172.96424149248</v>
      </c>
      <c r="D678">
        <v>0.415789706880479</v>
      </c>
      <c r="E678">
        <v>232.165824112808</v>
      </c>
      <c r="F678">
        <v>16.3229166252292</v>
      </c>
      <c r="G678">
        <v>3446.07650716638</v>
      </c>
      <c r="H678">
        <v>0.24028752503095</v>
      </c>
      <c r="I678">
        <v>0.146574818617066</v>
      </c>
      <c r="J678">
        <v>18.7919446000058</v>
      </c>
      <c r="K678">
        <v>2.81687294662324</v>
      </c>
    </row>
    <row r="679" spans="1:11">
      <c r="A679">
        <v>677</v>
      </c>
      <c r="B679">
        <v>11.9519588326858</v>
      </c>
      <c r="C679">
        <v>2172.49820772436</v>
      </c>
      <c r="D679">
        <v>0.415794282199928</v>
      </c>
      <c r="E679">
        <v>232.123504833772</v>
      </c>
      <c r="F679">
        <v>16.3268542042706</v>
      </c>
      <c r="G679">
        <v>3447.13243907322</v>
      </c>
      <c r="H679">
        <v>0.240276180879074</v>
      </c>
      <c r="I679">
        <v>0.146573492862428</v>
      </c>
      <c r="J679">
        <v>18.7913250091558</v>
      </c>
      <c r="K679">
        <v>2.81687294662324</v>
      </c>
    </row>
    <row r="680" spans="1:11">
      <c r="A680">
        <v>678</v>
      </c>
      <c r="B680">
        <v>11.950562132562</v>
      </c>
      <c r="C680">
        <v>2172.37633987035</v>
      </c>
      <c r="D680">
        <v>0.415792136672826</v>
      </c>
      <c r="E680">
        <v>232.111235853994</v>
      </c>
      <c r="F680">
        <v>16.3272781185581</v>
      </c>
      <c r="G680">
        <v>3447.09951794529</v>
      </c>
      <c r="H680">
        <v>0.24027550702908</v>
      </c>
      <c r="I680">
        <v>0.146573414113333</v>
      </c>
      <c r="J680">
        <v>18.7912844096861</v>
      </c>
      <c r="K680">
        <v>2.81687294662324</v>
      </c>
    </row>
    <row r="681" spans="1:11">
      <c r="A681">
        <v>679</v>
      </c>
      <c r="B681">
        <v>11.9509147339294</v>
      </c>
      <c r="C681">
        <v>2172.38281596626</v>
      </c>
      <c r="D681">
        <v>0.415760519997352</v>
      </c>
      <c r="E681">
        <v>232.111209257728</v>
      </c>
      <c r="F681">
        <v>16.327699440515</v>
      </c>
      <c r="G681">
        <v>3447.02793291593</v>
      </c>
      <c r="H681">
        <v>0.240277917955726</v>
      </c>
      <c r="I681">
        <v>0.146573695865723</v>
      </c>
      <c r="J681">
        <v>18.7913479832467</v>
      </c>
      <c r="K681">
        <v>2.81687294662324</v>
      </c>
    </row>
    <row r="682" spans="1:11">
      <c r="A682">
        <v>680</v>
      </c>
      <c r="B682">
        <v>11.9518142229661</v>
      </c>
      <c r="C682">
        <v>2172.6606869286</v>
      </c>
      <c r="D682">
        <v>0.415798781645402</v>
      </c>
      <c r="E682">
        <v>232.137838520333</v>
      </c>
      <c r="F682">
        <v>16.3253500682657</v>
      </c>
      <c r="G682">
        <v>3446.7104575606</v>
      </c>
      <c r="H682">
        <v>0.240278691149513</v>
      </c>
      <c r="I682">
        <v>0.146573786225322</v>
      </c>
      <c r="J682">
        <v>18.7915911395134</v>
      </c>
      <c r="K682">
        <v>2.81687294662324</v>
      </c>
    </row>
    <row r="683" spans="1:11">
      <c r="A683">
        <v>681</v>
      </c>
      <c r="B683">
        <v>11.9522673536536</v>
      </c>
      <c r="C683">
        <v>2172.87397683098</v>
      </c>
      <c r="D683">
        <v>0.415800341601116</v>
      </c>
      <c r="E683">
        <v>232.155605021036</v>
      </c>
      <c r="F683">
        <v>16.3234082140235</v>
      </c>
      <c r="G683">
        <v>3446.17095984461</v>
      </c>
      <c r="H683">
        <v>0.240285739577448</v>
      </c>
      <c r="I683">
        <v>0.146574609953487</v>
      </c>
      <c r="J683">
        <v>18.7920330603415</v>
      </c>
      <c r="K683">
        <v>2.81687294662324</v>
      </c>
    </row>
    <row r="684" spans="1:11">
      <c r="A684">
        <v>682</v>
      </c>
      <c r="B684">
        <v>11.9526001240589</v>
      </c>
      <c r="C684">
        <v>2172.88036827927</v>
      </c>
      <c r="D684">
        <v>0.415813067588794</v>
      </c>
      <c r="E684">
        <v>232.15694153285</v>
      </c>
      <c r="F684">
        <v>16.3233407030953</v>
      </c>
      <c r="G684">
        <v>3446.35324923124</v>
      </c>
      <c r="H684">
        <v>0.240287047246992</v>
      </c>
      <c r="I684">
        <v>0.146574762778967</v>
      </c>
      <c r="J684">
        <v>18.7919767972189</v>
      </c>
      <c r="K684">
        <v>2.81687294662324</v>
      </c>
    </row>
    <row r="685" spans="1:11">
      <c r="A685">
        <v>683</v>
      </c>
      <c r="B685">
        <v>11.9527938575229</v>
      </c>
      <c r="C685">
        <v>2172.84084111669</v>
      </c>
      <c r="D685">
        <v>0.415806713055448</v>
      </c>
      <c r="E685">
        <v>232.153718435497</v>
      </c>
      <c r="F685">
        <v>16.3234760266757</v>
      </c>
      <c r="G685">
        <v>3446.10220981006</v>
      </c>
      <c r="H685">
        <v>0.24028354335955</v>
      </c>
      <c r="I685">
        <v>0.146574353286139</v>
      </c>
      <c r="J685">
        <v>18.7918752937829</v>
      </c>
      <c r="K685">
        <v>2.81687294662324</v>
      </c>
    </row>
    <row r="686" spans="1:11">
      <c r="A686">
        <v>684</v>
      </c>
      <c r="B686">
        <v>11.9530237339673</v>
      </c>
      <c r="C686">
        <v>2173.07430451847</v>
      </c>
      <c r="D686">
        <v>0.415791636958998</v>
      </c>
      <c r="E686">
        <v>232.173493055548</v>
      </c>
      <c r="F686">
        <v>16.3219192615971</v>
      </c>
      <c r="G686">
        <v>3445.74063603383</v>
      </c>
      <c r="H686">
        <v>0.240290447989531</v>
      </c>
      <c r="I686">
        <v>0.146575160222057</v>
      </c>
      <c r="J686">
        <v>18.7923364860898</v>
      </c>
      <c r="K686">
        <v>2.81687294662324</v>
      </c>
    </row>
    <row r="687" spans="1:11">
      <c r="A687">
        <v>685</v>
      </c>
      <c r="B687">
        <v>11.955128862679</v>
      </c>
      <c r="C687">
        <v>2173.31640564267</v>
      </c>
      <c r="D687">
        <v>0.415819900210926</v>
      </c>
      <c r="E687">
        <v>232.196976249241</v>
      </c>
      <c r="F687">
        <v>16.3202115557969</v>
      </c>
      <c r="G687">
        <v>3445.69089051479</v>
      </c>
      <c r="H687">
        <v>0.24029493906718</v>
      </c>
      <c r="I687">
        <v>0.146575685099037</v>
      </c>
      <c r="J687">
        <v>18.792507993167</v>
      </c>
      <c r="K687">
        <v>2.81687294662324</v>
      </c>
    </row>
    <row r="688" spans="1:11">
      <c r="A688">
        <v>686</v>
      </c>
      <c r="B688">
        <v>11.9529528549908</v>
      </c>
      <c r="C688">
        <v>2173.03201490355</v>
      </c>
      <c r="D688">
        <v>0.415795714206984</v>
      </c>
      <c r="E688">
        <v>232.169390271915</v>
      </c>
      <c r="F688">
        <v>16.3222882664161</v>
      </c>
      <c r="G688">
        <v>3445.87514748673</v>
      </c>
      <c r="H688">
        <v>0.240289624634322</v>
      </c>
      <c r="I688">
        <v>0.146575063996526</v>
      </c>
      <c r="J688">
        <v>18.7922992675394</v>
      </c>
      <c r="K688">
        <v>2.81687294662324</v>
      </c>
    </row>
    <row r="689" spans="1:11">
      <c r="A689">
        <v>687</v>
      </c>
      <c r="B689">
        <v>11.9541441669429</v>
      </c>
      <c r="C689">
        <v>2173.13107956712</v>
      </c>
      <c r="D689">
        <v>0.415789514069402</v>
      </c>
      <c r="E689">
        <v>232.180464443954</v>
      </c>
      <c r="F689">
        <v>16.3216325790594</v>
      </c>
      <c r="G689">
        <v>3445.73082220609</v>
      </c>
      <c r="H689">
        <v>0.240292767645576</v>
      </c>
      <c r="I689">
        <v>0.146575431321714</v>
      </c>
      <c r="J689">
        <v>18.7922390811239</v>
      </c>
      <c r="K689">
        <v>2.81687294662324</v>
      </c>
    </row>
    <row r="690" spans="1:11">
      <c r="A690">
        <v>688</v>
      </c>
      <c r="B690">
        <v>11.951318781633</v>
      </c>
      <c r="C690">
        <v>2172.68901515646</v>
      </c>
      <c r="D690">
        <v>0.415802932528799</v>
      </c>
      <c r="E690">
        <v>232.138408808701</v>
      </c>
      <c r="F690">
        <v>16.3246793308075</v>
      </c>
      <c r="G690">
        <v>3446.39850395973</v>
      </c>
      <c r="H690">
        <v>0.240280618903663</v>
      </c>
      <c r="I690">
        <v>0.146574011514099</v>
      </c>
      <c r="J690">
        <v>18.7918271154724</v>
      </c>
      <c r="K690">
        <v>2.81687294662324</v>
      </c>
    </row>
    <row r="691" spans="1:11">
      <c r="A691">
        <v>689</v>
      </c>
      <c r="B691">
        <v>11.9526722446851</v>
      </c>
      <c r="C691">
        <v>2172.89857499335</v>
      </c>
      <c r="D691">
        <v>0.415805893729718</v>
      </c>
      <c r="E691">
        <v>232.159405556647</v>
      </c>
      <c r="F691">
        <v>16.3232182084524</v>
      </c>
      <c r="G691">
        <v>3446.30428688391</v>
      </c>
      <c r="H691">
        <v>0.240287014406116</v>
      </c>
      <c r="I691">
        <v>0.146574758940892</v>
      </c>
      <c r="J691">
        <v>18.7919104432979</v>
      </c>
      <c r="K691">
        <v>2.81687294662324</v>
      </c>
    </row>
    <row r="692" spans="1:11">
      <c r="A692">
        <v>690</v>
      </c>
      <c r="B692">
        <v>11.9503789957685</v>
      </c>
      <c r="C692">
        <v>2172.50412086059</v>
      </c>
      <c r="D692">
        <v>0.415780231768543</v>
      </c>
      <c r="E692">
        <v>232.123099283129</v>
      </c>
      <c r="F692">
        <v>16.3262051241849</v>
      </c>
      <c r="G692">
        <v>3446.81170953698</v>
      </c>
      <c r="H692">
        <v>0.24028111496052</v>
      </c>
      <c r="I692">
        <v>0.14657406948648</v>
      </c>
      <c r="J692">
        <v>18.7914542271817</v>
      </c>
      <c r="K692">
        <v>2.81687294662324</v>
      </c>
    </row>
    <row r="693" spans="1:11">
      <c r="A693">
        <v>691</v>
      </c>
      <c r="B693">
        <v>11.9537333253838</v>
      </c>
      <c r="C693">
        <v>2173.06331462982</v>
      </c>
      <c r="D693">
        <v>0.415825339327057</v>
      </c>
      <c r="E693">
        <v>232.174201221894</v>
      </c>
      <c r="F693">
        <v>16.3220662756224</v>
      </c>
      <c r="G693">
        <v>3445.93317462864</v>
      </c>
      <c r="H693">
        <v>0.240283397800718</v>
      </c>
      <c r="I693">
        <v>0.146574336275053</v>
      </c>
      <c r="J693">
        <v>18.7921510703912</v>
      </c>
      <c r="K693">
        <v>2.81687294662324</v>
      </c>
    </row>
    <row r="694" spans="1:11">
      <c r="A694">
        <v>692</v>
      </c>
      <c r="B694">
        <v>11.9529567444015</v>
      </c>
      <c r="C694">
        <v>2172.97263534524</v>
      </c>
      <c r="D694">
        <v>0.415800952617013</v>
      </c>
      <c r="E694">
        <v>232.1642404231</v>
      </c>
      <c r="F694">
        <v>16.322805358115</v>
      </c>
      <c r="G694">
        <v>3446.06137076348</v>
      </c>
      <c r="H694">
        <v>0.240287565061189</v>
      </c>
      <c r="I694">
        <v>0.146574823295361</v>
      </c>
      <c r="J694">
        <v>18.7921944959538</v>
      </c>
      <c r="K694">
        <v>2.81687294662324</v>
      </c>
    </row>
    <row r="695" spans="1:11">
      <c r="A695">
        <v>693</v>
      </c>
      <c r="B695">
        <v>11.9509014102619</v>
      </c>
      <c r="C695">
        <v>2172.74925227319</v>
      </c>
      <c r="D695">
        <v>0.415830847927372</v>
      </c>
      <c r="E695">
        <v>232.142152603438</v>
      </c>
      <c r="F695">
        <v>16.3242289902244</v>
      </c>
      <c r="G695">
        <v>3446.79442230855</v>
      </c>
      <c r="H695">
        <v>0.240283139688828</v>
      </c>
      <c r="I695">
        <v>0.146574306110201</v>
      </c>
      <c r="J695">
        <v>18.7920627707757</v>
      </c>
      <c r="K695">
        <v>2.81687294662324</v>
      </c>
    </row>
    <row r="696" spans="1:11">
      <c r="A696">
        <v>694</v>
      </c>
      <c r="B696">
        <v>11.9507031720428</v>
      </c>
      <c r="C696">
        <v>2172.71958030303</v>
      </c>
      <c r="D696">
        <v>0.415817535599495</v>
      </c>
      <c r="E696">
        <v>232.139916089629</v>
      </c>
      <c r="F696">
        <v>16.3243749229324</v>
      </c>
      <c r="G696">
        <v>3446.84172573345</v>
      </c>
      <c r="H696">
        <v>0.240285217417637</v>
      </c>
      <c r="I696">
        <v>0.146574548929601</v>
      </c>
      <c r="J696">
        <v>18.7919707221081</v>
      </c>
      <c r="K696">
        <v>2.81687294662324</v>
      </c>
    </row>
    <row r="697" spans="1:11">
      <c r="A697">
        <v>695</v>
      </c>
      <c r="B697">
        <v>11.9505528419363</v>
      </c>
      <c r="C697">
        <v>2172.72592412033</v>
      </c>
      <c r="D697">
        <v>0.415820677861968</v>
      </c>
      <c r="E697">
        <v>232.137329872939</v>
      </c>
      <c r="F697">
        <v>16.3245242295741</v>
      </c>
      <c r="G697">
        <v>3446.73012392383</v>
      </c>
      <c r="H697">
        <v>0.240283231392345</v>
      </c>
      <c r="I697">
        <v>0.146574316827344</v>
      </c>
      <c r="J697">
        <v>18.7922706686604</v>
      </c>
      <c r="K697">
        <v>2.81687294662324</v>
      </c>
    </row>
    <row r="698" spans="1:11">
      <c r="A698">
        <v>696</v>
      </c>
      <c r="B698">
        <v>11.9489590013725</v>
      </c>
      <c r="C698">
        <v>2172.4960827449</v>
      </c>
      <c r="D698">
        <v>0.415816901684652</v>
      </c>
      <c r="E698">
        <v>232.115483474906</v>
      </c>
      <c r="F698">
        <v>16.3262552732007</v>
      </c>
      <c r="G698">
        <v>3447.18886243719</v>
      </c>
      <c r="H698">
        <v>0.2402786604482</v>
      </c>
      <c r="I698">
        <v>0.146573782637396</v>
      </c>
      <c r="J698">
        <v>18.7920604272469</v>
      </c>
      <c r="K698">
        <v>2.81687294662324</v>
      </c>
    </row>
    <row r="699" spans="1:11">
      <c r="A699">
        <v>697</v>
      </c>
      <c r="B699">
        <v>11.9498446338886</v>
      </c>
      <c r="C699">
        <v>2172.51275451275</v>
      </c>
      <c r="D699">
        <v>0.415816506525793</v>
      </c>
      <c r="E699">
        <v>232.119395220075</v>
      </c>
      <c r="F699">
        <v>16.3261974872434</v>
      </c>
      <c r="G699">
        <v>3446.93914140505</v>
      </c>
      <c r="H699">
        <v>0.24027726730193</v>
      </c>
      <c r="I699">
        <v>0.146573619826991</v>
      </c>
      <c r="J699">
        <v>18.7918614814569</v>
      </c>
      <c r="K699">
        <v>2.81687294662324</v>
      </c>
    </row>
    <row r="700" spans="1:11">
      <c r="A700">
        <v>698</v>
      </c>
      <c r="B700">
        <v>11.9489581906498</v>
      </c>
      <c r="C700">
        <v>2172.39377375279</v>
      </c>
      <c r="D700">
        <v>0.415803515949128</v>
      </c>
      <c r="E700">
        <v>232.107460101441</v>
      </c>
      <c r="F700">
        <v>16.3271741933886</v>
      </c>
      <c r="G700">
        <v>3447.07674182897</v>
      </c>
      <c r="H700">
        <v>0.240274361746216</v>
      </c>
      <c r="I700">
        <v>0.146573280270914</v>
      </c>
      <c r="J700">
        <v>18.7918013687463</v>
      </c>
      <c r="K700">
        <v>2.81687294662324</v>
      </c>
    </row>
    <row r="701" spans="1:11">
      <c r="A701">
        <v>699</v>
      </c>
      <c r="B701">
        <v>11.9510278071446</v>
      </c>
      <c r="C701">
        <v>2172.66227299994</v>
      </c>
      <c r="D701">
        <v>0.415817400567391</v>
      </c>
      <c r="E701">
        <v>232.13392413744</v>
      </c>
      <c r="F701">
        <v>16.3249204371222</v>
      </c>
      <c r="G701">
        <v>3446.60355624636</v>
      </c>
      <c r="H701">
        <v>0.24028302615862</v>
      </c>
      <c r="I701">
        <v>0.146574292842234</v>
      </c>
      <c r="J701">
        <v>18.7919730345847</v>
      </c>
      <c r="K701">
        <v>2.81687294662324</v>
      </c>
    </row>
    <row r="702" spans="1:11">
      <c r="A702">
        <v>700</v>
      </c>
      <c r="B702">
        <v>11.9519019809172</v>
      </c>
      <c r="C702">
        <v>2172.8455958432</v>
      </c>
      <c r="D702">
        <v>0.415817114264359</v>
      </c>
      <c r="E702">
        <v>232.151200822845</v>
      </c>
      <c r="F702">
        <v>16.3234818651681</v>
      </c>
      <c r="G702">
        <v>3446.26157832967</v>
      </c>
      <c r="H702">
        <v>0.240286286824514</v>
      </c>
      <c r="I702">
        <v>0.146574673909392</v>
      </c>
      <c r="J702">
        <v>18.7921610991697</v>
      </c>
      <c r="K702">
        <v>2.81687294662324</v>
      </c>
    </row>
    <row r="703" spans="1:11">
      <c r="A703">
        <v>701</v>
      </c>
      <c r="B703">
        <v>11.9504253851197</v>
      </c>
      <c r="C703">
        <v>2172.40612254232</v>
      </c>
      <c r="D703">
        <v>0.415811751557492</v>
      </c>
      <c r="E703">
        <v>232.110659265855</v>
      </c>
      <c r="F703">
        <v>16.3269607076061</v>
      </c>
      <c r="G703">
        <v>3446.96934294728</v>
      </c>
      <c r="H703">
        <v>0.240276777103393</v>
      </c>
      <c r="I703">
        <v>0.146573562539991</v>
      </c>
      <c r="J703">
        <v>18.7916302588127</v>
      </c>
      <c r="K703">
        <v>2.81687294662324</v>
      </c>
    </row>
    <row r="704" spans="1:11">
      <c r="A704">
        <v>702</v>
      </c>
      <c r="B704">
        <v>11.9494555016728</v>
      </c>
      <c r="C704">
        <v>2172.2564444448</v>
      </c>
      <c r="D704">
        <v>0.415805400352501</v>
      </c>
      <c r="E704">
        <v>232.096427591013</v>
      </c>
      <c r="F704">
        <v>16.3280974346657</v>
      </c>
      <c r="G704">
        <v>3447.00743972758</v>
      </c>
      <c r="H704">
        <v>0.240272517354705</v>
      </c>
      <c r="I704">
        <v>0.146573064728896</v>
      </c>
      <c r="J704">
        <v>18.7914959601534</v>
      </c>
      <c r="K704">
        <v>2.81687294662324</v>
      </c>
    </row>
    <row r="705" spans="1:11">
      <c r="A705">
        <v>703</v>
      </c>
      <c r="B705">
        <v>11.9522656408999</v>
      </c>
      <c r="C705">
        <v>2172.60227763646</v>
      </c>
      <c r="D705">
        <v>0.415839741592426</v>
      </c>
      <c r="E705">
        <v>232.128973564448</v>
      </c>
      <c r="F705">
        <v>16.3255643866114</v>
      </c>
      <c r="G705">
        <v>3446.67239641492</v>
      </c>
      <c r="H705">
        <v>0.24027531150553</v>
      </c>
      <c r="I705">
        <v>0.146573391263618</v>
      </c>
      <c r="J705">
        <v>18.7918194618695</v>
      </c>
      <c r="K705">
        <v>2.81687294662324</v>
      </c>
    </row>
    <row r="706" spans="1:11">
      <c r="A706">
        <v>704</v>
      </c>
      <c r="B706">
        <v>11.9496723570416</v>
      </c>
      <c r="C706">
        <v>2172.42533663472</v>
      </c>
      <c r="D706">
        <v>0.415805751500407</v>
      </c>
      <c r="E706">
        <v>232.11173907184</v>
      </c>
      <c r="F706">
        <v>16.3267247982775</v>
      </c>
      <c r="G706">
        <v>3446.91624603626</v>
      </c>
      <c r="H706">
        <v>0.240278285010978</v>
      </c>
      <c r="I706">
        <v>0.146573738761751</v>
      </c>
      <c r="J706">
        <v>18.7917331552941</v>
      </c>
      <c r="K706">
        <v>2.81687294662324</v>
      </c>
    </row>
    <row r="707" spans="1:11">
      <c r="A707">
        <v>705</v>
      </c>
      <c r="B707">
        <v>11.9499548659366</v>
      </c>
      <c r="C707">
        <v>2172.32879300864</v>
      </c>
      <c r="D707">
        <v>0.415803504147386</v>
      </c>
      <c r="E707">
        <v>232.103197247296</v>
      </c>
      <c r="F707">
        <v>16.3276245027669</v>
      </c>
      <c r="G707">
        <v>3447.12233300069</v>
      </c>
      <c r="H707">
        <v>0.240277905227448</v>
      </c>
      <c r="I707">
        <v>0.14657369437823</v>
      </c>
      <c r="J707">
        <v>18.7915816656357</v>
      </c>
      <c r="K707">
        <v>2.81687294662324</v>
      </c>
    </row>
    <row r="708" spans="1:11">
      <c r="A708">
        <v>706</v>
      </c>
      <c r="B708">
        <v>11.9507289371299</v>
      </c>
      <c r="C708">
        <v>2172.48128573816</v>
      </c>
      <c r="D708">
        <v>0.415816149497356</v>
      </c>
      <c r="E708">
        <v>232.117803021387</v>
      </c>
      <c r="F708">
        <v>16.3262911123164</v>
      </c>
      <c r="G708">
        <v>3446.83993531317</v>
      </c>
      <c r="H708">
        <v>0.240279773044339</v>
      </c>
      <c r="I708">
        <v>0.146573912661784</v>
      </c>
      <c r="J708">
        <v>18.7917063183097</v>
      </c>
      <c r="K708">
        <v>2.81687294662324</v>
      </c>
    </row>
    <row r="709" spans="1:11">
      <c r="A709">
        <v>707</v>
      </c>
      <c r="B709">
        <v>11.9486534863562</v>
      </c>
      <c r="C709">
        <v>2172.16626264739</v>
      </c>
      <c r="D709">
        <v>0.415808441709273</v>
      </c>
      <c r="E709">
        <v>232.087721269885</v>
      </c>
      <c r="F709">
        <v>16.328602450663</v>
      </c>
      <c r="G709">
        <v>3447.34768666743</v>
      </c>
      <c r="H709">
        <v>0.240272940681522</v>
      </c>
      <c r="I709">
        <v>0.146573114200225</v>
      </c>
      <c r="J709">
        <v>18.7914176495448</v>
      </c>
      <c r="K709">
        <v>2.81687294662324</v>
      </c>
    </row>
    <row r="710" spans="1:11">
      <c r="A710">
        <v>708</v>
      </c>
      <c r="B710">
        <v>11.947574136588</v>
      </c>
      <c r="C710">
        <v>2171.91038561908</v>
      </c>
      <c r="D710">
        <v>0.415795755663482</v>
      </c>
      <c r="E710">
        <v>232.064483290924</v>
      </c>
      <c r="F710">
        <v>16.3306303540323</v>
      </c>
      <c r="G710">
        <v>3447.64197090158</v>
      </c>
      <c r="H710">
        <v>0.240266396106969</v>
      </c>
      <c r="I710">
        <v>0.146572349388146</v>
      </c>
      <c r="J710">
        <v>18.7910694107217</v>
      </c>
      <c r="K710">
        <v>2.81687294662324</v>
      </c>
    </row>
    <row r="711" spans="1:11">
      <c r="A711">
        <v>709</v>
      </c>
      <c r="B711">
        <v>11.9490248140393</v>
      </c>
      <c r="C711">
        <v>2172.0671274677</v>
      </c>
      <c r="D711">
        <v>0.415811495712888</v>
      </c>
      <c r="E711">
        <v>232.080741547661</v>
      </c>
      <c r="F711">
        <v>16.3291769115077</v>
      </c>
      <c r="G711">
        <v>3447.48692054059</v>
      </c>
      <c r="H711">
        <v>0.240270298475561</v>
      </c>
      <c r="I711">
        <v>0.146572805424722</v>
      </c>
      <c r="J711">
        <v>18.7910672052839</v>
      </c>
      <c r="K711">
        <v>2.81687294662324</v>
      </c>
    </row>
    <row r="712" spans="1:11">
      <c r="A712">
        <v>710</v>
      </c>
      <c r="B712">
        <v>11.9484353147555</v>
      </c>
      <c r="C712">
        <v>2171.89450837317</v>
      </c>
      <c r="D712">
        <v>0.415806246626103</v>
      </c>
      <c r="E712">
        <v>232.065990432223</v>
      </c>
      <c r="F712">
        <v>16.3305173317754</v>
      </c>
      <c r="G712">
        <v>3447.85141802562</v>
      </c>
      <c r="H712">
        <v>0.240266306338694</v>
      </c>
      <c r="I712">
        <v>0.146572338897763</v>
      </c>
      <c r="J712">
        <v>18.7907446417504</v>
      </c>
      <c r="K712">
        <v>2.81687294662324</v>
      </c>
    </row>
    <row r="713" spans="1:11">
      <c r="A713">
        <v>711</v>
      </c>
      <c r="B713">
        <v>11.9495487074589</v>
      </c>
      <c r="C713">
        <v>2172.12448559295</v>
      </c>
      <c r="D713">
        <v>0.415820575942664</v>
      </c>
      <c r="E713">
        <v>232.087549914233</v>
      </c>
      <c r="F713">
        <v>16.3285704054683</v>
      </c>
      <c r="G713">
        <v>3447.52317993399</v>
      </c>
      <c r="H713">
        <v>0.240273915552301</v>
      </c>
      <c r="I713">
        <v>0.146573228127016</v>
      </c>
      <c r="J713">
        <v>18.7910004310925</v>
      </c>
      <c r="K713">
        <v>2.81687294662324</v>
      </c>
    </row>
    <row r="714" spans="1:11">
      <c r="A714">
        <v>712</v>
      </c>
      <c r="B714">
        <v>11.9499022397802</v>
      </c>
      <c r="C714">
        <v>2172.25918836451</v>
      </c>
      <c r="D714">
        <v>0.415801852474506</v>
      </c>
      <c r="E714">
        <v>232.097941168454</v>
      </c>
      <c r="F714">
        <v>16.3277322930099</v>
      </c>
      <c r="G714">
        <v>3447.12828015177</v>
      </c>
      <c r="H714">
        <v>0.240276670338354</v>
      </c>
      <c r="I714">
        <v>0.146573550062919</v>
      </c>
      <c r="J714">
        <v>18.7913450200497</v>
      </c>
      <c r="K714">
        <v>2.81687294662324</v>
      </c>
    </row>
    <row r="715" spans="1:11">
      <c r="A715">
        <v>713</v>
      </c>
      <c r="B715">
        <v>11.9472899010875</v>
      </c>
      <c r="C715">
        <v>2171.89106669025</v>
      </c>
      <c r="D715">
        <v>0.415804476428609</v>
      </c>
      <c r="E715">
        <v>232.06171769501</v>
      </c>
      <c r="F715">
        <v>16.3304891528356</v>
      </c>
      <c r="G715">
        <v>3447.58657264744</v>
      </c>
      <c r="H715">
        <v>0.240266375853619</v>
      </c>
      <c r="I715">
        <v>0.146572347021326</v>
      </c>
      <c r="J715">
        <v>18.7911163261356</v>
      </c>
      <c r="K715">
        <v>2.81687294662324</v>
      </c>
    </row>
    <row r="716" spans="1:11">
      <c r="A716">
        <v>714</v>
      </c>
      <c r="B716">
        <v>11.9488748857555</v>
      </c>
      <c r="C716">
        <v>2172.0345177408</v>
      </c>
      <c r="D716">
        <v>0.415801097012541</v>
      </c>
      <c r="E716">
        <v>232.077358417445</v>
      </c>
      <c r="F716">
        <v>16.3296328266541</v>
      </c>
      <c r="G716">
        <v>3447.60614049816</v>
      </c>
      <c r="H716">
        <v>0.240271535080863</v>
      </c>
      <c r="I716">
        <v>0.146572949937499</v>
      </c>
      <c r="J716">
        <v>18.7910666289737</v>
      </c>
      <c r="K716">
        <v>2.81687294662324</v>
      </c>
    </row>
    <row r="717" spans="1:11">
      <c r="A717">
        <v>715</v>
      </c>
      <c r="B717">
        <v>11.9511785136865</v>
      </c>
      <c r="C717">
        <v>2172.40661492329</v>
      </c>
      <c r="D717">
        <v>0.415805354206131</v>
      </c>
      <c r="E717">
        <v>232.111347462017</v>
      </c>
      <c r="F717">
        <v>16.3266780304147</v>
      </c>
      <c r="G717">
        <v>3446.91402601206</v>
      </c>
      <c r="H717">
        <v>0.240279231103738</v>
      </c>
      <c r="I717">
        <v>0.146573849327426</v>
      </c>
      <c r="J717">
        <v>18.7915230878524</v>
      </c>
      <c r="K717">
        <v>2.81687294662324</v>
      </c>
    </row>
    <row r="718" spans="1:11">
      <c r="A718">
        <v>716</v>
      </c>
      <c r="B718">
        <v>11.9494774042046</v>
      </c>
      <c r="C718">
        <v>2172.13822397474</v>
      </c>
      <c r="D718">
        <v>0.415793929968662</v>
      </c>
      <c r="E718">
        <v>232.086516600732</v>
      </c>
      <c r="F718">
        <v>16.3288374965818</v>
      </c>
      <c r="G718">
        <v>3447.27039323353</v>
      </c>
      <c r="H718">
        <v>0.240272937314613</v>
      </c>
      <c r="I718">
        <v>0.146573113806757</v>
      </c>
      <c r="J718">
        <v>18.7912245259337</v>
      </c>
      <c r="K718">
        <v>2.81687294662324</v>
      </c>
    </row>
    <row r="719" spans="1:11">
      <c r="A719">
        <v>717</v>
      </c>
      <c r="B719">
        <v>11.9487902077207</v>
      </c>
      <c r="C719">
        <v>2172.08692682065</v>
      </c>
      <c r="D719">
        <v>0.4157697780416</v>
      </c>
      <c r="E719">
        <v>232.080616935528</v>
      </c>
      <c r="F719">
        <v>16.3290939660524</v>
      </c>
      <c r="G719">
        <v>3447.34212392262</v>
      </c>
      <c r="H719">
        <v>0.240279470893281</v>
      </c>
      <c r="I719">
        <v>0.146573877350624</v>
      </c>
      <c r="J719">
        <v>18.7912749104453</v>
      </c>
      <c r="K719">
        <v>2.81687294662324</v>
      </c>
    </row>
    <row r="720" spans="1:11">
      <c r="A720">
        <v>718</v>
      </c>
      <c r="B720">
        <v>11.948176967972</v>
      </c>
      <c r="C720">
        <v>2171.98430988366</v>
      </c>
      <c r="D720">
        <v>0.415758758094665</v>
      </c>
      <c r="E720">
        <v>232.071221446085</v>
      </c>
      <c r="F720">
        <v>16.3298572060743</v>
      </c>
      <c r="G720">
        <v>3447.40524195962</v>
      </c>
      <c r="H720">
        <v>0.240277813906958</v>
      </c>
      <c r="I720">
        <v>0.14657368370604</v>
      </c>
      <c r="J720">
        <v>18.7911480389473</v>
      </c>
      <c r="K720">
        <v>2.81687294662324</v>
      </c>
    </row>
    <row r="721" spans="1:11">
      <c r="A721">
        <v>719</v>
      </c>
      <c r="B721">
        <v>11.9527865563404</v>
      </c>
      <c r="C721">
        <v>2172.67234698788</v>
      </c>
      <c r="D721">
        <v>0.415786864785757</v>
      </c>
      <c r="E721">
        <v>232.13513777644</v>
      </c>
      <c r="F721">
        <v>16.3248164390509</v>
      </c>
      <c r="G721">
        <v>3446.53120206416</v>
      </c>
      <c r="H721">
        <v>0.240293263982423</v>
      </c>
      <c r="I721">
        <v>0.146575489329188</v>
      </c>
      <c r="J721">
        <v>18.7919210691072</v>
      </c>
      <c r="K721">
        <v>2.81687294662324</v>
      </c>
    </row>
    <row r="722" spans="1:11">
      <c r="A722">
        <v>720</v>
      </c>
      <c r="B722">
        <v>11.949943999777</v>
      </c>
      <c r="C722">
        <v>2172.23419273653</v>
      </c>
      <c r="D722">
        <v>0.415761052625683</v>
      </c>
      <c r="E722">
        <v>232.094574141548</v>
      </c>
      <c r="F722">
        <v>16.3282639987977</v>
      </c>
      <c r="G722">
        <v>3447.20706796678</v>
      </c>
      <c r="H722">
        <v>0.24028328863894</v>
      </c>
      <c r="I722">
        <v>0.146574323517602</v>
      </c>
      <c r="J722">
        <v>18.7914074781819</v>
      </c>
      <c r="K722">
        <v>2.81687294662324</v>
      </c>
    </row>
    <row r="723" spans="1:11">
      <c r="A723">
        <v>721</v>
      </c>
      <c r="B723">
        <v>11.950535700095</v>
      </c>
      <c r="C723">
        <v>2172.31691122907</v>
      </c>
      <c r="D723">
        <v>0.41580558291779</v>
      </c>
      <c r="E723">
        <v>232.102783517524</v>
      </c>
      <c r="F723">
        <v>16.3273723035711</v>
      </c>
      <c r="G723">
        <v>3447.03195760989</v>
      </c>
      <c r="H723">
        <v>0.240276951984075</v>
      </c>
      <c r="I723">
        <v>0.146573582977393</v>
      </c>
      <c r="J723">
        <v>18.7914571699073</v>
      </c>
      <c r="K723">
        <v>2.81687294662324</v>
      </c>
    </row>
    <row r="724" spans="1:11">
      <c r="A724">
        <v>722</v>
      </c>
      <c r="B724">
        <v>11.9521292102838</v>
      </c>
      <c r="C724">
        <v>2172.64832587123</v>
      </c>
      <c r="D724">
        <v>0.415760230286692</v>
      </c>
      <c r="E724">
        <v>232.13310132145</v>
      </c>
      <c r="F724">
        <v>16.3252063685877</v>
      </c>
      <c r="G724">
        <v>3446.4984727053</v>
      </c>
      <c r="H724">
        <v>0.240291626622642</v>
      </c>
      <c r="I724">
        <v>0.146575297969384</v>
      </c>
      <c r="J724">
        <v>18.7918657913933</v>
      </c>
      <c r="K724">
        <v>2.81687294662324</v>
      </c>
    </row>
    <row r="725" spans="1:11">
      <c r="A725">
        <v>723</v>
      </c>
      <c r="B725">
        <v>11.9498855299333</v>
      </c>
      <c r="C725">
        <v>2172.33048079082</v>
      </c>
      <c r="D725">
        <v>0.415746692104089</v>
      </c>
      <c r="E725">
        <v>232.101895691119</v>
      </c>
      <c r="F725">
        <v>16.3272265665532</v>
      </c>
      <c r="G725">
        <v>3446.80549988124</v>
      </c>
      <c r="H725">
        <v>0.240287801334605</v>
      </c>
      <c r="I725">
        <v>0.146574850908419</v>
      </c>
      <c r="J725">
        <v>18.7916631530378</v>
      </c>
      <c r="K725">
        <v>2.81687294662324</v>
      </c>
    </row>
    <row r="726" spans="1:11">
      <c r="A726">
        <v>724</v>
      </c>
      <c r="B726">
        <v>11.9505317873091</v>
      </c>
      <c r="C726">
        <v>2172.38461850075</v>
      </c>
      <c r="D726">
        <v>0.415750319352906</v>
      </c>
      <c r="E726">
        <v>232.108165280914</v>
      </c>
      <c r="F726">
        <v>16.3272202690185</v>
      </c>
      <c r="G726">
        <v>3446.90933367146</v>
      </c>
      <c r="H726">
        <v>0.240287975078429</v>
      </c>
      <c r="I726">
        <v>0.146574871213714</v>
      </c>
      <c r="J726">
        <v>18.7916176964888</v>
      </c>
      <c r="K726">
        <v>2.81687294662324</v>
      </c>
    </row>
    <row r="727" spans="1:11">
      <c r="A727">
        <v>725</v>
      </c>
      <c r="B727">
        <v>11.9483371625025</v>
      </c>
      <c r="C727">
        <v>2172.07068953133</v>
      </c>
      <c r="D727">
        <v>0.415776742023562</v>
      </c>
      <c r="E727">
        <v>232.078981479905</v>
      </c>
      <c r="F727">
        <v>16.3295649143019</v>
      </c>
      <c r="G727">
        <v>3447.58139947211</v>
      </c>
      <c r="H727">
        <v>0.240274576017641</v>
      </c>
      <c r="I727">
        <v>0.146573305311506</v>
      </c>
      <c r="J727">
        <v>18.7912675238516</v>
      </c>
      <c r="K727">
        <v>2.81687294662324</v>
      </c>
    </row>
    <row r="728" spans="1:11">
      <c r="A728">
        <v>726</v>
      </c>
      <c r="B728">
        <v>11.9497995362706</v>
      </c>
      <c r="C728">
        <v>2172.13954475383</v>
      </c>
      <c r="D728">
        <v>0.415758341950163</v>
      </c>
      <c r="E728">
        <v>232.086258235908</v>
      </c>
      <c r="F728">
        <v>16.3290771924168</v>
      </c>
      <c r="G728">
        <v>3447.37407220966</v>
      </c>
      <c r="H728">
        <v>0.24028070528311</v>
      </c>
      <c r="I728">
        <v>0.146574021608947</v>
      </c>
      <c r="J728">
        <v>18.7912523070315</v>
      </c>
      <c r="K728">
        <v>2.81687294662324</v>
      </c>
    </row>
    <row r="729" spans="1:11">
      <c r="A729">
        <v>727</v>
      </c>
      <c r="B729">
        <v>11.950419985502</v>
      </c>
      <c r="C729">
        <v>2172.07242313777</v>
      </c>
      <c r="D729">
        <v>0.415763745443888</v>
      </c>
      <c r="E729">
        <v>232.082435379062</v>
      </c>
      <c r="F729">
        <v>16.3297240268991</v>
      </c>
      <c r="G729">
        <v>3447.72084178502</v>
      </c>
      <c r="H729">
        <v>0.240279512368593</v>
      </c>
      <c r="I729">
        <v>0.146573882197672</v>
      </c>
      <c r="J729">
        <v>18.7909324440604</v>
      </c>
      <c r="K729">
        <v>2.81687294662324</v>
      </c>
    </row>
    <row r="730" spans="1:11">
      <c r="A730">
        <v>728</v>
      </c>
      <c r="B730">
        <v>11.9502004811683</v>
      </c>
      <c r="C730">
        <v>2172.1004890257</v>
      </c>
      <c r="D730">
        <v>0.415759897605389</v>
      </c>
      <c r="E730">
        <v>232.084396258046</v>
      </c>
      <c r="F730">
        <v>16.3296046634595</v>
      </c>
      <c r="G730">
        <v>3447.72797902948</v>
      </c>
      <c r="H730">
        <v>0.240280865125399</v>
      </c>
      <c r="I730">
        <v>0.146574040289136</v>
      </c>
      <c r="J730">
        <v>18.7910295854736</v>
      </c>
      <c r="K730">
        <v>2.81687294662324</v>
      </c>
    </row>
    <row r="731" spans="1:11">
      <c r="A731">
        <v>729</v>
      </c>
      <c r="B731">
        <v>11.9526440988054</v>
      </c>
      <c r="C731">
        <v>2172.54237927532</v>
      </c>
      <c r="D731">
        <v>0.415757625963818</v>
      </c>
      <c r="E731">
        <v>232.124303347699</v>
      </c>
      <c r="F731">
        <v>16.326143768925</v>
      </c>
      <c r="G731">
        <v>3446.75117220882</v>
      </c>
      <c r="H731">
        <v>0.240290518209726</v>
      </c>
      <c r="I731">
        <v>0.146575168428704</v>
      </c>
      <c r="J731">
        <v>18.7916404273346</v>
      </c>
      <c r="K731">
        <v>2.81687294662324</v>
      </c>
    </row>
    <row r="732" spans="1:11">
      <c r="A732">
        <v>730</v>
      </c>
      <c r="B732">
        <v>11.9522473897386</v>
      </c>
      <c r="C732">
        <v>2172.44681142819</v>
      </c>
      <c r="D732">
        <v>0.415774805900769</v>
      </c>
      <c r="E732">
        <v>232.115266681959</v>
      </c>
      <c r="F732">
        <v>16.3269441121586</v>
      </c>
      <c r="G732">
        <v>3447.05567163668</v>
      </c>
      <c r="H732">
        <v>0.240285532875759</v>
      </c>
      <c r="I732">
        <v>0.146574585796617</v>
      </c>
      <c r="J732">
        <v>18.7915318238596</v>
      </c>
      <c r="K732">
        <v>2.81687294662324</v>
      </c>
    </row>
    <row r="733" spans="1:11">
      <c r="A733">
        <v>731</v>
      </c>
      <c r="B733">
        <v>11.9511176188629</v>
      </c>
      <c r="C733">
        <v>2172.20858371014</v>
      </c>
      <c r="D733">
        <v>0.415748082943791</v>
      </c>
      <c r="E733">
        <v>232.094105680104</v>
      </c>
      <c r="F733">
        <v>16.3288060378014</v>
      </c>
      <c r="G733">
        <v>3447.4527779796</v>
      </c>
      <c r="H733">
        <v>0.240286108763585</v>
      </c>
      <c r="I733">
        <v>0.146574653099678</v>
      </c>
      <c r="J733">
        <v>18.7911874285022</v>
      </c>
      <c r="K733">
        <v>2.81687294662324</v>
      </c>
    </row>
    <row r="734" spans="1:11">
      <c r="A734">
        <v>732</v>
      </c>
      <c r="B734">
        <v>11.9532155946598</v>
      </c>
      <c r="C734">
        <v>2172.60206505141</v>
      </c>
      <c r="D734">
        <v>0.415779995185038</v>
      </c>
      <c r="E734">
        <v>232.130126205089</v>
      </c>
      <c r="F734">
        <v>16.3258633343274</v>
      </c>
      <c r="G734">
        <v>3446.97449992254</v>
      </c>
      <c r="H734">
        <v>0.240290479363798</v>
      </c>
      <c r="I734">
        <v>0.146575163888773</v>
      </c>
      <c r="J734">
        <v>18.7916684132431</v>
      </c>
      <c r="K734">
        <v>2.81687294662324</v>
      </c>
    </row>
    <row r="735" spans="1:11">
      <c r="A735">
        <v>733</v>
      </c>
      <c r="B735">
        <v>11.9519047162854</v>
      </c>
      <c r="C735">
        <v>2172.26487762607</v>
      </c>
      <c r="D735">
        <v>0.415801871800321</v>
      </c>
      <c r="E735">
        <v>232.099443506024</v>
      </c>
      <c r="F735">
        <v>16.3281242884574</v>
      </c>
      <c r="G735">
        <v>3447.58994365791</v>
      </c>
      <c r="H735">
        <v>0.240282336017628</v>
      </c>
      <c r="I735">
        <v>0.146574212187446</v>
      </c>
      <c r="J735">
        <v>18.7912345400748</v>
      </c>
      <c r="K735">
        <v>2.81687294662324</v>
      </c>
    </row>
    <row r="736" spans="1:11">
      <c r="A736">
        <v>734</v>
      </c>
      <c r="B736">
        <v>11.9511563291606</v>
      </c>
      <c r="C736">
        <v>2172.32585257317</v>
      </c>
      <c r="D736">
        <v>0.415789735658619</v>
      </c>
      <c r="E736">
        <v>232.103410141995</v>
      </c>
      <c r="F736">
        <v>16.3277130798881</v>
      </c>
      <c r="G736">
        <v>3447.43434404153</v>
      </c>
      <c r="H736">
        <v>0.240283149610658</v>
      </c>
      <c r="I736">
        <v>0.146574307269738</v>
      </c>
      <c r="J736">
        <v>18.7914509011499</v>
      </c>
      <c r="K736">
        <v>2.81687294662324</v>
      </c>
    </row>
    <row r="737" spans="1:11">
      <c r="A737">
        <v>735</v>
      </c>
      <c r="B737">
        <v>11.9513710955402</v>
      </c>
      <c r="C737">
        <v>2172.30281427432</v>
      </c>
      <c r="D737">
        <v>0.415774296442106</v>
      </c>
      <c r="E737">
        <v>232.102929555904</v>
      </c>
      <c r="F737">
        <v>16.3277522670778</v>
      </c>
      <c r="G737">
        <v>3447.14850455228</v>
      </c>
      <c r="H737">
        <v>0.24028312834354</v>
      </c>
      <c r="I737">
        <v>0.146574304784307</v>
      </c>
      <c r="J737">
        <v>18.7912676577</v>
      </c>
      <c r="K737">
        <v>2.81687294662324</v>
      </c>
    </row>
    <row r="738" spans="1:11">
      <c r="A738">
        <v>736</v>
      </c>
      <c r="B738">
        <v>11.9519813067075</v>
      </c>
      <c r="C738">
        <v>2172.41538701686</v>
      </c>
      <c r="D738">
        <v>0.415760778848995</v>
      </c>
      <c r="E738">
        <v>232.111975871413</v>
      </c>
      <c r="F738">
        <v>16.3271531202646</v>
      </c>
      <c r="G738">
        <v>3447.07485332733</v>
      </c>
      <c r="H738">
        <v>0.240287269297348</v>
      </c>
      <c r="I738">
        <v>0.146574788729743</v>
      </c>
      <c r="J738">
        <v>18.7915186859946</v>
      </c>
      <c r="K738">
        <v>2.81687294662324</v>
      </c>
    </row>
    <row r="739" spans="1:11">
      <c r="A739">
        <v>737</v>
      </c>
      <c r="B739">
        <v>11.9528958111838</v>
      </c>
      <c r="C739">
        <v>2172.49258187582</v>
      </c>
      <c r="D739">
        <v>0.415771097520775</v>
      </c>
      <c r="E739">
        <v>232.122431240215</v>
      </c>
      <c r="F739">
        <v>16.3263918588329</v>
      </c>
      <c r="G739">
        <v>3447.03549415409</v>
      </c>
      <c r="H739">
        <v>0.240289240100609</v>
      </c>
      <c r="I739">
        <v>0.146575019056158</v>
      </c>
      <c r="J739">
        <v>18.7913079846706</v>
      </c>
      <c r="K739">
        <v>2.81687294662324</v>
      </c>
    </row>
    <row r="740" spans="1:11">
      <c r="A740">
        <v>738</v>
      </c>
      <c r="B740">
        <v>11.9506084451715</v>
      </c>
      <c r="C740">
        <v>2172.19605802093</v>
      </c>
      <c r="D740">
        <v>0.415770577137395</v>
      </c>
      <c r="E740">
        <v>232.091730658754</v>
      </c>
      <c r="F740">
        <v>16.3288420245573</v>
      </c>
      <c r="G740">
        <v>3447.52850932603</v>
      </c>
      <c r="H740">
        <v>0.240280325322778</v>
      </c>
      <c r="I740">
        <v>0.146573977204402</v>
      </c>
      <c r="J740">
        <v>18.7912749212418</v>
      </c>
      <c r="K740">
        <v>2.81687294662324</v>
      </c>
    </row>
    <row r="741" spans="1:11">
      <c r="A741">
        <v>739</v>
      </c>
      <c r="B741">
        <v>11.9531067762846</v>
      </c>
      <c r="C741">
        <v>2172.66205796301</v>
      </c>
      <c r="D741">
        <v>0.415781921940294</v>
      </c>
      <c r="E741">
        <v>232.133290224642</v>
      </c>
      <c r="F741">
        <v>16.3252118956759</v>
      </c>
      <c r="G741">
        <v>3446.86689626694</v>
      </c>
      <c r="H741">
        <v>0.240292067616033</v>
      </c>
      <c r="I741">
        <v>0.1465753495086</v>
      </c>
      <c r="J741">
        <v>18.7919498370557</v>
      </c>
      <c r="K741">
        <v>2.81687294662324</v>
      </c>
    </row>
    <row r="742" spans="1:11">
      <c r="A742">
        <v>740</v>
      </c>
      <c r="B742">
        <v>11.9521294460916</v>
      </c>
      <c r="C742">
        <v>2172.42712348009</v>
      </c>
      <c r="D742">
        <v>0.415766685798022</v>
      </c>
      <c r="E742">
        <v>232.113110192999</v>
      </c>
      <c r="F742">
        <v>16.3270865107731</v>
      </c>
      <c r="G742">
        <v>3447.01559103706</v>
      </c>
      <c r="H742">
        <v>0.240285867420366</v>
      </c>
      <c r="I742">
        <v>0.146574624894278</v>
      </c>
      <c r="J742">
        <v>18.7915358240093</v>
      </c>
      <c r="K742">
        <v>2.81687294662324</v>
      </c>
    </row>
    <row r="743" spans="1:11">
      <c r="A743">
        <v>741</v>
      </c>
      <c r="B743">
        <v>11.9507787973303</v>
      </c>
      <c r="C743">
        <v>2172.25072266859</v>
      </c>
      <c r="D743">
        <v>0.415758031359177</v>
      </c>
      <c r="E743">
        <v>232.095299979528</v>
      </c>
      <c r="F743">
        <v>16.3286150220927</v>
      </c>
      <c r="G743">
        <v>3447.3466396939</v>
      </c>
      <c r="H743">
        <v>0.240279317901337</v>
      </c>
      <c r="I743">
        <v>0.146573859471095</v>
      </c>
      <c r="J743">
        <v>18.7914559137419</v>
      </c>
      <c r="K743">
        <v>2.81687294662324</v>
      </c>
    </row>
    <row r="744" spans="1:11">
      <c r="A744">
        <v>742</v>
      </c>
      <c r="B744">
        <v>11.9514039887273</v>
      </c>
      <c r="C744">
        <v>2172.27559485147</v>
      </c>
      <c r="D744">
        <v>0.415775352659798</v>
      </c>
      <c r="E744">
        <v>232.099091709259</v>
      </c>
      <c r="F744">
        <v>16.3282869447061</v>
      </c>
      <c r="G744">
        <v>3447.380852273</v>
      </c>
      <c r="H744">
        <v>0.240282563435445</v>
      </c>
      <c r="I744">
        <v>0.14657423876509</v>
      </c>
      <c r="J744">
        <v>18.7913596909104</v>
      </c>
      <c r="K744">
        <v>2.81687294662324</v>
      </c>
    </row>
    <row r="745" spans="1:11">
      <c r="A745">
        <v>743</v>
      </c>
      <c r="B745">
        <v>11.9540769938539</v>
      </c>
      <c r="C745">
        <v>2172.88885411395</v>
      </c>
      <c r="D745">
        <v>0.415786800550846</v>
      </c>
      <c r="E745">
        <v>232.155859213163</v>
      </c>
      <c r="F745">
        <v>16.3234397227128</v>
      </c>
      <c r="G745">
        <v>3446.37914081342</v>
      </c>
      <c r="H745">
        <v>0.240295984815292</v>
      </c>
      <c r="I745">
        <v>0.14657580731786</v>
      </c>
      <c r="J745">
        <v>18.7920745392303</v>
      </c>
      <c r="K745">
        <v>2.81687294662324</v>
      </c>
    </row>
    <row r="746" spans="1:11">
      <c r="A746">
        <v>744</v>
      </c>
      <c r="B746">
        <v>11.9530035781994</v>
      </c>
      <c r="C746">
        <v>2172.53512391973</v>
      </c>
      <c r="D746">
        <v>0.415786524396141</v>
      </c>
      <c r="E746">
        <v>232.123625127317</v>
      </c>
      <c r="F746">
        <v>16.3262737812394</v>
      </c>
      <c r="G746">
        <v>3446.91021183788</v>
      </c>
      <c r="H746">
        <v>0.240284631970923</v>
      </c>
      <c r="I746">
        <v>0.146574480509615</v>
      </c>
      <c r="J746">
        <v>18.7916047452035</v>
      </c>
      <c r="K746">
        <v>2.81687294662324</v>
      </c>
    </row>
    <row r="747" spans="1:11">
      <c r="A747">
        <v>745</v>
      </c>
      <c r="B747">
        <v>11.9538458914462</v>
      </c>
      <c r="C747">
        <v>2172.62585497678</v>
      </c>
      <c r="D747">
        <v>0.415793510114068</v>
      </c>
      <c r="E747">
        <v>232.131755975975</v>
      </c>
      <c r="F747">
        <v>16.3256704273585</v>
      </c>
      <c r="G747">
        <v>3446.78393207999</v>
      </c>
      <c r="H747">
        <v>0.240287043212777</v>
      </c>
      <c r="I747">
        <v>0.146574762307493</v>
      </c>
      <c r="J747">
        <v>18.7917356163031</v>
      </c>
      <c r="K747">
        <v>2.81687294662324</v>
      </c>
    </row>
    <row r="748" spans="1:11">
      <c r="A748">
        <v>746</v>
      </c>
      <c r="B748">
        <v>11.9515897044694</v>
      </c>
      <c r="C748">
        <v>2172.39380543079</v>
      </c>
      <c r="D748">
        <v>0.415767891209788</v>
      </c>
      <c r="E748">
        <v>232.109826915505</v>
      </c>
      <c r="F748">
        <v>16.3273815658799</v>
      </c>
      <c r="G748">
        <v>3447.13791067267</v>
      </c>
      <c r="H748">
        <v>0.240283820512704</v>
      </c>
      <c r="I748">
        <v>0.146574385676338</v>
      </c>
      <c r="J748">
        <v>18.7915231416642</v>
      </c>
      <c r="K748">
        <v>2.81687294662324</v>
      </c>
    </row>
    <row r="749" spans="1:11">
      <c r="A749">
        <v>747</v>
      </c>
      <c r="B749">
        <v>11.9516702596849</v>
      </c>
      <c r="C749">
        <v>2172.61593115103</v>
      </c>
      <c r="D749">
        <v>0.415771149615461</v>
      </c>
      <c r="E749">
        <v>232.129980988524</v>
      </c>
      <c r="F749">
        <v>16.32537665879</v>
      </c>
      <c r="G749">
        <v>3446.7348373665</v>
      </c>
      <c r="H749">
        <v>0.240292860057251</v>
      </c>
      <c r="I749">
        <v>0.146575442121969</v>
      </c>
      <c r="J749">
        <v>18.7918474535241</v>
      </c>
      <c r="K749">
        <v>2.81687294662324</v>
      </c>
    </row>
    <row r="750" spans="1:11">
      <c r="A750">
        <v>748</v>
      </c>
      <c r="B750">
        <v>11.9509805827783</v>
      </c>
      <c r="C750">
        <v>2172.25849403712</v>
      </c>
      <c r="D750">
        <v>0.415768333048696</v>
      </c>
      <c r="E750">
        <v>232.097331785787</v>
      </c>
      <c r="F750">
        <v>16.3283343083549</v>
      </c>
      <c r="G750">
        <v>3447.17464756748</v>
      </c>
      <c r="H750">
        <v>0.24028083927391</v>
      </c>
      <c r="I750">
        <v>0.146574037267965</v>
      </c>
      <c r="J750">
        <v>18.7913634458814</v>
      </c>
      <c r="K750">
        <v>2.81687294662324</v>
      </c>
    </row>
    <row r="751" spans="1:11">
      <c r="A751">
        <v>749</v>
      </c>
      <c r="B751">
        <v>11.9535096195858</v>
      </c>
      <c r="C751">
        <v>2172.60778508158</v>
      </c>
      <c r="D751">
        <v>0.415774494275865</v>
      </c>
      <c r="E751">
        <v>232.130587805333</v>
      </c>
      <c r="F751">
        <v>16.3258644412954</v>
      </c>
      <c r="G751">
        <v>3446.62838062749</v>
      </c>
      <c r="H751">
        <v>0.240287244025607</v>
      </c>
      <c r="I751">
        <v>0.146574785776262</v>
      </c>
      <c r="J751">
        <v>18.7916843497418</v>
      </c>
      <c r="K751">
        <v>2.81687294662324</v>
      </c>
    </row>
    <row r="752" spans="1:11">
      <c r="A752">
        <v>750</v>
      </c>
      <c r="B752">
        <v>11.9521692414993</v>
      </c>
      <c r="C752">
        <v>2172.41129644169</v>
      </c>
      <c r="D752">
        <v>0.415765859761641</v>
      </c>
      <c r="E752">
        <v>232.112422658225</v>
      </c>
      <c r="F752">
        <v>16.3271723359907</v>
      </c>
      <c r="G752">
        <v>3446.98970505384</v>
      </c>
      <c r="H752">
        <v>0.240284668650593</v>
      </c>
      <c r="I752">
        <v>0.14657448479629</v>
      </c>
      <c r="J752">
        <v>18.7914421108707</v>
      </c>
      <c r="K752">
        <v>2.81687294662324</v>
      </c>
    </row>
    <row r="753" spans="1:11">
      <c r="A753">
        <v>751</v>
      </c>
      <c r="B753">
        <v>11.9496233629775</v>
      </c>
      <c r="C753">
        <v>2171.75509929817</v>
      </c>
      <c r="D753">
        <v>0.415760829215673</v>
      </c>
      <c r="E753">
        <v>232.051746412537</v>
      </c>
      <c r="F753">
        <v>16.3326256983903</v>
      </c>
      <c r="G753">
        <v>3448.12300905791</v>
      </c>
      <c r="H753">
        <v>0.240267741358038</v>
      </c>
      <c r="I753">
        <v>0.146572506595503</v>
      </c>
      <c r="J753">
        <v>18.790664773</v>
      </c>
      <c r="K753">
        <v>2.81687294662324</v>
      </c>
    </row>
    <row r="754" spans="1:11">
      <c r="A754">
        <v>752</v>
      </c>
      <c r="B754">
        <v>11.9517782098135</v>
      </c>
      <c r="C754">
        <v>2172.46240837063</v>
      </c>
      <c r="D754">
        <v>0.415775077402531</v>
      </c>
      <c r="E754">
        <v>232.115458818126</v>
      </c>
      <c r="F754">
        <v>16.3268434674485</v>
      </c>
      <c r="G754">
        <v>3447.0274070535</v>
      </c>
      <c r="H754">
        <v>0.24028619862552</v>
      </c>
      <c r="I754">
        <v>0.146574663601706</v>
      </c>
      <c r="J754">
        <v>18.7916824183029</v>
      </c>
      <c r="K754">
        <v>2.81687294662324</v>
      </c>
    </row>
    <row r="755" spans="1:11">
      <c r="A755">
        <v>753</v>
      </c>
      <c r="B755">
        <v>11.9546792476891</v>
      </c>
      <c r="C755">
        <v>2172.87025537786</v>
      </c>
      <c r="D755">
        <v>0.415768219470685</v>
      </c>
      <c r="E755">
        <v>232.153869766506</v>
      </c>
      <c r="F755">
        <v>16.3242078874208</v>
      </c>
      <c r="G755">
        <v>3446.45736953524</v>
      </c>
      <c r="H755">
        <v>0.240295348444533</v>
      </c>
      <c r="I755">
        <v>0.146575732943794</v>
      </c>
      <c r="J755">
        <v>18.7920948075626</v>
      </c>
      <c r="K755">
        <v>2.81687294662324</v>
      </c>
    </row>
    <row r="756" spans="1:11">
      <c r="A756">
        <v>754</v>
      </c>
      <c r="B756">
        <v>11.9516988320083</v>
      </c>
      <c r="C756">
        <v>2172.48307590217</v>
      </c>
      <c r="D756">
        <v>0.415780466834827</v>
      </c>
      <c r="E756">
        <v>232.116630477002</v>
      </c>
      <c r="F756">
        <v>16.3266259351763</v>
      </c>
      <c r="G756">
        <v>3446.91799720685</v>
      </c>
      <c r="H756">
        <v>0.240285375442815</v>
      </c>
      <c r="I756">
        <v>0.146574567397711</v>
      </c>
      <c r="J756">
        <v>18.7917752197056</v>
      </c>
      <c r="K756">
        <v>2.81687294662324</v>
      </c>
    </row>
    <row r="757" spans="1:11">
      <c r="A757">
        <v>755</v>
      </c>
      <c r="B757">
        <v>11.9478127647326</v>
      </c>
      <c r="C757">
        <v>2171.8620952067</v>
      </c>
      <c r="D757">
        <v>0.415763151529052</v>
      </c>
      <c r="E757">
        <v>232.058863072122</v>
      </c>
      <c r="F757">
        <v>16.331260608642</v>
      </c>
      <c r="G757">
        <v>3448.03321814592</v>
      </c>
      <c r="H757">
        <v>0.240276290080721</v>
      </c>
      <c r="I757">
        <v>0.146573505624233</v>
      </c>
      <c r="J757">
        <v>18.7910755494331</v>
      </c>
      <c r="K757">
        <v>2.81687294662324</v>
      </c>
    </row>
    <row r="758" spans="1:11">
      <c r="A758">
        <v>756</v>
      </c>
      <c r="B758">
        <v>11.9509069524649</v>
      </c>
      <c r="C758">
        <v>2172.2340545272</v>
      </c>
      <c r="D758">
        <v>0.415771805387065</v>
      </c>
      <c r="E758">
        <v>232.095063293235</v>
      </c>
      <c r="F758">
        <v>16.3285958248177</v>
      </c>
      <c r="G758">
        <v>3447.53087619868</v>
      </c>
      <c r="H758">
        <v>0.240282361848287</v>
      </c>
      <c r="I758">
        <v>0.146574215206197</v>
      </c>
      <c r="J758">
        <v>18.791341814174</v>
      </c>
      <c r="K758">
        <v>2.81687294662324</v>
      </c>
    </row>
    <row r="759" spans="1:11">
      <c r="A759">
        <v>757</v>
      </c>
      <c r="B759">
        <v>11.9529564723244</v>
      </c>
      <c r="C759">
        <v>2172.58034459804</v>
      </c>
      <c r="D759">
        <v>0.415769147586749</v>
      </c>
      <c r="E759">
        <v>232.128661812344</v>
      </c>
      <c r="F759">
        <v>16.3259631551133</v>
      </c>
      <c r="G759">
        <v>3446.85587455127</v>
      </c>
      <c r="H759">
        <v>0.240288167289298</v>
      </c>
      <c r="I759">
        <v>0.146574893677252</v>
      </c>
      <c r="J759">
        <v>18.7915932447483</v>
      </c>
      <c r="K759">
        <v>2.81687294662324</v>
      </c>
    </row>
    <row r="760" spans="1:11">
      <c r="A760">
        <v>758</v>
      </c>
      <c r="B760">
        <v>11.9533630987712</v>
      </c>
      <c r="C760">
        <v>2172.69574860491</v>
      </c>
      <c r="D760">
        <v>0.415785933111271</v>
      </c>
      <c r="E760">
        <v>232.13715812813</v>
      </c>
      <c r="F760">
        <v>16.3250623500677</v>
      </c>
      <c r="G760">
        <v>3446.71313042598</v>
      </c>
      <c r="H760">
        <v>0.240292288062107</v>
      </c>
      <c r="I760">
        <v>0.14657537527232</v>
      </c>
      <c r="J760">
        <v>18.7919443589469</v>
      </c>
      <c r="K760">
        <v>2.81687294662324</v>
      </c>
    </row>
    <row r="761" spans="1:11">
      <c r="A761">
        <v>759</v>
      </c>
      <c r="B761">
        <v>11.9515818407502</v>
      </c>
      <c r="C761">
        <v>2172.43527836863</v>
      </c>
      <c r="D761">
        <v>0.415773189728733</v>
      </c>
      <c r="E761">
        <v>232.112618258934</v>
      </c>
      <c r="F761">
        <v>16.3271035333325</v>
      </c>
      <c r="G761">
        <v>3447.05774264548</v>
      </c>
      <c r="H761">
        <v>0.240285121983063</v>
      </c>
      <c r="I761">
        <v>0.146574537776344</v>
      </c>
      <c r="J761">
        <v>18.7916807837112</v>
      </c>
      <c r="K761">
        <v>2.81687294662324</v>
      </c>
    </row>
    <row r="762" spans="1:11">
      <c r="A762">
        <v>760</v>
      </c>
      <c r="B762">
        <v>11.9515368057082</v>
      </c>
      <c r="C762">
        <v>2172.40837612743</v>
      </c>
      <c r="D762">
        <v>0.41577821749973</v>
      </c>
      <c r="E762">
        <v>232.110914436541</v>
      </c>
      <c r="F762">
        <v>16.3273017032031</v>
      </c>
      <c r="G762">
        <v>3447.23527215678</v>
      </c>
      <c r="H762">
        <v>0.240286048565978</v>
      </c>
      <c r="I762">
        <v>0.146574646064477</v>
      </c>
      <c r="J762">
        <v>18.7915817073736</v>
      </c>
      <c r="K762">
        <v>2.81687294662324</v>
      </c>
    </row>
    <row r="763" spans="1:11">
      <c r="A763">
        <v>761</v>
      </c>
      <c r="B763">
        <v>11.9513652745714</v>
      </c>
      <c r="C763">
        <v>2172.3988242893</v>
      </c>
      <c r="D763">
        <v>0.415771638228542</v>
      </c>
      <c r="E763">
        <v>232.109562394735</v>
      </c>
      <c r="F763">
        <v>16.3273491363189</v>
      </c>
      <c r="G763">
        <v>3447.11440503192</v>
      </c>
      <c r="H763">
        <v>0.240284973845271</v>
      </c>
      <c r="I763">
        <v>0.146574520463769</v>
      </c>
      <c r="J763">
        <v>18.7916129284915</v>
      </c>
      <c r="K763">
        <v>2.81687294662324</v>
      </c>
    </row>
    <row r="764" spans="1:11">
      <c r="A764">
        <v>762</v>
      </c>
      <c r="B764">
        <v>11.9513856132779</v>
      </c>
      <c r="C764">
        <v>2172.39369897013</v>
      </c>
      <c r="D764">
        <v>0.415791925546773</v>
      </c>
      <c r="E764">
        <v>232.109870061183</v>
      </c>
      <c r="F764">
        <v>16.3272178090739</v>
      </c>
      <c r="G764">
        <v>3447.21595517764</v>
      </c>
      <c r="H764">
        <v>0.240282964814382</v>
      </c>
      <c r="I764">
        <v>0.146574285673103</v>
      </c>
      <c r="J764">
        <v>18.7915320899916</v>
      </c>
      <c r="K764">
        <v>2.81687294662324</v>
      </c>
    </row>
    <row r="765" spans="1:11">
      <c r="A765">
        <v>763</v>
      </c>
      <c r="B765">
        <v>11.9517276984611</v>
      </c>
      <c r="C765">
        <v>2172.46446685987</v>
      </c>
      <c r="D765">
        <v>0.415768212622955</v>
      </c>
      <c r="E765">
        <v>232.115452471587</v>
      </c>
      <c r="F765">
        <v>16.3268257100792</v>
      </c>
      <c r="G765">
        <v>3447.01646277632</v>
      </c>
      <c r="H765">
        <v>0.240287853954647</v>
      </c>
      <c r="I765">
        <v>0.146574857058078</v>
      </c>
      <c r="J765">
        <v>18.7917032135278</v>
      </c>
      <c r="K765">
        <v>2.81687294662324</v>
      </c>
    </row>
    <row r="766" spans="1:11">
      <c r="A766">
        <v>764</v>
      </c>
      <c r="B766">
        <v>11.951999722458</v>
      </c>
      <c r="C766">
        <v>2172.4750954099</v>
      </c>
      <c r="D766">
        <v>0.41579976262142</v>
      </c>
      <c r="E766">
        <v>232.11704087685</v>
      </c>
      <c r="F766">
        <v>16.3265920349027</v>
      </c>
      <c r="G766">
        <v>3447.01154920668</v>
      </c>
      <c r="H766">
        <v>0.240282625107232</v>
      </c>
      <c r="I766">
        <v>0.146574245972492</v>
      </c>
      <c r="J766">
        <v>18.7916611830429</v>
      </c>
      <c r="K766">
        <v>2.81687294662324</v>
      </c>
    </row>
    <row r="767" spans="1:11">
      <c r="A767">
        <v>765</v>
      </c>
      <c r="B767">
        <v>11.9518786866498</v>
      </c>
      <c r="C767">
        <v>2172.4590493838</v>
      </c>
      <c r="D767">
        <v>0.41577799842299</v>
      </c>
      <c r="E767">
        <v>232.115533536741</v>
      </c>
      <c r="F767">
        <v>16.3269554801008</v>
      </c>
      <c r="G767">
        <v>3447.08583545712</v>
      </c>
      <c r="H767">
        <v>0.240285416654376</v>
      </c>
      <c r="I767">
        <v>0.146574572214031</v>
      </c>
      <c r="J767">
        <v>18.791643854918</v>
      </c>
      <c r="K767">
        <v>2.81687294662324</v>
      </c>
    </row>
    <row r="768" spans="1:11">
      <c r="A768">
        <v>766</v>
      </c>
      <c r="B768">
        <v>11.950887393969</v>
      </c>
      <c r="C768">
        <v>2172.35752469619</v>
      </c>
      <c r="D768">
        <v>0.415785070644361</v>
      </c>
      <c r="E768">
        <v>232.105530829532</v>
      </c>
      <c r="F768">
        <v>16.3276283686692</v>
      </c>
      <c r="G768">
        <v>3447.26863949154</v>
      </c>
      <c r="H768">
        <v>0.240281647589646</v>
      </c>
      <c r="I768">
        <v>0.146574131733039</v>
      </c>
      <c r="J768">
        <v>18.7915837945088</v>
      </c>
      <c r="K768">
        <v>2.81687294662324</v>
      </c>
    </row>
    <row r="769" spans="1:11">
      <c r="A769">
        <v>767</v>
      </c>
      <c r="B769">
        <v>11.9505318145721</v>
      </c>
      <c r="C769">
        <v>2172.2837395913</v>
      </c>
      <c r="D769">
        <v>0.415788518917929</v>
      </c>
      <c r="E769">
        <v>232.098856936136</v>
      </c>
      <c r="F769">
        <v>16.3281108104319</v>
      </c>
      <c r="G769">
        <v>3447.36806230082</v>
      </c>
      <c r="H769">
        <v>0.240279351067628</v>
      </c>
      <c r="I769">
        <v>0.1465738633471</v>
      </c>
      <c r="J769">
        <v>18.7914828321579</v>
      </c>
      <c r="K769">
        <v>2.81687294662324</v>
      </c>
    </row>
    <row r="770" spans="1:11">
      <c r="A770">
        <v>768</v>
      </c>
      <c r="B770">
        <v>11.949458264719</v>
      </c>
      <c r="C770">
        <v>2172.16936360296</v>
      </c>
      <c r="D770">
        <v>0.415784108473548</v>
      </c>
      <c r="E770">
        <v>232.087741600112</v>
      </c>
      <c r="F770">
        <v>16.3288046468586</v>
      </c>
      <c r="G770">
        <v>3447.45656790704</v>
      </c>
      <c r="H770">
        <v>0.240278749507735</v>
      </c>
      <c r="I770">
        <v>0.146573793045388</v>
      </c>
      <c r="J770">
        <v>18.7914095763041</v>
      </c>
      <c r="K770">
        <v>2.81687294662324</v>
      </c>
    </row>
    <row r="771" spans="1:11">
      <c r="A771">
        <v>769</v>
      </c>
      <c r="B771">
        <v>11.9501395816078</v>
      </c>
      <c r="C771">
        <v>2172.19418883044</v>
      </c>
      <c r="D771">
        <v>0.415784194626986</v>
      </c>
      <c r="E771">
        <v>232.090441430828</v>
      </c>
      <c r="F771">
        <v>16.3288711521096</v>
      </c>
      <c r="G771">
        <v>3447.54485744756</v>
      </c>
      <c r="H771">
        <v>0.240278172688815</v>
      </c>
      <c r="I771">
        <v>0.14657372563518</v>
      </c>
      <c r="J771">
        <v>18.7913920064306</v>
      </c>
      <c r="K771">
        <v>2.81687294662324</v>
      </c>
    </row>
    <row r="772" spans="1:11">
      <c r="A772">
        <v>770</v>
      </c>
      <c r="B772">
        <v>11.9523775833066</v>
      </c>
      <c r="C772">
        <v>2172.68591109512</v>
      </c>
      <c r="D772">
        <v>0.415783965435251</v>
      </c>
      <c r="E772">
        <v>232.135083198093</v>
      </c>
      <c r="F772">
        <v>16.3250708585965</v>
      </c>
      <c r="G772">
        <v>3446.61703068829</v>
      </c>
      <c r="H772">
        <v>0.240289564512785</v>
      </c>
      <c r="I772">
        <v>0.146575056970131</v>
      </c>
      <c r="J772">
        <v>18.7920493278655</v>
      </c>
      <c r="K772">
        <v>2.81687294662324</v>
      </c>
    </row>
    <row r="773" spans="1:11">
      <c r="A773">
        <v>771</v>
      </c>
      <c r="B773">
        <v>11.9524335070987</v>
      </c>
      <c r="C773">
        <v>2172.75540798297</v>
      </c>
      <c r="D773">
        <v>0.415783786218076</v>
      </c>
      <c r="E773">
        <v>232.140931736452</v>
      </c>
      <c r="F773">
        <v>16.3244736439856</v>
      </c>
      <c r="G773">
        <v>3446.45419351061</v>
      </c>
      <c r="H773">
        <v>0.240291314388968</v>
      </c>
      <c r="I773">
        <v>0.146575261478455</v>
      </c>
      <c r="J773">
        <v>18.7921902489531</v>
      </c>
      <c r="K773">
        <v>2.81687294662324</v>
      </c>
    </row>
    <row r="774" spans="1:11">
      <c r="A774">
        <v>772</v>
      </c>
      <c r="B774">
        <v>11.9514379813083</v>
      </c>
      <c r="C774">
        <v>2172.52433108062</v>
      </c>
      <c r="D774">
        <v>0.415778192748262</v>
      </c>
      <c r="E774">
        <v>232.119207635421</v>
      </c>
      <c r="F774">
        <v>16.3263593539481</v>
      </c>
      <c r="G774">
        <v>3446.73331696601</v>
      </c>
      <c r="H774">
        <v>0.240284879263377</v>
      </c>
      <c r="I774">
        <v>0.146574509410173</v>
      </c>
      <c r="J774">
        <v>18.7919498768113</v>
      </c>
      <c r="K774">
        <v>2.81687294662324</v>
      </c>
    </row>
    <row r="775" spans="1:11">
      <c r="A775">
        <v>773</v>
      </c>
      <c r="B775">
        <v>11.9523956132844</v>
      </c>
      <c r="C775">
        <v>2172.76687635872</v>
      </c>
      <c r="D775">
        <v>0.415786325925527</v>
      </c>
      <c r="E775">
        <v>232.141509715181</v>
      </c>
      <c r="F775">
        <v>16.3244049474847</v>
      </c>
      <c r="G775">
        <v>3446.42956837405</v>
      </c>
      <c r="H775">
        <v>0.240290144314285</v>
      </c>
      <c r="I775">
        <v>0.146575124731497</v>
      </c>
      <c r="J775">
        <v>18.7922429551034</v>
      </c>
      <c r="K775">
        <v>2.81687294662324</v>
      </c>
    </row>
    <row r="776" spans="1:11">
      <c r="A776">
        <v>774</v>
      </c>
      <c r="B776">
        <v>11.9519597816718</v>
      </c>
      <c r="C776">
        <v>2172.69406404224</v>
      </c>
      <c r="D776">
        <v>0.415770750246667</v>
      </c>
      <c r="E776">
        <v>232.134786567275</v>
      </c>
      <c r="F776">
        <v>16.3249918226112</v>
      </c>
      <c r="G776">
        <v>3446.51747584388</v>
      </c>
      <c r="H776">
        <v>0.240291158334873</v>
      </c>
      <c r="I776">
        <v>0.146575243240338</v>
      </c>
      <c r="J776">
        <v>18.7921623717803</v>
      </c>
      <c r="K776">
        <v>2.81687294662324</v>
      </c>
    </row>
    <row r="777" spans="1:11">
      <c r="A777">
        <v>775</v>
      </c>
      <c r="B777">
        <v>11.9517689514869</v>
      </c>
      <c r="C777">
        <v>2172.64946621973</v>
      </c>
      <c r="D777">
        <v>0.415769765220015</v>
      </c>
      <c r="E777">
        <v>232.130408447508</v>
      </c>
      <c r="F777">
        <v>16.3253409042294</v>
      </c>
      <c r="G777">
        <v>3446.60850308026</v>
      </c>
      <c r="H777">
        <v>0.240290331521894</v>
      </c>
      <c r="I777">
        <v>0.146575146610467</v>
      </c>
      <c r="J777">
        <v>18.7921325851312</v>
      </c>
      <c r="K777">
        <v>2.81687294662324</v>
      </c>
    </row>
    <row r="778" spans="1:11">
      <c r="A778">
        <v>776</v>
      </c>
      <c r="B778">
        <v>11.9531763543026</v>
      </c>
      <c r="C778">
        <v>2172.98006838892</v>
      </c>
      <c r="D778">
        <v>0.415778505831784</v>
      </c>
      <c r="E778">
        <v>232.160361905349</v>
      </c>
      <c r="F778">
        <v>16.3227174187402</v>
      </c>
      <c r="G778">
        <v>3446.11479294073</v>
      </c>
      <c r="H778">
        <v>0.240298473049865</v>
      </c>
      <c r="I778">
        <v>0.146576098124895</v>
      </c>
      <c r="J778">
        <v>18.792575750075</v>
      </c>
      <c r="K778">
        <v>2.81687294662324</v>
      </c>
    </row>
    <row r="779" spans="1:11">
      <c r="A779">
        <v>777</v>
      </c>
      <c r="B779">
        <v>11.9531271497178</v>
      </c>
      <c r="C779">
        <v>2173.04039702456</v>
      </c>
      <c r="D779">
        <v>0.415772975614974</v>
      </c>
      <c r="E779">
        <v>232.165576080657</v>
      </c>
      <c r="F779">
        <v>16.3222492098687</v>
      </c>
      <c r="G779">
        <v>3445.96664485027</v>
      </c>
      <c r="H779">
        <v>0.240300241393253</v>
      </c>
      <c r="I779">
        <v>0.146576304797684</v>
      </c>
      <c r="J779">
        <v>18.7926839612531</v>
      </c>
      <c r="K779">
        <v>2.81687294662324</v>
      </c>
    </row>
    <row r="780" spans="1:11">
      <c r="A780">
        <v>778</v>
      </c>
      <c r="B780">
        <v>11.9532511738802</v>
      </c>
      <c r="C780">
        <v>2173.05302544839</v>
      </c>
      <c r="D780">
        <v>0.41578784605388</v>
      </c>
      <c r="E780">
        <v>232.167075259737</v>
      </c>
      <c r="F780">
        <v>16.3219810873894</v>
      </c>
      <c r="G780">
        <v>3446.04721525083</v>
      </c>
      <c r="H780">
        <v>0.240301603421537</v>
      </c>
      <c r="I780">
        <v>0.146576463983773</v>
      </c>
      <c r="J780">
        <v>18.792679554867</v>
      </c>
      <c r="K780">
        <v>2.81687294662324</v>
      </c>
    </row>
    <row r="781" spans="1:11">
      <c r="A781">
        <v>779</v>
      </c>
      <c r="B781">
        <v>11.9529258894715</v>
      </c>
      <c r="C781">
        <v>2172.99664328488</v>
      </c>
      <c r="D781">
        <v>0.415788448843759</v>
      </c>
      <c r="E781">
        <v>232.162103270174</v>
      </c>
      <c r="F781">
        <v>16.3223297820306</v>
      </c>
      <c r="G781">
        <v>3446.12923728554</v>
      </c>
      <c r="H781">
        <v>0.240300173822715</v>
      </c>
      <c r="I781">
        <v>0.146576296900445</v>
      </c>
      <c r="J781">
        <v>18.792588869891</v>
      </c>
      <c r="K781">
        <v>2.81687294662324</v>
      </c>
    </row>
    <row r="782" spans="1:11">
      <c r="A782">
        <v>780</v>
      </c>
      <c r="B782">
        <v>11.9551348951145</v>
      </c>
      <c r="C782">
        <v>2173.34925288991</v>
      </c>
      <c r="D782">
        <v>0.415785579361742</v>
      </c>
      <c r="E782">
        <v>232.195230293486</v>
      </c>
      <c r="F782">
        <v>16.3198138558164</v>
      </c>
      <c r="G782">
        <v>3445.57616198379</v>
      </c>
      <c r="H782">
        <v>0.240308559162646</v>
      </c>
      <c r="I782">
        <v>0.146577276942449</v>
      </c>
      <c r="J782">
        <v>18.7929524021465</v>
      </c>
      <c r="K782">
        <v>2.81687294662324</v>
      </c>
    </row>
    <row r="783" spans="1:11">
      <c r="A783">
        <v>781</v>
      </c>
      <c r="B783">
        <v>11.9528235387779</v>
      </c>
      <c r="C783">
        <v>2172.99936188778</v>
      </c>
      <c r="D783">
        <v>0.415787138575466</v>
      </c>
      <c r="E783">
        <v>232.161958567281</v>
      </c>
      <c r="F783">
        <v>16.3223567581477</v>
      </c>
      <c r="G783">
        <v>3446.18090704206</v>
      </c>
      <c r="H783">
        <v>0.240301053443046</v>
      </c>
      <c r="I783">
        <v>0.14657639970534</v>
      </c>
      <c r="J783">
        <v>18.792630257774</v>
      </c>
      <c r="K783">
        <v>2.81687294662324</v>
      </c>
    </row>
    <row r="784" spans="1:11">
      <c r="A784">
        <v>782</v>
      </c>
      <c r="B784">
        <v>11.953524640925</v>
      </c>
      <c r="C784">
        <v>2173.17067178311</v>
      </c>
      <c r="D784">
        <v>0.415785036084159</v>
      </c>
      <c r="E784">
        <v>232.177310993532</v>
      </c>
      <c r="F784">
        <v>16.3211708656128</v>
      </c>
      <c r="G784">
        <v>3445.87696655746</v>
      </c>
      <c r="H784">
        <v>0.2403050692181</v>
      </c>
      <c r="I784">
        <v>0.146576869049574</v>
      </c>
      <c r="J784">
        <v>18.7928842037089</v>
      </c>
      <c r="K784">
        <v>2.81687294662324</v>
      </c>
    </row>
    <row r="785" spans="1:11">
      <c r="A785">
        <v>783</v>
      </c>
      <c r="B785">
        <v>11.9527289426324</v>
      </c>
      <c r="C785">
        <v>2172.9943360939</v>
      </c>
      <c r="D785">
        <v>0.415782096759911</v>
      </c>
      <c r="E785">
        <v>232.161595625506</v>
      </c>
      <c r="F785">
        <v>16.3224083753452</v>
      </c>
      <c r="G785">
        <v>3446.13724891162</v>
      </c>
      <c r="H785">
        <v>0.240300918689526</v>
      </c>
      <c r="I785">
        <v>0.146576383956114</v>
      </c>
      <c r="J785">
        <v>18.7926191642884</v>
      </c>
      <c r="K785">
        <v>2.81687294662324</v>
      </c>
    </row>
    <row r="786" spans="1:11">
      <c r="A786">
        <v>784</v>
      </c>
      <c r="B786">
        <v>11.9536018110957</v>
      </c>
      <c r="C786">
        <v>2173.1604550092</v>
      </c>
      <c r="D786">
        <v>0.415786266116689</v>
      </c>
      <c r="E786">
        <v>232.176400449557</v>
      </c>
      <c r="F786">
        <v>16.3212240663261</v>
      </c>
      <c r="G786">
        <v>3445.8527774166</v>
      </c>
      <c r="H786">
        <v>0.240302812526896</v>
      </c>
      <c r="I786">
        <v>0.146576605297714</v>
      </c>
      <c r="J786">
        <v>18.7928657302571</v>
      </c>
      <c r="K786">
        <v>2.81687294662324</v>
      </c>
    </row>
    <row r="787" spans="1:11">
      <c r="A787">
        <v>785</v>
      </c>
      <c r="B787">
        <v>11.9526876171002</v>
      </c>
      <c r="C787">
        <v>2172.96778549689</v>
      </c>
      <c r="D787">
        <v>0.415785825705616</v>
      </c>
      <c r="E787">
        <v>232.158825590562</v>
      </c>
      <c r="F787">
        <v>16.322652684242</v>
      </c>
      <c r="G787">
        <v>3446.21516600595</v>
      </c>
      <c r="H787">
        <v>0.240300111339025</v>
      </c>
      <c r="I787">
        <v>0.146576289597727</v>
      </c>
      <c r="J787">
        <v>18.7926133702301</v>
      </c>
      <c r="K787">
        <v>2.81687294662324</v>
      </c>
    </row>
    <row r="788" spans="1:11">
      <c r="A788">
        <v>786</v>
      </c>
      <c r="B788">
        <v>11.9516874816209</v>
      </c>
      <c r="C788">
        <v>2172.81550000852</v>
      </c>
      <c r="D788">
        <v>0.415784742616948</v>
      </c>
      <c r="E788">
        <v>232.145021501458</v>
      </c>
      <c r="F788">
        <v>16.3236285706318</v>
      </c>
      <c r="G788">
        <v>3446.38711735397</v>
      </c>
      <c r="H788">
        <v>0.240297568447255</v>
      </c>
      <c r="I788">
        <v>0.146575992401139</v>
      </c>
      <c r="J788">
        <v>18.7924061312634</v>
      </c>
      <c r="K788">
        <v>2.81687294662324</v>
      </c>
    </row>
    <row r="789" spans="1:11">
      <c r="A789">
        <v>787</v>
      </c>
      <c r="B789">
        <v>11.9513421084136</v>
      </c>
      <c r="C789">
        <v>2172.77615720908</v>
      </c>
      <c r="D789">
        <v>0.415784369431299</v>
      </c>
      <c r="E789">
        <v>232.140621774768</v>
      </c>
      <c r="F789">
        <v>16.3239748266567</v>
      </c>
      <c r="G789">
        <v>3446.43888801125</v>
      </c>
      <c r="H789">
        <v>0.240296318766444</v>
      </c>
      <c r="I789">
        <v>0.146575846347537</v>
      </c>
      <c r="J789">
        <v>18.7924325754211</v>
      </c>
      <c r="K789">
        <v>2.81687294662324</v>
      </c>
    </row>
    <row r="790" spans="1:11">
      <c r="A790">
        <v>788</v>
      </c>
      <c r="B790">
        <v>11.9532669157743</v>
      </c>
      <c r="C790">
        <v>2173.04241252672</v>
      </c>
      <c r="D790">
        <v>0.415800072370931</v>
      </c>
      <c r="E790">
        <v>232.166169801673</v>
      </c>
      <c r="F790">
        <v>16.3219155844782</v>
      </c>
      <c r="G790">
        <v>3445.99249157411</v>
      </c>
      <c r="H790">
        <v>0.240299106799582</v>
      </c>
      <c r="I790">
        <v>0.146576172193412</v>
      </c>
      <c r="J790">
        <v>18.7926448188704</v>
      </c>
      <c r="K790">
        <v>2.81687294662324</v>
      </c>
    </row>
    <row r="791" spans="1:11">
      <c r="A791">
        <v>789</v>
      </c>
      <c r="B791">
        <v>11.9519805726244</v>
      </c>
      <c r="C791">
        <v>2172.87288094698</v>
      </c>
      <c r="D791">
        <v>0.415790140942177</v>
      </c>
      <c r="E791">
        <v>232.150273745546</v>
      </c>
      <c r="F791">
        <v>16.323152125493</v>
      </c>
      <c r="G791">
        <v>3446.31757573115</v>
      </c>
      <c r="H791">
        <v>0.240298894407182</v>
      </c>
      <c r="I791">
        <v>0.146576147370361</v>
      </c>
      <c r="J791">
        <v>18.7924760367749</v>
      </c>
      <c r="K791">
        <v>2.81687294662324</v>
      </c>
    </row>
    <row r="792" spans="1:11">
      <c r="A792">
        <v>790</v>
      </c>
      <c r="B792">
        <v>11.9511929758628</v>
      </c>
      <c r="C792">
        <v>2172.80215994886</v>
      </c>
      <c r="D792">
        <v>0.415806843939322</v>
      </c>
      <c r="E792">
        <v>232.143102467574</v>
      </c>
      <c r="F792">
        <v>16.3235591008139</v>
      </c>
      <c r="G792">
        <v>3446.61667627406</v>
      </c>
      <c r="H792">
        <v>0.240296706178372</v>
      </c>
      <c r="I792">
        <v>0.146575891625359</v>
      </c>
      <c r="J792">
        <v>18.7924534440934</v>
      </c>
      <c r="K792">
        <v>2.81687294662324</v>
      </c>
    </row>
    <row r="793" spans="1:11">
      <c r="A793">
        <v>791</v>
      </c>
      <c r="B793">
        <v>11.9519705233394</v>
      </c>
      <c r="C793">
        <v>2172.86392565156</v>
      </c>
      <c r="D793">
        <v>0.415790054483642</v>
      </c>
      <c r="E793">
        <v>232.149715104746</v>
      </c>
      <c r="F793">
        <v>16.3232093457122</v>
      </c>
      <c r="G793">
        <v>3446.31913232606</v>
      </c>
      <c r="H793">
        <v>0.240298434620841</v>
      </c>
      <c r="I793">
        <v>0.146576093633567</v>
      </c>
      <c r="J793">
        <v>18.7924397996261</v>
      </c>
      <c r="K793">
        <v>2.81687294662324</v>
      </c>
    </row>
    <row r="794" spans="1:11">
      <c r="A794">
        <v>792</v>
      </c>
      <c r="B794">
        <v>11.9528472388655</v>
      </c>
      <c r="C794">
        <v>2172.99964983094</v>
      </c>
      <c r="D794">
        <v>0.41578517864474</v>
      </c>
      <c r="E794">
        <v>232.162183621284</v>
      </c>
      <c r="F794">
        <v>16.3221412480842</v>
      </c>
      <c r="G794">
        <v>3445.96602770793</v>
      </c>
      <c r="H794">
        <v>0.240300844743467</v>
      </c>
      <c r="I794">
        <v>0.146576375313722</v>
      </c>
      <c r="J794">
        <v>18.7925980242241</v>
      </c>
      <c r="K794">
        <v>2.81687294662324</v>
      </c>
    </row>
    <row r="795" spans="1:11">
      <c r="A795">
        <v>793</v>
      </c>
      <c r="B795">
        <v>11.9522288836228</v>
      </c>
      <c r="C795">
        <v>2172.948441625</v>
      </c>
      <c r="D795">
        <v>0.415792009515066</v>
      </c>
      <c r="E795">
        <v>232.156409377425</v>
      </c>
      <c r="F795">
        <v>16.3225900120054</v>
      </c>
      <c r="G795">
        <v>3446.11292587093</v>
      </c>
      <c r="H795">
        <v>0.240299596398794</v>
      </c>
      <c r="I795">
        <v>0.14657622941467</v>
      </c>
      <c r="J795">
        <v>18.7926428713604</v>
      </c>
      <c r="K795">
        <v>2.81687294662324</v>
      </c>
    </row>
    <row r="796" spans="1:11">
      <c r="A796">
        <v>794</v>
      </c>
      <c r="B796">
        <v>11.9506353290223</v>
      </c>
      <c r="C796">
        <v>2172.60727426849</v>
      </c>
      <c r="D796">
        <v>0.415782937195214</v>
      </c>
      <c r="E796">
        <v>232.126829255082</v>
      </c>
      <c r="F796">
        <v>16.3250588942474</v>
      </c>
      <c r="G796">
        <v>3446.59932394037</v>
      </c>
      <c r="H796">
        <v>0.240292640410757</v>
      </c>
      <c r="I796">
        <v>0.146575416451646</v>
      </c>
      <c r="J796">
        <v>18.7920666465812</v>
      </c>
      <c r="K796">
        <v>2.81687294662324</v>
      </c>
    </row>
    <row r="797" spans="1:11">
      <c r="A797">
        <v>795</v>
      </c>
      <c r="B797">
        <v>11.9523160327776</v>
      </c>
      <c r="C797">
        <v>2172.95245416538</v>
      </c>
      <c r="D797">
        <v>0.415787021936501</v>
      </c>
      <c r="E797">
        <v>232.157615979698</v>
      </c>
      <c r="F797">
        <v>16.3225335538299</v>
      </c>
      <c r="G797">
        <v>3446.17614165901</v>
      </c>
      <c r="H797">
        <v>0.240301060484186</v>
      </c>
      <c r="I797">
        <v>0.146576400528268</v>
      </c>
      <c r="J797">
        <v>18.7925707732987</v>
      </c>
      <c r="K797">
        <v>2.81687294662324</v>
      </c>
    </row>
    <row r="798" spans="1:11">
      <c r="A798">
        <v>796</v>
      </c>
      <c r="B798">
        <v>11.9516073023427</v>
      </c>
      <c r="C798">
        <v>2172.77358931942</v>
      </c>
      <c r="D798">
        <v>0.415778118094311</v>
      </c>
      <c r="E798">
        <v>232.141143635036</v>
      </c>
      <c r="F798">
        <v>16.3238271778957</v>
      </c>
      <c r="G798">
        <v>3446.37754433958</v>
      </c>
      <c r="H798">
        <v>0.240297968767954</v>
      </c>
      <c r="I798">
        <v>0.14657603918784</v>
      </c>
      <c r="J798">
        <v>18.7923378716369</v>
      </c>
      <c r="K798">
        <v>2.81687294662324</v>
      </c>
    </row>
    <row r="799" spans="1:11">
      <c r="A799">
        <v>797</v>
      </c>
      <c r="B799">
        <v>11.9525541800536</v>
      </c>
      <c r="C799">
        <v>2172.94079835418</v>
      </c>
      <c r="D799">
        <v>0.415792124593523</v>
      </c>
      <c r="E799">
        <v>232.157104326565</v>
      </c>
      <c r="F799">
        <v>16.3226631012659</v>
      </c>
      <c r="G799">
        <v>3446.25640528924</v>
      </c>
      <c r="H799">
        <v>0.240300709294149</v>
      </c>
      <c r="I799">
        <v>0.146576359483187</v>
      </c>
      <c r="J799">
        <v>18.7924998311245</v>
      </c>
      <c r="K799">
        <v>2.81687294662324</v>
      </c>
    </row>
    <row r="800" spans="1:11">
      <c r="A800">
        <v>798</v>
      </c>
      <c r="B800">
        <v>11.9526027016823</v>
      </c>
      <c r="C800">
        <v>2172.85275273857</v>
      </c>
      <c r="D800">
        <v>0.415791212280287</v>
      </c>
      <c r="E800">
        <v>232.150137000591</v>
      </c>
      <c r="F800">
        <v>16.3233261814432</v>
      </c>
      <c r="G800">
        <v>3446.53227771519</v>
      </c>
      <c r="H800">
        <v>0.240300783737397</v>
      </c>
      <c r="I800">
        <v>0.146576368183684</v>
      </c>
      <c r="J800">
        <v>18.792280763235</v>
      </c>
      <c r="K800">
        <v>2.81687294662324</v>
      </c>
    </row>
    <row r="801" spans="1:11">
      <c r="A801">
        <v>799</v>
      </c>
      <c r="B801">
        <v>11.9525364144717</v>
      </c>
      <c r="C801">
        <v>2172.82487008151</v>
      </c>
      <c r="D801">
        <v>0.415790090542336</v>
      </c>
      <c r="E801">
        <v>232.147973710366</v>
      </c>
      <c r="F801">
        <v>16.3235774602097</v>
      </c>
      <c r="G801">
        <v>3446.64442335035</v>
      </c>
      <c r="H801">
        <v>0.240300967835635</v>
      </c>
      <c r="I801">
        <v>0.146576389700031</v>
      </c>
      <c r="J801">
        <v>18.792211084045</v>
      </c>
      <c r="K801">
        <v>2.81687294662324</v>
      </c>
    </row>
    <row r="802" spans="1:11">
      <c r="A802">
        <v>800</v>
      </c>
      <c r="B802">
        <v>11.9528481159113</v>
      </c>
      <c r="C802">
        <v>2172.90241145442</v>
      </c>
      <c r="D802">
        <v>0.415798115615392</v>
      </c>
      <c r="E802">
        <v>232.154757893905</v>
      </c>
      <c r="F802">
        <v>16.3229228804214</v>
      </c>
      <c r="G802">
        <v>3446.4779001528</v>
      </c>
      <c r="H802">
        <v>0.240302286644381</v>
      </c>
      <c r="I802">
        <v>0.146576543835232</v>
      </c>
      <c r="J802">
        <v>18.7923398463654</v>
      </c>
      <c r="K802">
        <v>2.81687294662324</v>
      </c>
    </row>
    <row r="803" spans="1:11">
      <c r="A803">
        <v>801</v>
      </c>
      <c r="B803">
        <v>11.9526395654954</v>
      </c>
      <c r="C803">
        <v>2172.87450792491</v>
      </c>
      <c r="D803">
        <v>0.415795679530248</v>
      </c>
      <c r="E803">
        <v>232.152315648693</v>
      </c>
      <c r="F803">
        <v>16.3231353111179</v>
      </c>
      <c r="G803">
        <v>3446.54942759581</v>
      </c>
      <c r="H803">
        <v>0.240302372624105</v>
      </c>
      <c r="I803">
        <v>0.146576553884099</v>
      </c>
      <c r="J803">
        <v>18.7922940899443</v>
      </c>
      <c r="K803">
        <v>2.81687294662324</v>
      </c>
    </row>
    <row r="804" spans="1:11">
      <c r="A804">
        <v>802</v>
      </c>
      <c r="B804">
        <v>11.9531137131</v>
      </c>
      <c r="C804">
        <v>2172.92549723699</v>
      </c>
      <c r="D804">
        <v>0.415827817596794</v>
      </c>
      <c r="E804">
        <v>232.157844394148</v>
      </c>
      <c r="F804">
        <v>16.3225179952545</v>
      </c>
      <c r="G804">
        <v>3446.48228372522</v>
      </c>
      <c r="H804">
        <v>0.24029932386422</v>
      </c>
      <c r="I804">
        <v>0.146576197562542</v>
      </c>
      <c r="J804">
        <v>18.7922813066367</v>
      </c>
      <c r="K804">
        <v>2.81687294662324</v>
      </c>
    </row>
    <row r="805" spans="1:11">
      <c r="A805">
        <v>803</v>
      </c>
      <c r="B805">
        <v>11.9536612179207</v>
      </c>
      <c r="C805">
        <v>2173.02161118202</v>
      </c>
      <c r="D805">
        <v>0.415803853183813</v>
      </c>
      <c r="E805">
        <v>232.165944773836</v>
      </c>
      <c r="F805">
        <v>16.3219964151194</v>
      </c>
      <c r="G805">
        <v>3446.31882732081</v>
      </c>
      <c r="H805">
        <v>0.240305515315836</v>
      </c>
      <c r="I805">
        <v>0.146576921187697</v>
      </c>
      <c r="J805">
        <v>18.7924643433797</v>
      </c>
      <c r="K805">
        <v>2.81687294662324</v>
      </c>
    </row>
    <row r="806" spans="1:11">
      <c r="A806">
        <v>804</v>
      </c>
      <c r="B806">
        <v>11.9546050427381</v>
      </c>
      <c r="C806">
        <v>2173.17407260116</v>
      </c>
      <c r="D806">
        <v>0.415805292745862</v>
      </c>
      <c r="E806">
        <v>232.179708952568</v>
      </c>
      <c r="F806">
        <v>16.3209067475376</v>
      </c>
      <c r="G806">
        <v>3446.04665332206</v>
      </c>
      <c r="H806">
        <v>0.24030913348095</v>
      </c>
      <c r="I806">
        <v>0.146577344067282</v>
      </c>
      <c r="J806">
        <v>18.7926731547063</v>
      </c>
      <c r="K806">
        <v>2.81687294662324</v>
      </c>
    </row>
    <row r="807" spans="1:11">
      <c r="A807">
        <v>805</v>
      </c>
      <c r="B807">
        <v>11.9540262102488</v>
      </c>
      <c r="C807">
        <v>2173.06461970769</v>
      </c>
      <c r="D807">
        <v>0.4158083515831</v>
      </c>
      <c r="E807">
        <v>232.170203677885</v>
      </c>
      <c r="F807">
        <v>16.3217144148841</v>
      </c>
      <c r="G807">
        <v>3446.29784085175</v>
      </c>
      <c r="H807">
        <v>0.240305841238849</v>
      </c>
      <c r="I807">
        <v>0.146576959280327</v>
      </c>
      <c r="J807">
        <v>18.7924868855955</v>
      </c>
      <c r="K807">
        <v>2.81687294662324</v>
      </c>
    </row>
    <row r="808" spans="1:11">
      <c r="A808">
        <v>806</v>
      </c>
      <c r="B808">
        <v>11.9541854611889</v>
      </c>
      <c r="C808">
        <v>2173.08056262866</v>
      </c>
      <c r="D808">
        <v>0.415804724791425</v>
      </c>
      <c r="E808">
        <v>232.172254516849</v>
      </c>
      <c r="F808">
        <v>16.3216701001906</v>
      </c>
      <c r="G808">
        <v>3446.25093676891</v>
      </c>
      <c r="H808">
        <v>0.240307140175754</v>
      </c>
      <c r="I808">
        <v>0.146577111095499</v>
      </c>
      <c r="J808">
        <v>18.7924614176901</v>
      </c>
      <c r="K808">
        <v>2.81687294662324</v>
      </c>
    </row>
    <row r="809" spans="1:11">
      <c r="A809">
        <v>807</v>
      </c>
      <c r="B809">
        <v>11.953244123658</v>
      </c>
      <c r="C809">
        <v>2172.97633641583</v>
      </c>
      <c r="D809">
        <v>0.415804843254933</v>
      </c>
      <c r="E809">
        <v>232.161558949387</v>
      </c>
      <c r="F809">
        <v>16.322333817385</v>
      </c>
      <c r="G809">
        <v>3446.42001764047</v>
      </c>
      <c r="H809">
        <v>0.240304331668882</v>
      </c>
      <c r="I809">
        <v>0.146576782847938</v>
      </c>
      <c r="J809">
        <v>18.7924311995761</v>
      </c>
      <c r="K809">
        <v>2.81687294662324</v>
      </c>
    </row>
    <row r="810" spans="1:11">
      <c r="A810">
        <v>808</v>
      </c>
      <c r="B810">
        <v>11.954679133174</v>
      </c>
      <c r="C810">
        <v>2173.18144577561</v>
      </c>
      <c r="D810">
        <v>0.415787348203968</v>
      </c>
      <c r="E810">
        <v>232.180706436373</v>
      </c>
      <c r="F810">
        <v>16.3207608784886</v>
      </c>
      <c r="G810">
        <v>3445.98900982497</v>
      </c>
      <c r="H810">
        <v>0.240313770390765</v>
      </c>
      <c r="I810">
        <v>0.14657788602202</v>
      </c>
      <c r="J810">
        <v>18.7926523378181</v>
      </c>
      <c r="K810">
        <v>2.81687294662324</v>
      </c>
    </row>
    <row r="811" spans="1:11">
      <c r="A811">
        <v>809</v>
      </c>
      <c r="B811">
        <v>11.955074521156</v>
      </c>
      <c r="C811">
        <v>2173.21003386576</v>
      </c>
      <c r="D811">
        <v>0.415787462677258</v>
      </c>
      <c r="E811">
        <v>232.18353607881</v>
      </c>
      <c r="F811">
        <v>16.3206628657568</v>
      </c>
      <c r="G811">
        <v>3446.00166725281</v>
      </c>
      <c r="H811">
        <v>0.24031386712717</v>
      </c>
      <c r="I811">
        <v>0.146577897328509</v>
      </c>
      <c r="J811">
        <v>18.7926641972012</v>
      </c>
      <c r="K811">
        <v>2.81687294662324</v>
      </c>
    </row>
    <row r="812" spans="1:11">
      <c r="A812">
        <v>810</v>
      </c>
      <c r="B812">
        <v>11.9532756162685</v>
      </c>
      <c r="C812">
        <v>2172.88600590243</v>
      </c>
      <c r="D812">
        <v>0.415785211106039</v>
      </c>
      <c r="E812">
        <v>232.153426451374</v>
      </c>
      <c r="F812">
        <v>16.3229074599432</v>
      </c>
      <c r="G812">
        <v>3446.43440706596</v>
      </c>
      <c r="H812">
        <v>0.240308557971404</v>
      </c>
      <c r="I812">
        <v>0.14657727680322</v>
      </c>
      <c r="J812">
        <v>18.7923080075179</v>
      </c>
      <c r="K812">
        <v>2.81687294662324</v>
      </c>
    </row>
    <row r="813" spans="1:11">
      <c r="A813">
        <v>811</v>
      </c>
      <c r="B813">
        <v>11.9550281101587</v>
      </c>
      <c r="C813">
        <v>2173.25569664024</v>
      </c>
      <c r="D813">
        <v>0.415784167704348</v>
      </c>
      <c r="E813">
        <v>232.187380195768</v>
      </c>
      <c r="F813">
        <v>16.3202766176408</v>
      </c>
      <c r="G813">
        <v>3445.88866476678</v>
      </c>
      <c r="H813">
        <v>0.24031593837463</v>
      </c>
      <c r="I813">
        <v>0.14657813941547</v>
      </c>
      <c r="J813">
        <v>18.7927572451854</v>
      </c>
      <c r="K813">
        <v>2.81687294662324</v>
      </c>
    </row>
    <row r="814" spans="1:11">
      <c r="A814">
        <v>812</v>
      </c>
      <c r="B814">
        <v>11.9549479047091</v>
      </c>
      <c r="C814">
        <v>2173.25319487597</v>
      </c>
      <c r="D814">
        <v>0.415793405740185</v>
      </c>
      <c r="E814">
        <v>232.186584418357</v>
      </c>
      <c r="F814">
        <v>16.320230161329</v>
      </c>
      <c r="G814">
        <v>3445.85787633724</v>
      </c>
      <c r="H814">
        <v>0.240312844305354</v>
      </c>
      <c r="I814">
        <v>0.146577777781936</v>
      </c>
      <c r="J814">
        <v>18.7927949897474</v>
      </c>
      <c r="K814">
        <v>2.81687294662324</v>
      </c>
    </row>
    <row r="815" spans="1:11">
      <c r="A815">
        <v>813</v>
      </c>
      <c r="B815">
        <v>11.9547149758059</v>
      </c>
      <c r="C815">
        <v>2173.1949705735</v>
      </c>
      <c r="D815">
        <v>0.415790000097123</v>
      </c>
      <c r="E815">
        <v>232.182310509934</v>
      </c>
      <c r="F815">
        <v>16.3206182276588</v>
      </c>
      <c r="G815">
        <v>3446.0380550387</v>
      </c>
      <c r="H815">
        <v>0.240314463614699</v>
      </c>
      <c r="I815">
        <v>0.146577967045671</v>
      </c>
      <c r="J815">
        <v>18.7926352735924</v>
      </c>
      <c r="K815">
        <v>2.81687294662324</v>
      </c>
    </row>
    <row r="816" spans="1:11">
      <c r="A816">
        <v>814</v>
      </c>
      <c r="B816">
        <v>11.9530265296737</v>
      </c>
      <c r="C816">
        <v>2172.79912155287</v>
      </c>
      <c r="D816">
        <v>0.41578532703848</v>
      </c>
      <c r="E816">
        <v>232.145938741705</v>
      </c>
      <c r="F816">
        <v>16.3237863238613</v>
      </c>
      <c r="G816">
        <v>3446.65968446872</v>
      </c>
      <c r="H816">
        <v>0.240304236541452</v>
      </c>
      <c r="I816">
        <v>0.146576771729861</v>
      </c>
      <c r="J816">
        <v>18.7921440468667</v>
      </c>
      <c r="K816">
        <v>2.81687294662324</v>
      </c>
    </row>
    <row r="817" spans="1:11">
      <c r="A817">
        <v>815</v>
      </c>
      <c r="B817">
        <v>11.9528116159942</v>
      </c>
      <c r="C817">
        <v>2172.729060571</v>
      </c>
      <c r="D817">
        <v>0.415780561989312</v>
      </c>
      <c r="E817">
        <v>232.139674446959</v>
      </c>
      <c r="F817">
        <v>16.3243850017394</v>
      </c>
      <c r="G817">
        <v>3446.79381596987</v>
      </c>
      <c r="H817">
        <v>0.240302993062024</v>
      </c>
      <c r="I817">
        <v>0.14657662639777</v>
      </c>
      <c r="J817">
        <v>18.7920381527142</v>
      </c>
      <c r="K817">
        <v>2.81687294662324</v>
      </c>
    </row>
    <row r="818" spans="1:11">
      <c r="A818">
        <v>816</v>
      </c>
      <c r="B818">
        <v>11.9534839154581</v>
      </c>
      <c r="C818">
        <v>2172.77042346876</v>
      </c>
      <c r="D818">
        <v>0.415794685694402</v>
      </c>
      <c r="E818">
        <v>232.144564767733</v>
      </c>
      <c r="F818">
        <v>16.324067307902</v>
      </c>
      <c r="G818">
        <v>3446.80427886031</v>
      </c>
      <c r="H818">
        <v>0.240302720597464</v>
      </c>
      <c r="I818">
        <v>0.146576594553461</v>
      </c>
      <c r="J818">
        <v>18.7919828212773</v>
      </c>
      <c r="K818">
        <v>2.81687294662324</v>
      </c>
    </row>
    <row r="819" spans="1:11">
      <c r="A819">
        <v>817</v>
      </c>
      <c r="B819">
        <v>11.9534222205914</v>
      </c>
      <c r="C819">
        <v>2172.89215394811</v>
      </c>
      <c r="D819">
        <v>0.415787987790966</v>
      </c>
      <c r="E819">
        <v>232.15403431727</v>
      </c>
      <c r="F819">
        <v>16.3230433282102</v>
      </c>
      <c r="G819">
        <v>3446.54533857334</v>
      </c>
      <c r="H819">
        <v>0.240306795962465</v>
      </c>
      <c r="I819">
        <v>0.146577070864997</v>
      </c>
      <c r="J819">
        <v>18.7922984107796</v>
      </c>
      <c r="K819">
        <v>2.81687294662324</v>
      </c>
    </row>
    <row r="820" spans="1:11">
      <c r="A820">
        <v>818</v>
      </c>
      <c r="B820">
        <v>11.952228969642</v>
      </c>
      <c r="C820">
        <v>2172.59115663622</v>
      </c>
      <c r="D820">
        <v>0.41577951929251</v>
      </c>
      <c r="E820">
        <v>232.126934030174</v>
      </c>
      <c r="F820">
        <v>16.3254386421281</v>
      </c>
      <c r="G820">
        <v>3446.98985694</v>
      </c>
      <c r="H820">
        <v>0.240299551619108</v>
      </c>
      <c r="I820">
        <v>0.146576224181099</v>
      </c>
      <c r="J820">
        <v>18.7918790392993</v>
      </c>
      <c r="K820">
        <v>2.81687294662324</v>
      </c>
    </row>
    <row r="821" spans="1:11">
      <c r="A821">
        <v>819</v>
      </c>
      <c r="B821">
        <v>11.9529888421556</v>
      </c>
      <c r="C821">
        <v>2172.82521056417</v>
      </c>
      <c r="D821">
        <v>0.41578185146752</v>
      </c>
      <c r="E821">
        <v>232.148272976682</v>
      </c>
      <c r="F821">
        <v>16.3235591647187</v>
      </c>
      <c r="G821">
        <v>3446.5716012364</v>
      </c>
      <c r="H821">
        <v>0.240304916597426</v>
      </c>
      <c r="I821">
        <v>0.146576851211897</v>
      </c>
      <c r="J821">
        <v>18.7921828972101</v>
      </c>
      <c r="K821">
        <v>2.81687294662324</v>
      </c>
    </row>
    <row r="822" spans="1:11">
      <c r="A822">
        <v>820</v>
      </c>
      <c r="B822">
        <v>11.9534109859344</v>
      </c>
      <c r="C822">
        <v>2172.98416087688</v>
      </c>
      <c r="D822">
        <v>0.415776793078981</v>
      </c>
      <c r="E822">
        <v>232.162407155992</v>
      </c>
      <c r="F822">
        <v>16.322423888573</v>
      </c>
      <c r="G822">
        <v>3446.31071605192</v>
      </c>
      <c r="H822">
        <v>0.240309956666321</v>
      </c>
      <c r="I822">
        <v>0.146577440279279</v>
      </c>
      <c r="J822">
        <v>18.792430124476</v>
      </c>
      <c r="K822">
        <v>2.81687294662324</v>
      </c>
    </row>
    <row r="823" spans="1:11">
      <c r="A823">
        <v>821</v>
      </c>
      <c r="B823">
        <v>11.953086215529</v>
      </c>
      <c r="C823">
        <v>2172.84892154258</v>
      </c>
      <c r="D823">
        <v>0.415788711356663</v>
      </c>
      <c r="E823">
        <v>232.150354586311</v>
      </c>
      <c r="F823">
        <v>16.3233425105967</v>
      </c>
      <c r="G823">
        <v>3446.59547222621</v>
      </c>
      <c r="H823">
        <v>0.240305690024419</v>
      </c>
      <c r="I823">
        <v>0.14657694160696</v>
      </c>
      <c r="J823">
        <v>18.7922275239269</v>
      </c>
      <c r="K823">
        <v>2.81687294662324</v>
      </c>
    </row>
    <row r="824" spans="1:11">
      <c r="A824">
        <v>822</v>
      </c>
      <c r="B824">
        <v>11.9533567974364</v>
      </c>
      <c r="C824">
        <v>2172.85185947459</v>
      </c>
      <c r="D824">
        <v>0.415778601815486</v>
      </c>
      <c r="E824">
        <v>232.150520802178</v>
      </c>
      <c r="F824">
        <v>16.3235248089194</v>
      </c>
      <c r="G824">
        <v>3446.52715742687</v>
      </c>
      <c r="H824">
        <v>0.240303927637672</v>
      </c>
      <c r="I824">
        <v>0.146576735626567</v>
      </c>
      <c r="J824">
        <v>18.7922279329591</v>
      </c>
      <c r="K824">
        <v>2.81687294662324</v>
      </c>
    </row>
    <row r="825" spans="1:11">
      <c r="A825">
        <v>823</v>
      </c>
      <c r="B825">
        <v>11.9540080692164</v>
      </c>
      <c r="C825">
        <v>2172.94835139784</v>
      </c>
      <c r="D825">
        <v>0.415785370812695</v>
      </c>
      <c r="E825">
        <v>232.160167494501</v>
      </c>
      <c r="F825">
        <v>16.3226841697226</v>
      </c>
      <c r="G825">
        <v>3446.42170328132</v>
      </c>
      <c r="H825">
        <v>0.240307593985359</v>
      </c>
      <c r="I825">
        <v>0.146577164135324</v>
      </c>
      <c r="J825">
        <v>18.7922763704217</v>
      </c>
      <c r="K825">
        <v>2.81687294662324</v>
      </c>
    </row>
    <row r="826" spans="1:11">
      <c r="A826">
        <v>824</v>
      </c>
      <c r="B826">
        <v>11.9535867964479</v>
      </c>
      <c r="C826">
        <v>2172.89977165054</v>
      </c>
      <c r="D826">
        <v>0.415773814295276</v>
      </c>
      <c r="E826">
        <v>232.156147325732</v>
      </c>
      <c r="F826">
        <v>16.3230230893325</v>
      </c>
      <c r="G826">
        <v>3446.48090866241</v>
      </c>
      <c r="H826">
        <v>0.24030841324673</v>
      </c>
      <c r="I826">
        <v>0.146577259888196</v>
      </c>
      <c r="J826">
        <v>18.7921814669375</v>
      </c>
      <c r="K826">
        <v>2.81687294662324</v>
      </c>
    </row>
    <row r="827" spans="1:11">
      <c r="A827">
        <v>825</v>
      </c>
      <c r="B827">
        <v>11.954117976878</v>
      </c>
      <c r="C827">
        <v>2172.95181262876</v>
      </c>
      <c r="D827">
        <v>0.415786299597146</v>
      </c>
      <c r="E827">
        <v>232.160762683128</v>
      </c>
      <c r="F827">
        <v>16.322629727859</v>
      </c>
      <c r="G827">
        <v>3446.37465332852</v>
      </c>
      <c r="H827">
        <v>0.240307070279988</v>
      </c>
      <c r="I827">
        <v>0.146577102926311</v>
      </c>
      <c r="J827">
        <v>18.7922540202106</v>
      </c>
      <c r="K827">
        <v>2.81687294662324</v>
      </c>
    </row>
    <row r="828" spans="1:11">
      <c r="A828">
        <v>826</v>
      </c>
      <c r="B828">
        <v>11.9532127654786</v>
      </c>
      <c r="C828">
        <v>2172.80142839329</v>
      </c>
      <c r="D828">
        <v>0.415786094436434</v>
      </c>
      <c r="E828">
        <v>232.147197603424</v>
      </c>
      <c r="F828">
        <v>16.3236253074033</v>
      </c>
      <c r="G828">
        <v>3446.70092787632</v>
      </c>
      <c r="H828">
        <v>0.240305587150951</v>
      </c>
      <c r="I828">
        <v>0.146576929583506</v>
      </c>
      <c r="J828">
        <v>18.7920418470888</v>
      </c>
      <c r="K828">
        <v>2.81687294662324</v>
      </c>
    </row>
    <row r="829" spans="1:11">
      <c r="A829">
        <v>827</v>
      </c>
      <c r="B829">
        <v>11.9531700501278</v>
      </c>
      <c r="C829">
        <v>2172.8213923132</v>
      </c>
      <c r="D829">
        <v>0.415782875109712</v>
      </c>
      <c r="E829">
        <v>232.14807299387</v>
      </c>
      <c r="F829">
        <v>16.3236383308337</v>
      </c>
      <c r="G829">
        <v>3446.64511926315</v>
      </c>
      <c r="H829">
        <v>0.240305396931828</v>
      </c>
      <c r="I829">
        <v>0.146576907351439</v>
      </c>
      <c r="J829">
        <v>18.7921594002303</v>
      </c>
      <c r="K829">
        <v>2.81687294662324</v>
      </c>
    </row>
    <row r="830" spans="1:11">
      <c r="A830">
        <v>828</v>
      </c>
      <c r="B830">
        <v>11.9544977850374</v>
      </c>
      <c r="C830">
        <v>2172.9902848113</v>
      </c>
      <c r="D830">
        <v>0.415784888054258</v>
      </c>
      <c r="E830">
        <v>232.163929251162</v>
      </c>
      <c r="F830">
        <v>16.3225217533482</v>
      </c>
      <c r="G830">
        <v>3446.43595171429</v>
      </c>
      <c r="H830">
        <v>0.240309013707867</v>
      </c>
      <c r="I830">
        <v>0.146577330068504</v>
      </c>
      <c r="J830">
        <v>18.792337331255</v>
      </c>
      <c r="K830">
        <v>2.81687294662324</v>
      </c>
    </row>
    <row r="831" spans="1:11">
      <c r="A831">
        <v>829</v>
      </c>
      <c r="B831">
        <v>11.954035490372</v>
      </c>
      <c r="C831">
        <v>2172.93511567184</v>
      </c>
      <c r="D831">
        <v>0.415785107816051</v>
      </c>
      <c r="E831">
        <v>232.158805179523</v>
      </c>
      <c r="F831">
        <v>16.3228131448637</v>
      </c>
      <c r="G831">
        <v>3446.40212825065</v>
      </c>
      <c r="H831">
        <v>0.240306590271952</v>
      </c>
      <c r="I831">
        <v>0.146577046824598</v>
      </c>
      <c r="J831">
        <v>18.7922672094093</v>
      </c>
      <c r="K831">
        <v>2.81687294662324</v>
      </c>
    </row>
    <row r="832" spans="1:11">
      <c r="A832">
        <v>830</v>
      </c>
      <c r="B832">
        <v>11.9535694617419</v>
      </c>
      <c r="C832">
        <v>2172.88548752846</v>
      </c>
      <c r="D832">
        <v>0.415806295400275</v>
      </c>
      <c r="E832">
        <v>232.153917194735</v>
      </c>
      <c r="F832">
        <v>16.3230465919661</v>
      </c>
      <c r="G832">
        <v>3446.68858671021</v>
      </c>
      <c r="H832">
        <v>0.240305203052013</v>
      </c>
      <c r="I832">
        <v>0.14657688469154</v>
      </c>
      <c r="J832">
        <v>18.7922372452371</v>
      </c>
      <c r="K832">
        <v>2.81687294662324</v>
      </c>
    </row>
    <row r="833" spans="1:11">
      <c r="A833">
        <v>831</v>
      </c>
      <c r="B833">
        <v>11.9539658457642</v>
      </c>
      <c r="C833">
        <v>2172.96515646908</v>
      </c>
      <c r="D833">
        <v>0.415784379824491</v>
      </c>
      <c r="E833">
        <v>232.160983393028</v>
      </c>
      <c r="F833">
        <v>16.3225768023356</v>
      </c>
      <c r="G833">
        <v>3446.43167251352</v>
      </c>
      <c r="H833">
        <v>0.240308499966589</v>
      </c>
      <c r="I833">
        <v>0.146577270023775</v>
      </c>
      <c r="J833">
        <v>18.7923586236352</v>
      </c>
      <c r="K833">
        <v>2.81687294662324</v>
      </c>
    </row>
    <row r="834" spans="1:11">
      <c r="A834">
        <v>832</v>
      </c>
      <c r="B834">
        <v>11.9531969809184</v>
      </c>
      <c r="C834">
        <v>2172.76595613741</v>
      </c>
      <c r="D834">
        <v>0.415775472404448</v>
      </c>
      <c r="E834">
        <v>232.143968611325</v>
      </c>
      <c r="F834">
        <v>16.32395437045</v>
      </c>
      <c r="G834">
        <v>3446.52997156604</v>
      </c>
      <c r="H834">
        <v>0.240303663720323</v>
      </c>
      <c r="I834">
        <v>0.146576704781117</v>
      </c>
      <c r="J834">
        <v>18.7919954294632</v>
      </c>
      <c r="K834">
        <v>2.81687294662324</v>
      </c>
    </row>
    <row r="835" spans="1:11">
      <c r="A835">
        <v>833</v>
      </c>
      <c r="B835">
        <v>11.9530529767185</v>
      </c>
      <c r="C835">
        <v>2172.78123503295</v>
      </c>
      <c r="D835">
        <v>0.415776968459631</v>
      </c>
      <c r="E835">
        <v>232.144510853378</v>
      </c>
      <c r="F835">
        <v>16.3238965701951</v>
      </c>
      <c r="G835">
        <v>3446.66148973554</v>
      </c>
      <c r="H835">
        <v>0.24030519180853</v>
      </c>
      <c r="I835">
        <v>0.146576883377446</v>
      </c>
      <c r="J835">
        <v>18.7920896494848</v>
      </c>
      <c r="K835">
        <v>2.81687294662324</v>
      </c>
    </row>
    <row r="836" spans="1:11">
      <c r="A836">
        <v>834</v>
      </c>
      <c r="B836">
        <v>11.9524828118896</v>
      </c>
      <c r="C836">
        <v>2172.67828170504</v>
      </c>
      <c r="D836">
        <v>0.415775075929532</v>
      </c>
      <c r="E836">
        <v>232.133892611659</v>
      </c>
      <c r="F836">
        <v>16.3247489261934</v>
      </c>
      <c r="G836">
        <v>3446.78280339294</v>
      </c>
      <c r="H836">
        <v>0.240303101611322</v>
      </c>
      <c r="I836">
        <v>0.146576639084483</v>
      </c>
      <c r="J836">
        <v>18.7920710730787</v>
      </c>
      <c r="K836">
        <v>2.81687294662324</v>
      </c>
    </row>
    <row r="837" spans="1:11">
      <c r="A837">
        <v>835</v>
      </c>
      <c r="B837">
        <v>11.9532045717035</v>
      </c>
      <c r="C837">
        <v>2172.82309596842</v>
      </c>
      <c r="D837">
        <v>0.415775725962734</v>
      </c>
      <c r="E837">
        <v>232.148130968273</v>
      </c>
      <c r="F837">
        <v>16.3235823573297</v>
      </c>
      <c r="G837">
        <v>3446.60024108915</v>
      </c>
      <c r="H837">
        <v>0.240306527008523</v>
      </c>
      <c r="I837">
        <v>0.146577039430589</v>
      </c>
      <c r="J837">
        <v>18.7921626622878</v>
      </c>
      <c r="K837">
        <v>2.81687294662324</v>
      </c>
    </row>
    <row r="838" spans="1:11">
      <c r="A838">
        <v>836</v>
      </c>
      <c r="B838">
        <v>11.9537664725682</v>
      </c>
      <c r="C838">
        <v>2172.91774144644</v>
      </c>
      <c r="D838">
        <v>0.415771942240298</v>
      </c>
      <c r="E838">
        <v>232.157566916267</v>
      </c>
      <c r="F838">
        <v>16.3228198703664</v>
      </c>
      <c r="G838">
        <v>3446.40625616342</v>
      </c>
      <c r="H838">
        <v>0.240309081563216</v>
      </c>
      <c r="I838">
        <v>0.146577337999267</v>
      </c>
      <c r="J838">
        <v>18.7922088550255</v>
      </c>
      <c r="K838">
        <v>2.81687294662324</v>
      </c>
    </row>
    <row r="839" spans="1:11">
      <c r="A839">
        <v>837</v>
      </c>
      <c r="B839">
        <v>11.9534368628868</v>
      </c>
      <c r="C839">
        <v>2172.87482965479</v>
      </c>
      <c r="D839">
        <v>0.41578217933785</v>
      </c>
      <c r="E839">
        <v>232.15254193481</v>
      </c>
      <c r="F839">
        <v>16.3231642117965</v>
      </c>
      <c r="G839">
        <v>3446.47044300991</v>
      </c>
      <c r="H839">
        <v>0.240306637853015</v>
      </c>
      <c r="I839">
        <v>0.146577052385707</v>
      </c>
      <c r="J839">
        <v>18.7922550283176</v>
      </c>
      <c r="K839">
        <v>2.81687294662324</v>
      </c>
    </row>
    <row r="840" spans="1:11">
      <c r="A840">
        <v>838</v>
      </c>
      <c r="B840">
        <v>11.9530733517116</v>
      </c>
      <c r="C840">
        <v>2172.81125900237</v>
      </c>
      <c r="D840">
        <v>0.415772634732021</v>
      </c>
      <c r="E840">
        <v>232.146252869903</v>
      </c>
      <c r="F840">
        <v>16.3237393915976</v>
      </c>
      <c r="G840">
        <v>3446.46027428522</v>
      </c>
      <c r="H840">
        <v>0.240304566594113</v>
      </c>
      <c r="I840">
        <v>0.146576810304983</v>
      </c>
      <c r="J840">
        <v>18.792223029056</v>
      </c>
      <c r="K840">
        <v>2.81687294662324</v>
      </c>
    </row>
    <row r="841" spans="1:11">
      <c r="A841">
        <v>839</v>
      </c>
      <c r="B841">
        <v>11.9528981428221</v>
      </c>
      <c r="C841">
        <v>2172.71741615716</v>
      </c>
      <c r="D841">
        <v>0.415775909268192</v>
      </c>
      <c r="E841">
        <v>232.139005489134</v>
      </c>
      <c r="F841">
        <v>16.3243702493211</v>
      </c>
      <c r="G841">
        <v>3446.81441686393</v>
      </c>
      <c r="H841">
        <v>0.2403046608158</v>
      </c>
      <c r="I841">
        <v>0.146576821317212</v>
      </c>
      <c r="J841">
        <v>18.7919762396665</v>
      </c>
      <c r="K841">
        <v>2.81687294662324</v>
      </c>
    </row>
    <row r="842" spans="1:11">
      <c r="A842">
        <v>840</v>
      </c>
      <c r="B842">
        <v>11.9520367171115</v>
      </c>
      <c r="C842">
        <v>2172.68179107565</v>
      </c>
      <c r="D842">
        <v>0.415774151290839</v>
      </c>
      <c r="E842">
        <v>232.134057493242</v>
      </c>
      <c r="F842">
        <v>16.3245985837963</v>
      </c>
      <c r="G842">
        <v>3446.68180472373</v>
      </c>
      <c r="H842">
        <v>0.240301987599953</v>
      </c>
      <c r="I842">
        <v>0.146576508884484</v>
      </c>
      <c r="J842">
        <v>18.7921014218611</v>
      </c>
      <c r="K842">
        <v>2.81687294662324</v>
      </c>
    </row>
    <row r="843" spans="1:11">
      <c r="A843">
        <v>841</v>
      </c>
      <c r="B843">
        <v>11.9528319152837</v>
      </c>
      <c r="C843">
        <v>2172.7200388439</v>
      </c>
      <c r="D843">
        <v>0.415776477584805</v>
      </c>
      <c r="E843">
        <v>232.139285090514</v>
      </c>
      <c r="F843">
        <v>16.3243985712861</v>
      </c>
      <c r="G843">
        <v>3446.82282356194</v>
      </c>
      <c r="H843">
        <v>0.240304493437184</v>
      </c>
      <c r="I843">
        <v>0.146576801754715</v>
      </c>
      <c r="J843">
        <v>18.7919792515411</v>
      </c>
      <c r="K843">
        <v>2.81687294662324</v>
      </c>
    </row>
    <row r="844" spans="1:11">
      <c r="A844">
        <v>842</v>
      </c>
      <c r="B844">
        <v>11.954386685103</v>
      </c>
      <c r="C844">
        <v>2173.04361293911</v>
      </c>
      <c r="D844">
        <v>0.415772964228636</v>
      </c>
      <c r="E844">
        <v>232.16892374226</v>
      </c>
      <c r="F844">
        <v>16.3219284745105</v>
      </c>
      <c r="G844">
        <v>3446.27507355996</v>
      </c>
      <c r="H844">
        <v>0.240312533805911</v>
      </c>
      <c r="I844">
        <v>0.146577741491098</v>
      </c>
      <c r="J844">
        <v>18.7923843518292</v>
      </c>
      <c r="K844">
        <v>2.81687294662324</v>
      </c>
    </row>
    <row r="845" spans="1:11">
      <c r="A845">
        <v>843</v>
      </c>
      <c r="B845">
        <v>11.9530218269963</v>
      </c>
      <c r="C845">
        <v>2172.76881884555</v>
      </c>
      <c r="D845">
        <v>0.415774939957155</v>
      </c>
      <c r="E845">
        <v>232.14335303791</v>
      </c>
      <c r="F845">
        <v>16.3239818369607</v>
      </c>
      <c r="G845">
        <v>3446.66475649247</v>
      </c>
      <c r="H845">
        <v>0.240304728837031</v>
      </c>
      <c r="I845">
        <v>0.146576829267246</v>
      </c>
      <c r="J845">
        <v>18.7920742298009</v>
      </c>
      <c r="K845">
        <v>2.81687294662324</v>
      </c>
    </row>
    <row r="846" spans="1:11">
      <c r="A846">
        <v>844</v>
      </c>
      <c r="B846">
        <v>11.9528555683307</v>
      </c>
      <c r="C846">
        <v>2172.74676609932</v>
      </c>
      <c r="D846">
        <v>0.415769084175169</v>
      </c>
      <c r="E846">
        <v>232.141522180384</v>
      </c>
      <c r="F846">
        <v>16.3242708448215</v>
      </c>
      <c r="G846">
        <v>3446.71027380993</v>
      </c>
      <c r="H846">
        <v>0.240304618566315</v>
      </c>
      <c r="I846">
        <v>0.146576816379272</v>
      </c>
      <c r="J846">
        <v>18.7920308078455</v>
      </c>
      <c r="K846">
        <v>2.81687294662324</v>
      </c>
    </row>
    <row r="847" spans="1:11">
      <c r="A847">
        <v>845</v>
      </c>
      <c r="B847">
        <v>11.9532200894461</v>
      </c>
      <c r="C847">
        <v>2172.80386810374</v>
      </c>
      <c r="D847">
        <v>0.415790615709181</v>
      </c>
      <c r="E847">
        <v>232.147031732425</v>
      </c>
      <c r="F847">
        <v>16.3235907191909</v>
      </c>
      <c r="G847">
        <v>3446.62160235422</v>
      </c>
      <c r="H847">
        <v>0.24030427504481</v>
      </c>
      <c r="I847">
        <v>0.146576776229964</v>
      </c>
      <c r="J847">
        <v>18.7920788112365</v>
      </c>
      <c r="K847">
        <v>2.81687294662324</v>
      </c>
    </row>
    <row r="848" spans="1:11">
      <c r="A848">
        <v>846</v>
      </c>
      <c r="B848">
        <v>11.9530525263318</v>
      </c>
      <c r="C848">
        <v>2172.725308391</v>
      </c>
      <c r="D848">
        <v>0.4157884963312</v>
      </c>
      <c r="E848">
        <v>232.140039905789</v>
      </c>
      <c r="F848">
        <v>16.3244534647601</v>
      </c>
      <c r="G848">
        <v>3446.93050960405</v>
      </c>
      <c r="H848">
        <v>0.240301681574676</v>
      </c>
      <c r="I848">
        <v>0.146576473117888</v>
      </c>
      <c r="J848">
        <v>18.7919522343324</v>
      </c>
      <c r="K848">
        <v>2.81687294662324</v>
      </c>
    </row>
    <row r="849" spans="1:11">
      <c r="A849">
        <v>847</v>
      </c>
      <c r="B849">
        <v>11.9537631556543</v>
      </c>
      <c r="C849">
        <v>2172.87782669503</v>
      </c>
      <c r="D849">
        <v>0.415778479459079</v>
      </c>
      <c r="E849">
        <v>232.153901138378</v>
      </c>
      <c r="F849">
        <v>16.3232372811074</v>
      </c>
      <c r="G849">
        <v>3446.51534041032</v>
      </c>
      <c r="H849">
        <v>0.240307333389806</v>
      </c>
      <c r="I849">
        <v>0.146577133677734</v>
      </c>
      <c r="J849">
        <v>18.792163330841</v>
      </c>
      <c r="K849">
        <v>2.81687294662324</v>
      </c>
    </row>
    <row r="850" spans="1:11">
      <c r="A850">
        <v>848</v>
      </c>
      <c r="B850">
        <v>11.9515628697395</v>
      </c>
      <c r="C850">
        <v>2172.53583836881</v>
      </c>
      <c r="D850">
        <v>0.415773141798729</v>
      </c>
      <c r="E850">
        <v>232.122093698286</v>
      </c>
      <c r="F850">
        <v>16.3256926312251</v>
      </c>
      <c r="G850">
        <v>3447.05236566799</v>
      </c>
      <c r="H850">
        <v>0.240300828606708</v>
      </c>
      <c r="I850">
        <v>0.146576373427751</v>
      </c>
      <c r="J850">
        <v>18.7917803548005</v>
      </c>
      <c r="K850">
        <v>2.81687294662324</v>
      </c>
    </row>
    <row r="851" spans="1:11">
      <c r="A851">
        <v>849</v>
      </c>
      <c r="B851">
        <v>11.9524647925233</v>
      </c>
      <c r="C851">
        <v>2172.70120583282</v>
      </c>
      <c r="D851">
        <v>0.415773867820522</v>
      </c>
      <c r="E851">
        <v>232.137139110978</v>
      </c>
      <c r="F851">
        <v>16.3245112952579</v>
      </c>
      <c r="G851">
        <v>3446.83541906331</v>
      </c>
      <c r="H851">
        <v>0.240304454688457</v>
      </c>
      <c r="I851">
        <v>0.146576797225931</v>
      </c>
      <c r="J851">
        <v>18.7919964906336</v>
      </c>
      <c r="K851">
        <v>2.81687294662324</v>
      </c>
    </row>
    <row r="852" spans="1:11">
      <c r="A852">
        <v>850</v>
      </c>
      <c r="B852">
        <v>11.9549817556544</v>
      </c>
      <c r="C852">
        <v>2173.03455509422</v>
      </c>
      <c r="D852">
        <v>0.415778251519656</v>
      </c>
      <c r="E852">
        <v>232.168690829252</v>
      </c>
      <c r="F852">
        <v>16.3219544609805</v>
      </c>
      <c r="G852">
        <v>3446.16287953388</v>
      </c>
      <c r="H852">
        <v>0.240309796696618</v>
      </c>
      <c r="I852">
        <v>0.14657742158237</v>
      </c>
      <c r="J852">
        <v>18.792297597306</v>
      </c>
      <c r="K852">
        <v>2.81687294662324</v>
      </c>
    </row>
    <row r="853" spans="1:11">
      <c r="A853">
        <v>851</v>
      </c>
      <c r="B853">
        <v>11.9532219924377</v>
      </c>
      <c r="C853">
        <v>2172.82514225398</v>
      </c>
      <c r="D853">
        <v>0.415779674760811</v>
      </c>
      <c r="E853">
        <v>232.148192362791</v>
      </c>
      <c r="F853">
        <v>16.3235502442196</v>
      </c>
      <c r="G853">
        <v>3446.55801178602</v>
      </c>
      <c r="H853">
        <v>0.240304964223541</v>
      </c>
      <c r="I853">
        <v>0.146576856778241</v>
      </c>
      <c r="J853">
        <v>18.7921706189061</v>
      </c>
      <c r="K853">
        <v>2.81687294662324</v>
      </c>
    </row>
    <row r="854" spans="1:11">
      <c r="A854">
        <v>852</v>
      </c>
      <c r="B854">
        <v>11.9533168994653</v>
      </c>
      <c r="C854">
        <v>2172.81509230487</v>
      </c>
      <c r="D854">
        <v>0.415776238471445</v>
      </c>
      <c r="E854">
        <v>232.147676062953</v>
      </c>
      <c r="F854">
        <v>16.3236590793271</v>
      </c>
      <c r="G854">
        <v>3446.59246592839</v>
      </c>
      <c r="H854">
        <v>0.240306023829932</v>
      </c>
      <c r="I854">
        <v>0.14657698062089</v>
      </c>
      <c r="J854">
        <v>18.7921252688741</v>
      </c>
      <c r="K854">
        <v>2.81687294662324</v>
      </c>
    </row>
    <row r="855" spans="1:11">
      <c r="A855">
        <v>853</v>
      </c>
      <c r="B855">
        <v>11.9535618095196</v>
      </c>
      <c r="C855">
        <v>2172.86543446467</v>
      </c>
      <c r="D855">
        <v>0.415778699201196</v>
      </c>
      <c r="E855">
        <v>232.152084859206</v>
      </c>
      <c r="F855">
        <v>16.3232748313734</v>
      </c>
      <c r="G855">
        <v>3446.50640698841</v>
      </c>
      <c r="H855">
        <v>0.24030718487686</v>
      </c>
      <c r="I855">
        <v>0.146577116320019</v>
      </c>
      <c r="J855">
        <v>18.7922079618331</v>
      </c>
      <c r="K855">
        <v>2.81687294662324</v>
      </c>
    </row>
    <row r="856" spans="1:11">
      <c r="A856">
        <v>854</v>
      </c>
      <c r="B856">
        <v>11.9532461443743</v>
      </c>
      <c r="C856">
        <v>2172.81906371877</v>
      </c>
      <c r="D856">
        <v>0.415782113101156</v>
      </c>
      <c r="E856">
        <v>232.147771126463</v>
      </c>
      <c r="F856">
        <v>16.3236278933502</v>
      </c>
      <c r="G856">
        <v>3446.58688005772</v>
      </c>
      <c r="H856">
        <v>0.240304934991419</v>
      </c>
      <c r="I856">
        <v>0.146576853361711</v>
      </c>
      <c r="J856">
        <v>18.7921563770081</v>
      </c>
      <c r="K856">
        <v>2.81687294662324</v>
      </c>
    </row>
    <row r="857" spans="1:11">
      <c r="A857">
        <v>855</v>
      </c>
      <c r="B857">
        <v>11.9524661516195</v>
      </c>
      <c r="C857">
        <v>2172.71116579823</v>
      </c>
      <c r="D857">
        <v>0.415774349801316</v>
      </c>
      <c r="E857">
        <v>232.13749261932</v>
      </c>
      <c r="F857">
        <v>16.324431254216</v>
      </c>
      <c r="G857">
        <v>3446.70096794551</v>
      </c>
      <c r="H857">
        <v>0.240302737017809</v>
      </c>
      <c r="I857">
        <v>0.146576596472588</v>
      </c>
      <c r="J857">
        <v>18.7920587449563</v>
      </c>
      <c r="K857">
        <v>2.81687294662324</v>
      </c>
    </row>
    <row r="858" spans="1:11">
      <c r="A858">
        <v>856</v>
      </c>
      <c r="B858">
        <v>11.9531314283477</v>
      </c>
      <c r="C858">
        <v>2172.78410183444</v>
      </c>
      <c r="D858">
        <v>0.41578030828261</v>
      </c>
      <c r="E858">
        <v>232.144416974879</v>
      </c>
      <c r="F858">
        <v>16.3239294264656</v>
      </c>
      <c r="G858">
        <v>3446.62346223279</v>
      </c>
      <c r="H858">
        <v>0.240304114942174</v>
      </c>
      <c r="I858">
        <v>0.146576757517876</v>
      </c>
      <c r="J858">
        <v>18.7921265232632</v>
      </c>
      <c r="K858">
        <v>2.81687294662324</v>
      </c>
    </row>
    <row r="859" spans="1:11">
      <c r="A859">
        <v>857</v>
      </c>
      <c r="B859">
        <v>11.9525796958677</v>
      </c>
      <c r="C859">
        <v>2172.6931462157</v>
      </c>
      <c r="D859">
        <v>0.415783654474324</v>
      </c>
      <c r="E859">
        <v>232.13625021535</v>
      </c>
      <c r="F859">
        <v>16.3244654498188</v>
      </c>
      <c r="G859">
        <v>3446.76524964374</v>
      </c>
      <c r="H859">
        <v>0.24030271728121</v>
      </c>
      <c r="I859">
        <v>0.146576594165873</v>
      </c>
      <c r="J859">
        <v>18.7920006532254</v>
      </c>
      <c r="K859">
        <v>2.81687294662324</v>
      </c>
    </row>
    <row r="860" spans="1:11">
      <c r="A860">
        <v>858</v>
      </c>
      <c r="B860">
        <v>11.9531174975721</v>
      </c>
      <c r="C860">
        <v>2172.80735516112</v>
      </c>
      <c r="D860">
        <v>0.415780494514404</v>
      </c>
      <c r="E860">
        <v>232.146583211302</v>
      </c>
      <c r="F860">
        <v>16.3237178949727</v>
      </c>
      <c r="G860">
        <v>3446.59030131957</v>
      </c>
      <c r="H860">
        <v>0.240304796119955</v>
      </c>
      <c r="I860">
        <v>0.146576837130992</v>
      </c>
      <c r="J860">
        <v>18.7921530764802</v>
      </c>
      <c r="K860">
        <v>2.81687294662324</v>
      </c>
    </row>
    <row r="861" spans="1:11">
      <c r="A861">
        <v>859</v>
      </c>
      <c r="B861">
        <v>11.953430012613</v>
      </c>
      <c r="C861">
        <v>2172.83426695912</v>
      </c>
      <c r="D861">
        <v>0.415780749611558</v>
      </c>
      <c r="E861">
        <v>232.149134352138</v>
      </c>
      <c r="F861">
        <v>16.323583653537</v>
      </c>
      <c r="G861">
        <v>3446.54748225713</v>
      </c>
      <c r="H861">
        <v>0.240304161993416</v>
      </c>
      <c r="I861">
        <v>0.146576763017016</v>
      </c>
      <c r="J861">
        <v>18.7921744548577</v>
      </c>
      <c r="K861">
        <v>2.81687294662324</v>
      </c>
    </row>
    <row r="862" spans="1:11">
      <c r="A862">
        <v>860</v>
      </c>
      <c r="B862">
        <v>11.952937504229</v>
      </c>
      <c r="C862">
        <v>2172.73108791415</v>
      </c>
      <c r="D862">
        <v>0.415783503193867</v>
      </c>
      <c r="E862">
        <v>232.139949842313</v>
      </c>
      <c r="F862">
        <v>16.3243121859904</v>
      </c>
      <c r="G862">
        <v>3446.74856414414</v>
      </c>
      <c r="H862">
        <v>0.240302589368674</v>
      </c>
      <c r="I862">
        <v>0.146576579216099</v>
      </c>
      <c r="J862">
        <v>18.7920218479798</v>
      </c>
      <c r="K862">
        <v>2.81687294662324</v>
      </c>
    </row>
    <row r="863" spans="1:11">
      <c r="A863">
        <v>861</v>
      </c>
      <c r="B863">
        <v>11.9538148107136</v>
      </c>
      <c r="C863">
        <v>2172.89076818316</v>
      </c>
      <c r="D863">
        <v>0.415786554643178</v>
      </c>
      <c r="E863">
        <v>232.154792029582</v>
      </c>
      <c r="F863">
        <v>16.3231047425232</v>
      </c>
      <c r="G863">
        <v>3446.50276524584</v>
      </c>
      <c r="H863">
        <v>0.240306284040721</v>
      </c>
      <c r="I863">
        <v>0.146577011033376</v>
      </c>
      <c r="J863">
        <v>18.7922016284093</v>
      </c>
      <c r="K863">
        <v>2.81687294662324</v>
      </c>
    </row>
    <row r="864" spans="1:11">
      <c r="A864">
        <v>862</v>
      </c>
      <c r="B864">
        <v>11.953637072338</v>
      </c>
      <c r="C864">
        <v>2172.82595681278</v>
      </c>
      <c r="D864">
        <v>0.415787480787591</v>
      </c>
      <c r="E864">
        <v>232.148965441667</v>
      </c>
      <c r="F864">
        <v>16.3235977024011</v>
      </c>
      <c r="G864">
        <v>3446.61779411848</v>
      </c>
      <c r="H864">
        <v>0.24030452611331</v>
      </c>
      <c r="I864">
        <v>0.14657680557376</v>
      </c>
      <c r="J864">
        <v>18.7921082076037</v>
      </c>
      <c r="K864">
        <v>2.81687294662324</v>
      </c>
    </row>
    <row r="865" spans="1:11">
      <c r="A865">
        <v>863</v>
      </c>
      <c r="B865">
        <v>11.9541793775146</v>
      </c>
      <c r="C865">
        <v>2172.95636072564</v>
      </c>
      <c r="D865">
        <v>0.415790947273799</v>
      </c>
      <c r="E865">
        <v>232.160937829936</v>
      </c>
      <c r="F865">
        <v>16.322555914202</v>
      </c>
      <c r="G865">
        <v>3446.41429143415</v>
      </c>
      <c r="H865">
        <v>0.240307499314783</v>
      </c>
      <c r="I865">
        <v>0.146577153070521</v>
      </c>
      <c r="J865">
        <v>18.7922684204592</v>
      </c>
      <c r="K865">
        <v>2.81687294662324</v>
      </c>
    </row>
    <row r="866" spans="1:11">
      <c r="A866">
        <v>864</v>
      </c>
      <c r="B866">
        <v>11.953894019503</v>
      </c>
      <c r="C866">
        <v>2172.90940991499</v>
      </c>
      <c r="D866">
        <v>0.41578485474638</v>
      </c>
      <c r="E866">
        <v>232.156449666009</v>
      </c>
      <c r="F866">
        <v>16.322992075663</v>
      </c>
      <c r="G866">
        <v>3446.46115222202</v>
      </c>
      <c r="H866">
        <v>0.240306700494337</v>
      </c>
      <c r="I866">
        <v>0.146577059707009</v>
      </c>
      <c r="J866">
        <v>18.7922312809223</v>
      </c>
      <c r="K866">
        <v>2.81687294662324</v>
      </c>
    </row>
    <row r="867" spans="1:11">
      <c r="A867">
        <v>865</v>
      </c>
      <c r="B867">
        <v>11.953796002882</v>
      </c>
      <c r="C867">
        <v>2172.89237658122</v>
      </c>
      <c r="D867">
        <v>0.415783552786876</v>
      </c>
      <c r="E867">
        <v>232.155416506642</v>
      </c>
      <c r="F867">
        <v>16.3230523348653</v>
      </c>
      <c r="G867">
        <v>3446.50777447156</v>
      </c>
      <c r="H867">
        <v>0.240307200929499</v>
      </c>
      <c r="I867">
        <v>0.146577118196199</v>
      </c>
      <c r="J867">
        <v>18.7921603531981</v>
      </c>
      <c r="K867">
        <v>2.81687294662324</v>
      </c>
    </row>
    <row r="868" spans="1:11">
      <c r="A868">
        <v>866</v>
      </c>
      <c r="B868">
        <v>11.9539168994904</v>
      </c>
      <c r="C868">
        <v>2172.90061055897</v>
      </c>
      <c r="D868">
        <v>0.415781546259512</v>
      </c>
      <c r="E868">
        <v>232.155762409415</v>
      </c>
      <c r="F868">
        <v>16.3230688378337</v>
      </c>
      <c r="G868">
        <v>3446.45651146338</v>
      </c>
      <c r="H868">
        <v>0.240306808864338</v>
      </c>
      <c r="I868">
        <v>0.146577072372924</v>
      </c>
      <c r="J868">
        <v>18.7922081969113</v>
      </c>
      <c r="K868">
        <v>2.81687294662324</v>
      </c>
    </row>
    <row r="869" spans="1:11">
      <c r="A869">
        <v>867</v>
      </c>
      <c r="B869">
        <v>11.9542561792553</v>
      </c>
      <c r="C869">
        <v>2172.95363336798</v>
      </c>
      <c r="D869">
        <v>0.415793301472177</v>
      </c>
      <c r="E869">
        <v>232.160665615703</v>
      </c>
      <c r="F869">
        <v>16.3226754497919</v>
      </c>
      <c r="G869">
        <v>3446.47897835329</v>
      </c>
      <c r="H869">
        <v>0.240307361298392</v>
      </c>
      <c r="I869">
        <v>0.1465771369396</v>
      </c>
      <c r="J869">
        <v>18.7922722820004</v>
      </c>
      <c r="K869">
        <v>2.81687294662324</v>
      </c>
    </row>
    <row r="870" spans="1:11">
      <c r="A870">
        <v>868</v>
      </c>
      <c r="B870">
        <v>11.9536978989614</v>
      </c>
      <c r="C870">
        <v>2172.8611034188</v>
      </c>
      <c r="D870">
        <v>0.415784863987517</v>
      </c>
      <c r="E870">
        <v>232.152270272229</v>
      </c>
      <c r="F870">
        <v>16.3233040171391</v>
      </c>
      <c r="G870">
        <v>3446.50917661889</v>
      </c>
      <c r="H870">
        <v>0.240305583676218</v>
      </c>
      <c r="I870">
        <v>0.146576929177392</v>
      </c>
      <c r="J870">
        <v>18.7921465950785</v>
      </c>
      <c r="K870">
        <v>2.81687294662324</v>
      </c>
    </row>
    <row r="871" spans="1:11">
      <c r="A871">
        <v>869</v>
      </c>
      <c r="B871">
        <v>11.9535560661683</v>
      </c>
      <c r="C871">
        <v>2172.83671726099</v>
      </c>
      <c r="D871">
        <v>0.415785093129624</v>
      </c>
      <c r="E871">
        <v>232.149497602337</v>
      </c>
      <c r="F871">
        <v>16.3235234175273</v>
      </c>
      <c r="G871">
        <v>3446.52572230311</v>
      </c>
      <c r="H871">
        <v>0.240304954653032</v>
      </c>
      <c r="I871">
        <v>0.146576855659679</v>
      </c>
      <c r="J871">
        <v>18.7921658607755</v>
      </c>
      <c r="K871">
        <v>2.81687294662324</v>
      </c>
    </row>
    <row r="872" spans="1:11">
      <c r="A872">
        <v>870</v>
      </c>
      <c r="B872">
        <v>11.9535452894076</v>
      </c>
      <c r="C872">
        <v>2172.83452025567</v>
      </c>
      <c r="D872">
        <v>0.415782696507473</v>
      </c>
      <c r="E872">
        <v>232.149997930477</v>
      </c>
      <c r="F872">
        <v>16.3235117531856</v>
      </c>
      <c r="G872">
        <v>3446.5247460767</v>
      </c>
      <c r="H872">
        <v>0.240304849313261</v>
      </c>
      <c r="I872">
        <v>0.146576843348003</v>
      </c>
      <c r="J872">
        <v>18.7920991724723</v>
      </c>
      <c r="K872">
        <v>2.81687294662324</v>
      </c>
    </row>
    <row r="873" spans="1:11">
      <c r="A873">
        <v>871</v>
      </c>
      <c r="B873">
        <v>11.9537691891094</v>
      </c>
      <c r="C873">
        <v>2172.90926205664</v>
      </c>
      <c r="D873">
        <v>0.415785168664533</v>
      </c>
      <c r="E873">
        <v>232.15637291619</v>
      </c>
      <c r="F873">
        <v>16.3228997057215</v>
      </c>
      <c r="G873">
        <v>3446.40609997627</v>
      </c>
      <c r="H873">
        <v>0.240306577697404</v>
      </c>
      <c r="I873">
        <v>0.146577045354928</v>
      </c>
      <c r="J873">
        <v>18.7922350639736</v>
      </c>
      <c r="K873">
        <v>2.81687294662324</v>
      </c>
    </row>
    <row r="874" spans="1:11">
      <c r="A874">
        <v>872</v>
      </c>
      <c r="B874">
        <v>11.9535544910242</v>
      </c>
      <c r="C874">
        <v>2172.84957746432</v>
      </c>
      <c r="D874">
        <v>0.415785713383043</v>
      </c>
      <c r="E874">
        <v>232.150956750599</v>
      </c>
      <c r="F874">
        <v>16.3233631279227</v>
      </c>
      <c r="G874">
        <v>3446.50477896511</v>
      </c>
      <c r="H874">
        <v>0.240305121855216</v>
      </c>
      <c r="I874">
        <v>0.146576875201586</v>
      </c>
      <c r="J874">
        <v>18.7921580199193</v>
      </c>
      <c r="K874">
        <v>2.81687294662324</v>
      </c>
    </row>
    <row r="875" spans="1:11">
      <c r="A875">
        <v>873</v>
      </c>
      <c r="B875">
        <v>11.9534164179141</v>
      </c>
      <c r="C875">
        <v>2172.83855713258</v>
      </c>
      <c r="D875">
        <v>0.415782315527527</v>
      </c>
      <c r="E875">
        <v>232.149840017698</v>
      </c>
      <c r="F875">
        <v>16.3234978421268</v>
      </c>
      <c r="G875">
        <v>3446.49411649921</v>
      </c>
      <c r="H875">
        <v>0.240304632369696</v>
      </c>
      <c r="I875">
        <v>0.146576817992553</v>
      </c>
      <c r="J875">
        <v>18.7921557955148</v>
      </c>
      <c r="K875">
        <v>2.81687294662324</v>
      </c>
    </row>
    <row r="876" spans="1:11">
      <c r="A876">
        <v>874</v>
      </c>
      <c r="B876">
        <v>11.9536947429537</v>
      </c>
      <c r="C876">
        <v>2172.8465978131</v>
      </c>
      <c r="D876">
        <v>0.415787394173053</v>
      </c>
      <c r="E876">
        <v>232.151240625381</v>
      </c>
      <c r="F876">
        <v>16.3234192464446</v>
      </c>
      <c r="G876">
        <v>3446.58992232161</v>
      </c>
      <c r="H876">
        <v>0.24030520426531</v>
      </c>
      <c r="I876">
        <v>0.146576884833345</v>
      </c>
      <c r="J876">
        <v>18.7920992667337</v>
      </c>
      <c r="K876">
        <v>2.81687294662324</v>
      </c>
    </row>
    <row r="877" spans="1:11">
      <c r="A877">
        <v>875</v>
      </c>
      <c r="B877">
        <v>11.953813520451</v>
      </c>
      <c r="C877">
        <v>2172.87045193185</v>
      </c>
      <c r="D877">
        <v>0.415788780026577</v>
      </c>
      <c r="E877">
        <v>232.153053287946</v>
      </c>
      <c r="F877">
        <v>16.3233087900616</v>
      </c>
      <c r="G877">
        <v>3446.50806874257</v>
      </c>
      <c r="H877">
        <v>0.240304315100388</v>
      </c>
      <c r="I877">
        <v>0.146576780911485</v>
      </c>
      <c r="J877">
        <v>18.792163091228</v>
      </c>
      <c r="K877">
        <v>2.81687294662324</v>
      </c>
    </row>
    <row r="878" spans="1:11">
      <c r="A878">
        <v>876</v>
      </c>
      <c r="B878">
        <v>11.9534495664725</v>
      </c>
      <c r="C878">
        <v>2172.80605519609</v>
      </c>
      <c r="D878">
        <v>0.415789154300461</v>
      </c>
      <c r="E878">
        <v>232.147068129707</v>
      </c>
      <c r="F878">
        <v>16.3237948499845</v>
      </c>
      <c r="G878">
        <v>3446.61949992585</v>
      </c>
      <c r="H878">
        <v>0.240302913209541</v>
      </c>
      <c r="I878">
        <v>0.146576617065004</v>
      </c>
      <c r="J878">
        <v>18.7920911425021</v>
      </c>
      <c r="K878">
        <v>2.81687294662324</v>
      </c>
    </row>
    <row r="879" spans="1:11">
      <c r="A879">
        <v>877</v>
      </c>
      <c r="B879">
        <v>11.9536220412673</v>
      </c>
      <c r="C879">
        <v>2172.84891688893</v>
      </c>
      <c r="D879">
        <v>0.415786625440459</v>
      </c>
      <c r="E879">
        <v>232.151257800951</v>
      </c>
      <c r="F879">
        <v>16.3234422430511</v>
      </c>
      <c r="G879">
        <v>3446.52140646878</v>
      </c>
      <c r="H879">
        <v>0.240304250640707</v>
      </c>
      <c r="I879">
        <v>0.14657677337772</v>
      </c>
      <c r="J879">
        <v>18.7921209377344</v>
      </c>
      <c r="K879">
        <v>2.81687294662324</v>
      </c>
    </row>
    <row r="880" spans="1:11">
      <c r="A880">
        <v>878</v>
      </c>
      <c r="B880">
        <v>11.9539752941554</v>
      </c>
      <c r="C880">
        <v>2172.9221964724</v>
      </c>
      <c r="D880">
        <v>0.415789211993149</v>
      </c>
      <c r="E880">
        <v>232.158022544529</v>
      </c>
      <c r="F880">
        <v>16.3228462376306</v>
      </c>
      <c r="G880">
        <v>3446.39062157213</v>
      </c>
      <c r="H880">
        <v>0.240305766691549</v>
      </c>
      <c r="I880">
        <v>0.146576950567521</v>
      </c>
      <c r="J880">
        <v>18.7922090335409</v>
      </c>
      <c r="K880">
        <v>2.81687294662324</v>
      </c>
    </row>
    <row r="881" spans="1:11">
      <c r="A881">
        <v>879</v>
      </c>
      <c r="B881">
        <v>11.9544822655129</v>
      </c>
      <c r="C881">
        <v>2172.95239228289</v>
      </c>
      <c r="D881">
        <v>0.415786347162568</v>
      </c>
      <c r="E881">
        <v>232.161198005649</v>
      </c>
      <c r="F881">
        <v>16.3226751289112</v>
      </c>
      <c r="G881">
        <v>3446.31462750932</v>
      </c>
      <c r="H881">
        <v>0.24030599153723</v>
      </c>
      <c r="I881">
        <v>0.146576976846639</v>
      </c>
      <c r="J881">
        <v>18.7921977969849</v>
      </c>
      <c r="K881">
        <v>2.81687294662324</v>
      </c>
    </row>
    <row r="882" spans="1:11">
      <c r="A882">
        <v>880</v>
      </c>
      <c r="B882">
        <v>11.9540722906099</v>
      </c>
      <c r="C882">
        <v>2172.89458999863</v>
      </c>
      <c r="D882">
        <v>0.415787922222994</v>
      </c>
      <c r="E882">
        <v>232.155671126389</v>
      </c>
      <c r="F882">
        <v>16.3230902980974</v>
      </c>
      <c r="G882">
        <v>3446.41206540741</v>
      </c>
      <c r="H882">
        <v>0.240304606782146</v>
      </c>
      <c r="I882">
        <v>0.146576815001989</v>
      </c>
      <c r="J882">
        <v>18.7921502598587</v>
      </c>
      <c r="K882">
        <v>2.81687294662324</v>
      </c>
    </row>
    <row r="883" spans="1:11">
      <c r="A883">
        <v>881</v>
      </c>
      <c r="B883">
        <v>11.9548287945183</v>
      </c>
      <c r="C883">
        <v>2173.04982447756</v>
      </c>
      <c r="D883">
        <v>0.415786559779365</v>
      </c>
      <c r="E883">
        <v>232.170037731588</v>
      </c>
      <c r="F883">
        <v>16.3219233340572</v>
      </c>
      <c r="G883">
        <v>3446.18044271822</v>
      </c>
      <c r="H883">
        <v>0.240308782478588</v>
      </c>
      <c r="I883">
        <v>0.146577303043022</v>
      </c>
      <c r="J883">
        <v>18.7923328073865</v>
      </c>
      <c r="K883">
        <v>2.81687294662324</v>
      </c>
    </row>
    <row r="884" spans="1:11">
      <c r="A884">
        <v>882</v>
      </c>
      <c r="B884">
        <v>11.9548448411356</v>
      </c>
      <c r="C884">
        <v>2173.04003003659</v>
      </c>
      <c r="D884">
        <v>0.415786876923823</v>
      </c>
      <c r="E884">
        <v>232.169435568359</v>
      </c>
      <c r="F884">
        <v>16.3219827819383</v>
      </c>
      <c r="G884">
        <v>3446.17104791772</v>
      </c>
      <c r="H884">
        <v>0.240308248828117</v>
      </c>
      <c r="I884">
        <v>0.146577240671409</v>
      </c>
      <c r="J884">
        <v>18.792294386947</v>
      </c>
      <c r="K884">
        <v>2.81687294662324</v>
      </c>
    </row>
    <row r="885" spans="1:11">
      <c r="A885">
        <v>883</v>
      </c>
      <c r="B885">
        <v>11.9553512477361</v>
      </c>
      <c r="C885">
        <v>2173.1582191841</v>
      </c>
      <c r="D885">
        <v>0.415790540130331</v>
      </c>
      <c r="E885">
        <v>232.179906856724</v>
      </c>
      <c r="F885">
        <v>16.3211178139426</v>
      </c>
      <c r="G885">
        <v>3446.03610806285</v>
      </c>
      <c r="H885">
        <v>0.240310854626336</v>
      </c>
      <c r="I885">
        <v>0.146577545231066</v>
      </c>
      <c r="J885">
        <v>18.7924778474942</v>
      </c>
      <c r="K885">
        <v>2.81687294662324</v>
      </c>
    </row>
    <row r="886" spans="1:11">
      <c r="A886">
        <v>884</v>
      </c>
      <c r="B886">
        <v>11.9551827208097</v>
      </c>
      <c r="C886">
        <v>2173.1114851681</v>
      </c>
      <c r="D886">
        <v>0.415789460176806</v>
      </c>
      <c r="E886">
        <v>232.175699290008</v>
      </c>
      <c r="F886">
        <v>16.3214854770702</v>
      </c>
      <c r="G886">
        <v>3446.06951997708</v>
      </c>
      <c r="H886">
        <v>0.240309335205955</v>
      </c>
      <c r="I886">
        <v>0.146577367644408</v>
      </c>
      <c r="J886">
        <v>18.7924101730311</v>
      </c>
      <c r="K886">
        <v>2.81687294662324</v>
      </c>
    </row>
    <row r="887" spans="1:11">
      <c r="A887">
        <v>885</v>
      </c>
      <c r="B887">
        <v>11.9550830545777</v>
      </c>
      <c r="C887">
        <v>2173.0565601185</v>
      </c>
      <c r="D887">
        <v>0.415787792407326</v>
      </c>
      <c r="E887">
        <v>232.171040967029</v>
      </c>
      <c r="F887">
        <v>16.3218901706754</v>
      </c>
      <c r="G887">
        <v>3446.20475486159</v>
      </c>
      <c r="H887">
        <v>0.240309109178771</v>
      </c>
      <c r="I887">
        <v>0.146577341226904</v>
      </c>
      <c r="J887">
        <v>18.7923038175048</v>
      </c>
      <c r="K887">
        <v>2.81687294662324</v>
      </c>
    </row>
    <row r="888" spans="1:11">
      <c r="A888">
        <v>886</v>
      </c>
      <c r="B888">
        <v>11.9545787996954</v>
      </c>
      <c r="C888">
        <v>2173.00778899281</v>
      </c>
      <c r="D888">
        <v>0.415786014421989</v>
      </c>
      <c r="E888">
        <v>232.166254778754</v>
      </c>
      <c r="F888">
        <v>16.3222433769108</v>
      </c>
      <c r="G888">
        <v>3446.26059809845</v>
      </c>
      <c r="H888">
        <v>0.240308036754882</v>
      </c>
      <c r="I888">
        <v>0.146577215884898</v>
      </c>
      <c r="J888">
        <v>18.7922747140066</v>
      </c>
      <c r="K888">
        <v>2.81687294662324</v>
      </c>
    </row>
    <row r="889" spans="1:11">
      <c r="A889">
        <v>887</v>
      </c>
      <c r="B889">
        <v>11.9545696435123</v>
      </c>
      <c r="C889">
        <v>2173.03190585232</v>
      </c>
      <c r="D889">
        <v>0.415783583154642</v>
      </c>
      <c r="E889">
        <v>232.168240221169</v>
      </c>
      <c r="F889">
        <v>16.3220720773391</v>
      </c>
      <c r="G889">
        <v>3446.24429364636</v>
      </c>
      <c r="H889">
        <v>0.240309358081453</v>
      </c>
      <c r="I889">
        <v>0.146577370318042</v>
      </c>
      <c r="J889">
        <v>18.7923275455974</v>
      </c>
      <c r="K889">
        <v>2.81687294662324</v>
      </c>
    </row>
    <row r="890" spans="1:11">
      <c r="A890">
        <v>888</v>
      </c>
      <c r="B890">
        <v>11.9549726721155</v>
      </c>
      <c r="C890">
        <v>2173.08660562399</v>
      </c>
      <c r="D890">
        <v>0.415789090227813</v>
      </c>
      <c r="E890">
        <v>232.173227241942</v>
      </c>
      <c r="F890">
        <v>16.3216398944679</v>
      </c>
      <c r="G890">
        <v>3446.11335702848</v>
      </c>
      <c r="H890">
        <v>0.240309448878859</v>
      </c>
      <c r="I890">
        <v>0.146577380930227</v>
      </c>
      <c r="J890">
        <v>18.7923954322894</v>
      </c>
      <c r="K890">
        <v>2.81687294662324</v>
      </c>
    </row>
    <row r="891" spans="1:11">
      <c r="A891">
        <v>889</v>
      </c>
      <c r="B891">
        <v>11.9551134316919</v>
      </c>
      <c r="C891">
        <v>2173.11412360633</v>
      </c>
      <c r="D891">
        <v>0.41578896128772</v>
      </c>
      <c r="E891">
        <v>232.175526346254</v>
      </c>
      <c r="F891">
        <v>16.3214151749633</v>
      </c>
      <c r="G891">
        <v>3446.03523434462</v>
      </c>
      <c r="H891">
        <v>0.240309600750894</v>
      </c>
      <c r="I891">
        <v>0.146577398680677</v>
      </c>
      <c r="J891">
        <v>18.7924476897714</v>
      </c>
      <c r="K891">
        <v>2.81687294662324</v>
      </c>
    </row>
    <row r="892" spans="1:11">
      <c r="A892">
        <v>890</v>
      </c>
      <c r="B892">
        <v>11.9548690355805</v>
      </c>
      <c r="C892">
        <v>2173.08671842786</v>
      </c>
      <c r="D892">
        <v>0.415789106249644</v>
      </c>
      <c r="E892">
        <v>232.172697080909</v>
      </c>
      <c r="F892">
        <v>16.3215890757773</v>
      </c>
      <c r="G892">
        <v>3446.06637755726</v>
      </c>
      <c r="H892">
        <v>0.240308654498168</v>
      </c>
      <c r="I892">
        <v>0.146577288085009</v>
      </c>
      <c r="J892">
        <v>18.7924401354122</v>
      </c>
      <c r="K892">
        <v>2.81687294662324</v>
      </c>
    </row>
    <row r="893" spans="1:11">
      <c r="A893">
        <v>891</v>
      </c>
      <c r="B893">
        <v>11.9556848588792</v>
      </c>
      <c r="C893">
        <v>2173.20986503004</v>
      </c>
      <c r="D893">
        <v>0.415792075026714</v>
      </c>
      <c r="E893">
        <v>232.18433572072</v>
      </c>
      <c r="F893">
        <v>16.3207220604794</v>
      </c>
      <c r="G893">
        <v>3445.85901856154</v>
      </c>
      <c r="H893">
        <v>0.240310726441973</v>
      </c>
      <c r="I893">
        <v>0.146577530249112</v>
      </c>
      <c r="J893">
        <v>18.7925610357307</v>
      </c>
      <c r="K893">
        <v>2.81687294662324</v>
      </c>
    </row>
    <row r="894" spans="1:11">
      <c r="A894">
        <v>892</v>
      </c>
      <c r="B894">
        <v>11.9550066215304</v>
      </c>
      <c r="C894">
        <v>2173.0959266867</v>
      </c>
      <c r="D894">
        <v>0.415782271586559</v>
      </c>
      <c r="E894">
        <v>232.173686611836</v>
      </c>
      <c r="F894">
        <v>16.3216227785909</v>
      </c>
      <c r="G894">
        <v>3446.07365356303</v>
      </c>
      <c r="H894">
        <v>0.240309964164624</v>
      </c>
      <c r="I894">
        <v>0.146577441155664</v>
      </c>
      <c r="J894">
        <v>18.7924399792366</v>
      </c>
      <c r="K894">
        <v>2.81687294662324</v>
      </c>
    </row>
    <row r="895" spans="1:11">
      <c r="A895">
        <v>893</v>
      </c>
      <c r="B895">
        <v>11.9549492131763</v>
      </c>
      <c r="C895">
        <v>2173.06184426484</v>
      </c>
      <c r="D895">
        <v>0.415791755664604</v>
      </c>
      <c r="E895">
        <v>232.17121770992</v>
      </c>
      <c r="F895">
        <v>16.3218170439354</v>
      </c>
      <c r="G895">
        <v>3446.17942546232</v>
      </c>
      <c r="H895">
        <v>0.240308740007257</v>
      </c>
      <c r="I895">
        <v>0.146577298079084</v>
      </c>
      <c r="J895">
        <v>18.792339702198</v>
      </c>
      <c r="K895">
        <v>2.81687294662324</v>
      </c>
    </row>
    <row r="896" spans="1:11">
      <c r="A896">
        <v>894</v>
      </c>
      <c r="B896">
        <v>11.9550515561071</v>
      </c>
      <c r="C896">
        <v>2173.10795851029</v>
      </c>
      <c r="D896">
        <v>0.415791356336622</v>
      </c>
      <c r="E896">
        <v>232.174991764637</v>
      </c>
      <c r="F896">
        <v>16.3214480445036</v>
      </c>
      <c r="G896">
        <v>3446.07134803387</v>
      </c>
      <c r="H896">
        <v>0.240309344829247</v>
      </c>
      <c r="I896">
        <v>0.146577368769155</v>
      </c>
      <c r="J896">
        <v>18.7924377547824</v>
      </c>
      <c r="K896">
        <v>2.81687294662324</v>
      </c>
    </row>
    <row r="897" spans="1:11">
      <c r="A897">
        <v>895</v>
      </c>
      <c r="B897">
        <v>11.9543329330938</v>
      </c>
      <c r="C897">
        <v>2173.01342716104</v>
      </c>
      <c r="D897">
        <v>0.41578333551906</v>
      </c>
      <c r="E897">
        <v>232.165975313956</v>
      </c>
      <c r="F897">
        <v>16.3221511389971</v>
      </c>
      <c r="G897">
        <v>3446.15167445002</v>
      </c>
      <c r="H897">
        <v>0.240307354724032</v>
      </c>
      <c r="I897">
        <v>0.14657713617121</v>
      </c>
      <c r="J897">
        <v>18.7923538316893</v>
      </c>
      <c r="K897">
        <v>2.81687294662324</v>
      </c>
    </row>
    <row r="898" spans="1:11">
      <c r="A898">
        <v>896</v>
      </c>
      <c r="B898">
        <v>11.9544260679044</v>
      </c>
      <c r="C898">
        <v>2173.03295664771</v>
      </c>
      <c r="D898">
        <v>0.415784621110927</v>
      </c>
      <c r="E898">
        <v>232.16766389327</v>
      </c>
      <c r="F898">
        <v>16.3219966575645</v>
      </c>
      <c r="G898">
        <v>3446.11668117228</v>
      </c>
      <c r="H898">
        <v>0.240307838043344</v>
      </c>
      <c r="I898">
        <v>0.14657719266008</v>
      </c>
      <c r="J898">
        <v>18.7923881613539</v>
      </c>
      <c r="K898">
        <v>2.81687294662324</v>
      </c>
    </row>
    <row r="899" spans="1:11">
      <c r="A899">
        <v>897</v>
      </c>
      <c r="B899">
        <v>11.9537217403238</v>
      </c>
      <c r="C899">
        <v>2172.89650784921</v>
      </c>
      <c r="D899">
        <v>0.415784569279543</v>
      </c>
      <c r="E899">
        <v>232.155339793532</v>
      </c>
      <c r="F899">
        <v>16.3229244430293</v>
      </c>
      <c r="G899">
        <v>3446.3111632801</v>
      </c>
      <c r="H899">
        <v>0.240305298518127</v>
      </c>
      <c r="I899">
        <v>0.146576895849236</v>
      </c>
      <c r="J899">
        <v>18.7922038214121</v>
      </c>
      <c r="K899">
        <v>2.81687294662324</v>
      </c>
    </row>
    <row r="900" spans="1:11">
      <c r="A900">
        <v>898</v>
      </c>
      <c r="B900">
        <v>11.9542489578982</v>
      </c>
      <c r="C900">
        <v>2173.00721902464</v>
      </c>
      <c r="D900">
        <v>0.4157841857558</v>
      </c>
      <c r="E900">
        <v>232.165426017505</v>
      </c>
      <c r="F900">
        <v>16.322161230806</v>
      </c>
      <c r="G900">
        <v>3446.16997344883</v>
      </c>
      <c r="H900">
        <v>0.240307752328754</v>
      </c>
      <c r="I900">
        <v>0.146577182642016</v>
      </c>
      <c r="J900">
        <v>18.7923460374956</v>
      </c>
      <c r="K900">
        <v>2.81687294662324</v>
      </c>
    </row>
    <row r="901" spans="1:11">
      <c r="A901">
        <v>899</v>
      </c>
      <c r="B901">
        <v>11.9550626514255</v>
      </c>
      <c r="C901">
        <v>2173.14140477393</v>
      </c>
      <c r="D901">
        <v>0.415788863065508</v>
      </c>
      <c r="E901">
        <v>232.178053701831</v>
      </c>
      <c r="F901">
        <v>16.3211410460101</v>
      </c>
      <c r="G901">
        <v>3445.94251650999</v>
      </c>
      <c r="H901">
        <v>0.24030929035578</v>
      </c>
      <c r="I901">
        <v>0.146577362402428</v>
      </c>
      <c r="J901">
        <v>18.7924780265095</v>
      </c>
      <c r="K901">
        <v>2.81687294662324</v>
      </c>
    </row>
    <row r="902" spans="1:11">
      <c r="A902">
        <v>900</v>
      </c>
      <c r="B902">
        <v>11.9539069898469</v>
      </c>
      <c r="C902">
        <v>2172.9299816356</v>
      </c>
      <c r="D902">
        <v>0.41578699323889</v>
      </c>
      <c r="E902">
        <v>232.158389961296</v>
      </c>
      <c r="F902">
        <v>16.3227934465619</v>
      </c>
      <c r="G902">
        <v>3446.30090105397</v>
      </c>
      <c r="H902">
        <v>0.240304245616069</v>
      </c>
      <c r="I902">
        <v>0.146576772790462</v>
      </c>
      <c r="J902">
        <v>18.7922431018398</v>
      </c>
      <c r="K902">
        <v>2.81687294662324</v>
      </c>
    </row>
    <row r="903" spans="1:11">
      <c r="A903">
        <v>901</v>
      </c>
      <c r="B903">
        <v>11.9543024157449</v>
      </c>
      <c r="C903">
        <v>2172.9367352491</v>
      </c>
      <c r="D903">
        <v>0.415782673944263</v>
      </c>
      <c r="E903">
        <v>232.159558394863</v>
      </c>
      <c r="F903">
        <v>16.3227655737843</v>
      </c>
      <c r="G903">
        <v>3446.29616169387</v>
      </c>
      <c r="H903">
        <v>0.240306017073921</v>
      </c>
      <c r="I903">
        <v>0.146576979831272</v>
      </c>
      <c r="J903">
        <v>18.7921966677081</v>
      </c>
      <c r="K903">
        <v>2.81687294662324</v>
      </c>
    </row>
    <row r="904" spans="1:11">
      <c r="A904">
        <v>902</v>
      </c>
      <c r="B904">
        <v>11.9543693668111</v>
      </c>
      <c r="C904">
        <v>2173.03802467755</v>
      </c>
      <c r="D904">
        <v>0.415784105328103</v>
      </c>
      <c r="E904">
        <v>232.168303145973</v>
      </c>
      <c r="F904">
        <v>16.3219336149769</v>
      </c>
      <c r="G904">
        <v>3446.12174197337</v>
      </c>
      <c r="H904">
        <v>0.240307998884</v>
      </c>
      <c r="I904">
        <v>0.14657721145866</v>
      </c>
      <c r="J904">
        <v>18.7923781481093</v>
      </c>
      <c r="K904">
        <v>2.81687294662324</v>
      </c>
    </row>
    <row r="905" spans="1:11">
      <c r="A905">
        <v>903</v>
      </c>
      <c r="B905">
        <v>11.9540976980743</v>
      </c>
      <c r="C905">
        <v>2172.97258329607</v>
      </c>
      <c r="D905">
        <v>0.415778704298965</v>
      </c>
      <c r="E905">
        <v>232.161937918206</v>
      </c>
      <c r="F905">
        <v>16.3225058595582</v>
      </c>
      <c r="G905">
        <v>3446.16429916938</v>
      </c>
      <c r="H905">
        <v>0.240306523373388</v>
      </c>
      <c r="I905">
        <v>0.146577039005727</v>
      </c>
      <c r="J905">
        <v>18.7923309653209</v>
      </c>
      <c r="K905">
        <v>2.81687294662324</v>
      </c>
    </row>
    <row r="906" spans="1:11">
      <c r="A906">
        <v>904</v>
      </c>
      <c r="B906">
        <v>11.9543218263744</v>
      </c>
      <c r="C906">
        <v>2173.00113214141</v>
      </c>
      <c r="D906">
        <v>0.415779694181448</v>
      </c>
      <c r="E906">
        <v>232.164868726024</v>
      </c>
      <c r="F906">
        <v>16.3222873730289</v>
      </c>
      <c r="G906">
        <v>3446.13334091953</v>
      </c>
      <c r="H906">
        <v>0.240307290639321</v>
      </c>
      <c r="I906">
        <v>0.146577128681194</v>
      </c>
      <c r="J906">
        <v>18.7923366375443</v>
      </c>
      <c r="K906">
        <v>2.81687294662324</v>
      </c>
    </row>
    <row r="907" spans="1:11">
      <c r="A907">
        <v>905</v>
      </c>
      <c r="B907">
        <v>11.9538610819958</v>
      </c>
      <c r="C907">
        <v>2172.94520678419</v>
      </c>
      <c r="D907">
        <v>0.415773259619616</v>
      </c>
      <c r="E907">
        <v>232.159585397136</v>
      </c>
      <c r="F907">
        <v>16.3226831109029</v>
      </c>
      <c r="G907">
        <v>3446.18110472267</v>
      </c>
      <c r="H907">
        <v>0.240306588773629</v>
      </c>
      <c r="I907">
        <v>0.146577046649479</v>
      </c>
      <c r="J907">
        <v>18.7922843644009</v>
      </c>
      <c r="K907">
        <v>2.81687294662324</v>
      </c>
    </row>
    <row r="908" spans="1:11">
      <c r="A908">
        <v>906</v>
      </c>
      <c r="B908">
        <v>11.9536765728347</v>
      </c>
      <c r="C908">
        <v>2172.9275298485</v>
      </c>
      <c r="D908">
        <v>0.415770449636355</v>
      </c>
      <c r="E908">
        <v>232.157851121387</v>
      </c>
      <c r="F908">
        <v>16.3227860791526</v>
      </c>
      <c r="G908">
        <v>3446.1710672325</v>
      </c>
      <c r="H908">
        <v>0.240306322099168</v>
      </c>
      <c r="I908">
        <v>0.146577015481511</v>
      </c>
      <c r="J908">
        <v>18.7922716246183</v>
      </c>
      <c r="K908">
        <v>2.81687294662324</v>
      </c>
    </row>
    <row r="909" spans="1:11">
      <c r="A909">
        <v>907</v>
      </c>
      <c r="B909">
        <v>11.9542841250249</v>
      </c>
      <c r="C909">
        <v>2173.03555113937</v>
      </c>
      <c r="D909">
        <v>0.415775422207756</v>
      </c>
      <c r="E909">
        <v>232.167708944088</v>
      </c>
      <c r="F909">
        <v>16.3220104280403</v>
      </c>
      <c r="G909">
        <v>3446.02943385927</v>
      </c>
      <c r="H909">
        <v>0.240308207414499</v>
      </c>
      <c r="I909">
        <v>0.146577235831102</v>
      </c>
      <c r="J909">
        <v>18.7924124790288</v>
      </c>
      <c r="K909">
        <v>2.81687294662324</v>
      </c>
    </row>
    <row r="910" spans="1:11">
      <c r="A910">
        <v>908</v>
      </c>
      <c r="B910">
        <v>11.9541698002675</v>
      </c>
      <c r="C910">
        <v>2173.01998497529</v>
      </c>
      <c r="D910">
        <v>0.415778503161978</v>
      </c>
      <c r="E910">
        <v>232.166028338982</v>
      </c>
      <c r="F910">
        <v>16.322120535087</v>
      </c>
      <c r="G910">
        <v>3446.06494087478</v>
      </c>
      <c r="H910">
        <v>0.240307641057671</v>
      </c>
      <c r="I910">
        <v>0.146577169636991</v>
      </c>
      <c r="J910">
        <v>18.7924161482405</v>
      </c>
      <c r="K910">
        <v>2.81687294662324</v>
      </c>
    </row>
    <row r="911" spans="1:11">
      <c r="A911">
        <v>909</v>
      </c>
      <c r="B911">
        <v>11.9544158435173</v>
      </c>
      <c r="C911">
        <v>2173.04440626492</v>
      </c>
      <c r="D911">
        <v>0.415770257570874</v>
      </c>
      <c r="E911">
        <v>232.168073639511</v>
      </c>
      <c r="F911">
        <v>16.3220413047799</v>
      </c>
      <c r="G911">
        <v>3445.95066633019</v>
      </c>
      <c r="H911">
        <v>0.240308432356833</v>
      </c>
      <c r="I911">
        <v>0.146577262121732</v>
      </c>
      <c r="J911">
        <v>18.792465603682</v>
      </c>
      <c r="K911">
        <v>2.81687294662324</v>
      </c>
    </row>
    <row r="912" spans="1:11">
      <c r="A912">
        <v>910</v>
      </c>
      <c r="B912">
        <v>11.9539999453023</v>
      </c>
      <c r="C912">
        <v>2172.96625622269</v>
      </c>
      <c r="D912">
        <v>0.41578041811899</v>
      </c>
      <c r="E912">
        <v>232.161212744737</v>
      </c>
      <c r="F912">
        <v>16.3225058217374</v>
      </c>
      <c r="G912">
        <v>3446.16704893775</v>
      </c>
      <c r="H912">
        <v>0.240306255154106</v>
      </c>
      <c r="I912">
        <v>0.146577007657213</v>
      </c>
      <c r="J912">
        <v>18.7923364803113</v>
      </c>
      <c r="K912">
        <v>2.81687294662324</v>
      </c>
    </row>
    <row r="913" spans="1:11">
      <c r="A913">
        <v>911</v>
      </c>
      <c r="B913">
        <v>11.9539056066061</v>
      </c>
      <c r="C913">
        <v>2172.89666177435</v>
      </c>
      <c r="D913">
        <v>0.415779512331587</v>
      </c>
      <c r="E913">
        <v>232.154980303439</v>
      </c>
      <c r="F913">
        <v>16.3230836274667</v>
      </c>
      <c r="G913">
        <v>3446.273643578</v>
      </c>
      <c r="H913">
        <v>0.240304092539264</v>
      </c>
      <c r="I913">
        <v>0.146576754899524</v>
      </c>
      <c r="J913">
        <v>18.7922349521474</v>
      </c>
      <c r="K913">
        <v>2.81687294662324</v>
      </c>
    </row>
    <row r="914" spans="1:11">
      <c r="A914">
        <v>912</v>
      </c>
      <c r="B914">
        <v>11.9541408763869</v>
      </c>
      <c r="C914">
        <v>2172.97530719754</v>
      </c>
      <c r="D914">
        <v>0.41578186107759</v>
      </c>
      <c r="E914">
        <v>232.162267801888</v>
      </c>
      <c r="F914">
        <v>16.3224255867614</v>
      </c>
      <c r="G914">
        <v>3446.18266779151</v>
      </c>
      <c r="H914">
        <v>0.240306681747043</v>
      </c>
      <c r="I914">
        <v>0.14657705751589</v>
      </c>
      <c r="J914">
        <v>18.792324872393</v>
      </c>
      <c r="K914">
        <v>2.81687294662324</v>
      </c>
    </row>
    <row r="915" spans="1:11">
      <c r="A915">
        <v>913</v>
      </c>
      <c r="B915">
        <v>11.9540791791823</v>
      </c>
      <c r="C915">
        <v>2172.95231352539</v>
      </c>
      <c r="D915">
        <v>0.41578497675469</v>
      </c>
      <c r="E915">
        <v>232.160524826349</v>
      </c>
      <c r="F915">
        <v>16.3226359382419</v>
      </c>
      <c r="G915">
        <v>3446.29148478412</v>
      </c>
      <c r="H915">
        <v>0.240305705761433</v>
      </c>
      <c r="I915">
        <v>0.146576943446242</v>
      </c>
      <c r="J915">
        <v>18.7922619815364</v>
      </c>
      <c r="K915">
        <v>2.81687294662324</v>
      </c>
    </row>
    <row r="916" spans="1:11">
      <c r="A916">
        <v>914</v>
      </c>
      <c r="B916">
        <v>11.9541812873905</v>
      </c>
      <c r="C916">
        <v>2172.99014510846</v>
      </c>
      <c r="D916">
        <v>0.415780443371814</v>
      </c>
      <c r="E916">
        <v>232.163539731903</v>
      </c>
      <c r="F916">
        <v>16.322361619029</v>
      </c>
      <c r="G916">
        <v>3446.16810704864</v>
      </c>
      <c r="H916">
        <v>0.240306987615958</v>
      </c>
      <c r="I916">
        <v>0.146577093264813</v>
      </c>
      <c r="J916">
        <v>18.7923516755858</v>
      </c>
      <c r="K916">
        <v>2.81687294662324</v>
      </c>
    </row>
    <row r="917" spans="1:11">
      <c r="A917">
        <v>915</v>
      </c>
      <c r="B917">
        <v>11.9541857946911</v>
      </c>
      <c r="C917">
        <v>2173.02594826494</v>
      </c>
      <c r="D917">
        <v>0.415783975024156</v>
      </c>
      <c r="E917">
        <v>232.16610362134</v>
      </c>
      <c r="F917">
        <v>16.3220824348699</v>
      </c>
      <c r="G917">
        <v>3446.11156582045</v>
      </c>
      <c r="H917">
        <v>0.240307354052182</v>
      </c>
      <c r="I917">
        <v>0.146577136092686</v>
      </c>
      <c r="J917">
        <v>18.7924663971153</v>
      </c>
      <c r="K917">
        <v>2.81687294662324</v>
      </c>
    </row>
    <row r="918" spans="1:11">
      <c r="A918">
        <v>916</v>
      </c>
      <c r="B918">
        <v>11.9538989879633</v>
      </c>
      <c r="C918">
        <v>2172.94581814922</v>
      </c>
      <c r="D918">
        <v>0.415779576161719</v>
      </c>
      <c r="E918">
        <v>232.159461480675</v>
      </c>
      <c r="F918">
        <v>16.3226859134049</v>
      </c>
      <c r="G918">
        <v>3446.18012657011</v>
      </c>
      <c r="H918">
        <v>0.240305290441025</v>
      </c>
      <c r="I918">
        <v>0.146576894905217</v>
      </c>
      <c r="J918">
        <v>18.7922999753379</v>
      </c>
      <c r="K918">
        <v>2.81687294662324</v>
      </c>
    </row>
    <row r="919" spans="1:11">
      <c r="A919">
        <v>917</v>
      </c>
      <c r="B919">
        <v>11.9538059831143</v>
      </c>
      <c r="C919">
        <v>2172.94059096227</v>
      </c>
      <c r="D919">
        <v>0.415774494888124</v>
      </c>
      <c r="E919">
        <v>232.159109158617</v>
      </c>
      <c r="F919">
        <v>16.3226446181077</v>
      </c>
      <c r="G919">
        <v>3446.16008689396</v>
      </c>
      <c r="H919">
        <v>0.240306791864032</v>
      </c>
      <c r="I919">
        <v>0.146577070385986</v>
      </c>
      <c r="J919">
        <v>18.7922843474427</v>
      </c>
      <c r="K919">
        <v>2.81687294662324</v>
      </c>
    </row>
    <row r="920" spans="1:11">
      <c r="A920">
        <v>918</v>
      </c>
      <c r="B920">
        <v>11.953713965882</v>
      </c>
      <c r="C920">
        <v>2172.92073300442</v>
      </c>
      <c r="D920">
        <v>0.415779734129346</v>
      </c>
      <c r="E920">
        <v>232.157067463221</v>
      </c>
      <c r="F920">
        <v>16.3228372850165</v>
      </c>
      <c r="G920">
        <v>3446.23590560032</v>
      </c>
      <c r="H920">
        <v>0.240305432439252</v>
      </c>
      <c r="I920">
        <v>0.146576911501407</v>
      </c>
      <c r="J920">
        <v>18.7922780969129</v>
      </c>
      <c r="K920">
        <v>2.81687294662324</v>
      </c>
    </row>
    <row r="921" spans="1:11">
      <c r="A921">
        <v>919</v>
      </c>
      <c r="B921">
        <v>11.9535539172763</v>
      </c>
      <c r="C921">
        <v>2172.8793310524</v>
      </c>
      <c r="D921">
        <v>0.41578214525991</v>
      </c>
      <c r="E921">
        <v>232.153013231548</v>
      </c>
      <c r="F921">
        <v>16.3231807784757</v>
      </c>
      <c r="G921">
        <v>3446.32767832704</v>
      </c>
      <c r="H921">
        <v>0.240304112067356</v>
      </c>
      <c r="I921">
        <v>0.14657675718188</v>
      </c>
      <c r="J921">
        <v>18.7922501222518</v>
      </c>
      <c r="K921">
        <v>2.81687294662324</v>
      </c>
    </row>
    <row r="922" spans="1:11">
      <c r="A922">
        <v>920</v>
      </c>
      <c r="B922">
        <v>11.9540255047649</v>
      </c>
      <c r="C922">
        <v>2172.96533323999</v>
      </c>
      <c r="D922">
        <v>0.415784562877358</v>
      </c>
      <c r="E922">
        <v>232.161013505501</v>
      </c>
      <c r="F922">
        <v>16.3224930467354</v>
      </c>
      <c r="G922">
        <v>3446.17075778456</v>
      </c>
      <c r="H922">
        <v>0.24030582841451</v>
      </c>
      <c r="I922">
        <v>0.146576957781467</v>
      </c>
      <c r="J922">
        <v>18.7923460260031</v>
      </c>
      <c r="K922">
        <v>2.81687294662324</v>
      </c>
    </row>
    <row r="923" spans="1:11">
      <c r="A923">
        <v>921</v>
      </c>
      <c r="B923">
        <v>11.9529897156227</v>
      </c>
      <c r="C923">
        <v>2172.83183076475</v>
      </c>
      <c r="D923">
        <v>0.415783844410688</v>
      </c>
      <c r="E923">
        <v>232.148242545566</v>
      </c>
      <c r="F923">
        <v>16.3235047628089</v>
      </c>
      <c r="G923">
        <v>3446.4300886637</v>
      </c>
      <c r="H923">
        <v>0.240303488820629</v>
      </c>
      <c r="I923">
        <v>0.146576684339656</v>
      </c>
      <c r="J923">
        <v>18.7922400802904</v>
      </c>
      <c r="K923">
        <v>2.81687294662324</v>
      </c>
    </row>
    <row r="924" spans="1:11">
      <c r="A924">
        <v>922</v>
      </c>
      <c r="B924">
        <v>11.9532653177356</v>
      </c>
      <c r="C924">
        <v>2172.85192310993</v>
      </c>
      <c r="D924">
        <v>0.415782201672312</v>
      </c>
      <c r="E924">
        <v>232.150232148359</v>
      </c>
      <c r="F924">
        <v>16.32337001487</v>
      </c>
      <c r="G924">
        <v>3446.35882309609</v>
      </c>
      <c r="H924">
        <v>0.240303411483652</v>
      </c>
      <c r="I924">
        <v>0.146576675300875</v>
      </c>
      <c r="J924">
        <v>18.7922430491284</v>
      </c>
      <c r="K924">
        <v>2.81687294662324</v>
      </c>
    </row>
    <row r="925" spans="1:11">
      <c r="A925">
        <v>923</v>
      </c>
      <c r="B925">
        <v>11.9530134707273</v>
      </c>
      <c r="C925">
        <v>2172.78954586488</v>
      </c>
      <c r="D925">
        <v>0.415785325229698</v>
      </c>
      <c r="E925">
        <v>232.144541244578</v>
      </c>
      <c r="F925">
        <v>16.323839638164</v>
      </c>
      <c r="G925">
        <v>3446.48837470501</v>
      </c>
      <c r="H925">
        <v>0.240301937120331</v>
      </c>
      <c r="I925">
        <v>0.146576502984694</v>
      </c>
      <c r="J925">
        <v>18.7921663904951</v>
      </c>
      <c r="K925">
        <v>2.81687294662324</v>
      </c>
    </row>
    <row r="926" spans="1:11">
      <c r="A926">
        <v>924</v>
      </c>
      <c r="B926">
        <v>11.9532421134995</v>
      </c>
      <c r="C926">
        <v>2172.80793863743</v>
      </c>
      <c r="D926">
        <v>0.415780398470143</v>
      </c>
      <c r="E926">
        <v>232.146521169801</v>
      </c>
      <c r="F926">
        <v>16.3237186444387</v>
      </c>
      <c r="G926">
        <v>3446.42396713947</v>
      </c>
      <c r="H926">
        <v>0.240302505975453</v>
      </c>
      <c r="I926">
        <v>0.146576569469523</v>
      </c>
      <c r="J926">
        <v>18.792153382374</v>
      </c>
      <c r="K926">
        <v>2.81687294662324</v>
      </c>
    </row>
    <row r="927" spans="1:11">
      <c r="A927">
        <v>925</v>
      </c>
      <c r="B927">
        <v>11.9535701591511</v>
      </c>
      <c r="C927">
        <v>2172.85910784471</v>
      </c>
      <c r="D927">
        <v>0.415783991559316</v>
      </c>
      <c r="E927">
        <v>232.151197419231</v>
      </c>
      <c r="F927">
        <v>16.323357979486</v>
      </c>
      <c r="G927">
        <v>3446.3541665448</v>
      </c>
      <c r="H927">
        <v>0.240302926341759</v>
      </c>
      <c r="I927">
        <v>0.146576618599833</v>
      </c>
      <c r="J927">
        <v>18.7922192549228</v>
      </c>
      <c r="K927">
        <v>2.81687294662324</v>
      </c>
    </row>
    <row r="928" spans="1:11">
      <c r="A928">
        <v>926</v>
      </c>
      <c r="B928">
        <v>11.9537074907133</v>
      </c>
      <c r="C928">
        <v>2172.89524497445</v>
      </c>
      <c r="D928">
        <v>0.415784107579452</v>
      </c>
      <c r="E928">
        <v>232.154508336114</v>
      </c>
      <c r="F928">
        <v>16.3230524555917</v>
      </c>
      <c r="G928">
        <v>3446.28345728554</v>
      </c>
      <c r="H928">
        <v>0.240303967936335</v>
      </c>
      <c r="I928">
        <v>0.146576740336493</v>
      </c>
      <c r="J928">
        <v>18.7922652330083</v>
      </c>
      <c r="K928">
        <v>2.81687294662324</v>
      </c>
    </row>
    <row r="929" spans="1:11">
      <c r="A929">
        <v>927</v>
      </c>
      <c r="B929">
        <v>11.9538214189718</v>
      </c>
      <c r="C929">
        <v>2172.9542900623</v>
      </c>
      <c r="D929">
        <v>0.415786342705123</v>
      </c>
      <c r="E929">
        <v>232.159488719486</v>
      </c>
      <c r="F929">
        <v>16.3226114997544</v>
      </c>
      <c r="G929">
        <v>3446.19668319044</v>
      </c>
      <c r="H929">
        <v>0.240305670629697</v>
      </c>
      <c r="I929">
        <v>0.146576939340179</v>
      </c>
      <c r="J929">
        <v>18.7923809575649</v>
      </c>
      <c r="K929">
        <v>2.81687294662324</v>
      </c>
    </row>
    <row r="930" spans="1:11">
      <c r="A930">
        <v>928</v>
      </c>
      <c r="B930">
        <v>11.9538226548657</v>
      </c>
      <c r="C930">
        <v>2172.92457826245</v>
      </c>
      <c r="D930">
        <v>0.41578284518004</v>
      </c>
      <c r="E930">
        <v>232.157091185581</v>
      </c>
      <c r="F930">
        <v>16.32283791974</v>
      </c>
      <c r="G930">
        <v>3446.2418914648</v>
      </c>
      <c r="H930">
        <v>0.240304886168386</v>
      </c>
      <c r="I930">
        <v>0.146576847655477</v>
      </c>
      <c r="J930">
        <v>18.7923122444775</v>
      </c>
      <c r="K930">
        <v>2.81687294662324</v>
      </c>
    </row>
    <row r="931" spans="1:11">
      <c r="A931">
        <v>929</v>
      </c>
      <c r="B931">
        <v>11.9542593454807</v>
      </c>
      <c r="C931">
        <v>2173.00195446444</v>
      </c>
      <c r="D931">
        <v>0.415787723348086</v>
      </c>
      <c r="E931">
        <v>232.164278578476</v>
      </c>
      <c r="F931">
        <v>16.3223153529656</v>
      </c>
      <c r="G931">
        <v>3446.10664752217</v>
      </c>
      <c r="H931">
        <v>0.240305216481658</v>
      </c>
      <c r="I931">
        <v>0.146576886261142</v>
      </c>
      <c r="J931">
        <v>18.7924038490491</v>
      </c>
      <c r="K931">
        <v>2.81687294662324</v>
      </c>
    </row>
    <row r="932" spans="1:11">
      <c r="A932">
        <v>930</v>
      </c>
      <c r="B932">
        <v>11.9535378810271</v>
      </c>
      <c r="C932">
        <v>2172.88907112738</v>
      </c>
      <c r="D932">
        <v>0.415781826481581</v>
      </c>
      <c r="E932">
        <v>232.153610752042</v>
      </c>
      <c r="F932">
        <v>16.3231217531349</v>
      </c>
      <c r="G932">
        <v>3446.33726633847</v>
      </c>
      <c r="H932">
        <v>0.24030464508453</v>
      </c>
      <c r="I932">
        <v>0.146576819478608</v>
      </c>
      <c r="J932">
        <v>18.7922884508318</v>
      </c>
      <c r="K932">
        <v>2.81687294662324</v>
      </c>
    </row>
    <row r="933" spans="1:11">
      <c r="A933">
        <v>931</v>
      </c>
      <c r="B933">
        <v>11.9532895632172</v>
      </c>
      <c r="C933">
        <v>2172.81738219642</v>
      </c>
      <c r="D933">
        <v>0.415779528271258</v>
      </c>
      <c r="E933">
        <v>232.147756743237</v>
      </c>
      <c r="F933">
        <v>16.3236756679987</v>
      </c>
      <c r="G933">
        <v>3446.46669491934</v>
      </c>
      <c r="H933">
        <v>0.240303338852423</v>
      </c>
      <c r="I933">
        <v>0.146576666812082</v>
      </c>
      <c r="J933">
        <v>18.7921370463843</v>
      </c>
      <c r="K933">
        <v>2.81687294662324</v>
      </c>
    </row>
    <row r="934" spans="1:11">
      <c r="A934">
        <v>932</v>
      </c>
      <c r="B934">
        <v>11.9536512359143</v>
      </c>
      <c r="C934">
        <v>2172.90789399823</v>
      </c>
      <c r="D934">
        <v>0.415780851054237</v>
      </c>
      <c r="E934">
        <v>232.15539254151</v>
      </c>
      <c r="F934">
        <v>16.322962066154</v>
      </c>
      <c r="G934">
        <v>3446.25131655674</v>
      </c>
      <c r="H934">
        <v>0.240304570830184</v>
      </c>
      <c r="I934">
        <v>0.146576810800077</v>
      </c>
      <c r="J934">
        <v>18.7923068257883</v>
      </c>
      <c r="K934">
        <v>2.81687294662324</v>
      </c>
    </row>
    <row r="935" spans="1:11">
      <c r="A935">
        <v>933</v>
      </c>
      <c r="B935">
        <v>11.9541204576617</v>
      </c>
      <c r="C935">
        <v>2172.97247729514</v>
      </c>
      <c r="D935">
        <v>0.415785332567351</v>
      </c>
      <c r="E935">
        <v>232.161615242549</v>
      </c>
      <c r="F935">
        <v>16.322509072019</v>
      </c>
      <c r="G935">
        <v>3446.15768211003</v>
      </c>
      <c r="H935">
        <v>0.240305188304606</v>
      </c>
      <c r="I935">
        <v>0.146576882967922</v>
      </c>
      <c r="J935">
        <v>18.7923577228733</v>
      </c>
      <c r="K935">
        <v>2.81687294662324</v>
      </c>
    </row>
    <row r="936" spans="1:11">
      <c r="A936">
        <v>934</v>
      </c>
      <c r="B936">
        <v>11.9544942790677</v>
      </c>
      <c r="C936">
        <v>2173.02475926642</v>
      </c>
      <c r="D936">
        <v>0.415786183578869</v>
      </c>
      <c r="E936">
        <v>232.166742229974</v>
      </c>
      <c r="F936">
        <v>16.3221363269402</v>
      </c>
      <c r="G936">
        <v>3446.08707923193</v>
      </c>
      <c r="H936">
        <v>0.240306554086085</v>
      </c>
      <c r="I936">
        <v>0.14657704259532</v>
      </c>
      <c r="J936">
        <v>18.7923936694035</v>
      </c>
      <c r="K936">
        <v>2.81687294662324</v>
      </c>
    </row>
    <row r="937" spans="1:11">
      <c r="A937">
        <v>935</v>
      </c>
      <c r="B937">
        <v>11.9544633905838</v>
      </c>
      <c r="C937">
        <v>2173.04222821792</v>
      </c>
      <c r="D937">
        <v>0.415788188168791</v>
      </c>
      <c r="E937">
        <v>232.167970980262</v>
      </c>
      <c r="F937">
        <v>16.3219448408798</v>
      </c>
      <c r="G937">
        <v>3446.03173204242</v>
      </c>
      <c r="H937">
        <v>0.240306036649782</v>
      </c>
      <c r="I937">
        <v>0.146576982119226</v>
      </c>
      <c r="J937">
        <v>18.7924452988402</v>
      </c>
      <c r="K937">
        <v>2.81687294662324</v>
      </c>
    </row>
    <row r="938" spans="1:11">
      <c r="A938">
        <v>936</v>
      </c>
      <c r="B938">
        <v>11.9540480911113</v>
      </c>
      <c r="C938">
        <v>2172.98465369096</v>
      </c>
      <c r="D938">
        <v>0.415780579853281</v>
      </c>
      <c r="E938">
        <v>232.162398465055</v>
      </c>
      <c r="F938">
        <v>16.3224546296619</v>
      </c>
      <c r="G938">
        <v>3446.13482794492</v>
      </c>
      <c r="H938">
        <v>0.240305865629553</v>
      </c>
      <c r="I938">
        <v>0.14657696213102</v>
      </c>
      <c r="J938">
        <v>18.7924046633786</v>
      </c>
      <c r="K938">
        <v>2.81687294662324</v>
      </c>
    </row>
    <row r="939" spans="1:11">
      <c r="A939">
        <v>937</v>
      </c>
      <c r="B939">
        <v>11.9538836912019</v>
      </c>
      <c r="C939">
        <v>2172.87688297862</v>
      </c>
      <c r="D939">
        <v>0.415775285775143</v>
      </c>
      <c r="E939">
        <v>232.153061120197</v>
      </c>
      <c r="F939">
        <v>16.3233659731832</v>
      </c>
      <c r="G939">
        <v>3446.33811974661</v>
      </c>
      <c r="H939">
        <v>0.240304412207404</v>
      </c>
      <c r="I939">
        <v>0.146576792260929</v>
      </c>
      <c r="J939">
        <v>18.7922161655515</v>
      </c>
      <c r="K939">
        <v>2.81687294662324</v>
      </c>
    </row>
    <row r="940" spans="1:11">
      <c r="A940">
        <v>938</v>
      </c>
      <c r="B940">
        <v>11.9541908335698</v>
      </c>
      <c r="C940">
        <v>2172.98182747014</v>
      </c>
      <c r="D940">
        <v>0.415783047107645</v>
      </c>
      <c r="E940">
        <v>232.162450467389</v>
      </c>
      <c r="F940">
        <v>16.3224492694204</v>
      </c>
      <c r="G940">
        <v>3446.11784443622</v>
      </c>
      <c r="H940">
        <v>0.240305522872211</v>
      </c>
      <c r="I940">
        <v>0.146576922070856</v>
      </c>
      <c r="J940">
        <v>18.7923708551733</v>
      </c>
      <c r="K940">
        <v>2.81687294662324</v>
      </c>
    </row>
    <row r="941" spans="1:11">
      <c r="A941">
        <v>939</v>
      </c>
      <c r="B941">
        <v>11.9542041455118</v>
      </c>
      <c r="C941">
        <v>2173.02233298632</v>
      </c>
      <c r="D941">
        <v>0.415787398732743</v>
      </c>
      <c r="E941">
        <v>232.166355276213</v>
      </c>
      <c r="F941">
        <v>16.322080192156</v>
      </c>
      <c r="G941">
        <v>3446.10354729929</v>
      </c>
      <c r="H941">
        <v>0.240306406775868</v>
      </c>
      <c r="I941">
        <v>0.146577025378221</v>
      </c>
      <c r="J941">
        <v>18.7924063696201</v>
      </c>
      <c r="K941">
        <v>2.81687294662324</v>
      </c>
    </row>
    <row r="942" spans="1:11">
      <c r="A942">
        <v>940</v>
      </c>
      <c r="B942">
        <v>11.9543980023358</v>
      </c>
      <c r="C942">
        <v>2173.02762001869</v>
      </c>
      <c r="D942">
        <v>0.415784853321984</v>
      </c>
      <c r="E942">
        <v>232.166635607259</v>
      </c>
      <c r="F942">
        <v>16.322138895213</v>
      </c>
      <c r="G942">
        <v>3446.08473859008</v>
      </c>
      <c r="H942">
        <v>0.240306256938635</v>
      </c>
      <c r="I942">
        <v>0.146577007865782</v>
      </c>
      <c r="J942">
        <v>18.7924283654764</v>
      </c>
      <c r="K942">
        <v>2.81687294662324</v>
      </c>
    </row>
    <row r="943" spans="1:11">
      <c r="A943">
        <v>941</v>
      </c>
      <c r="B943">
        <v>11.9538002767605</v>
      </c>
      <c r="C943">
        <v>2172.92819259038</v>
      </c>
      <c r="D943">
        <v>0.415787455370413</v>
      </c>
      <c r="E943">
        <v>232.157635081027</v>
      </c>
      <c r="F943">
        <v>16.322751768098</v>
      </c>
      <c r="G943">
        <v>3446.23846718919</v>
      </c>
      <c r="H943">
        <v>0.240305366994974</v>
      </c>
      <c r="I943">
        <v>0.146576903852538</v>
      </c>
      <c r="J943">
        <v>18.7923009028372</v>
      </c>
      <c r="K943">
        <v>2.81687294662324</v>
      </c>
    </row>
    <row r="944" spans="1:11">
      <c r="A944">
        <v>942</v>
      </c>
      <c r="B944">
        <v>11.9537601688677</v>
      </c>
      <c r="C944">
        <v>2172.92759973676</v>
      </c>
      <c r="D944">
        <v>0.415782868511442</v>
      </c>
      <c r="E944">
        <v>232.157322876625</v>
      </c>
      <c r="F944">
        <v>16.322834547962</v>
      </c>
      <c r="G944">
        <v>3446.20693546375</v>
      </c>
      <c r="H944">
        <v>0.240304197755627</v>
      </c>
      <c r="I944">
        <v>0.146576767196745</v>
      </c>
      <c r="J944">
        <v>18.7923194112301</v>
      </c>
      <c r="K944">
        <v>2.81687294662324</v>
      </c>
    </row>
    <row r="945" spans="1:11">
      <c r="A945">
        <v>943</v>
      </c>
      <c r="B945">
        <v>11.9544863371319</v>
      </c>
      <c r="C945">
        <v>2173.0318301274</v>
      </c>
      <c r="D945">
        <v>0.415789410695489</v>
      </c>
      <c r="E945">
        <v>232.166954935829</v>
      </c>
      <c r="F945">
        <v>16.3220548945381</v>
      </c>
      <c r="G945">
        <v>3446.06669400921</v>
      </c>
      <c r="H945">
        <v>0.240306610190631</v>
      </c>
      <c r="I945">
        <v>0.146577049152624</v>
      </c>
      <c r="J945">
        <v>18.7924425639931</v>
      </c>
      <c r="K945">
        <v>2.81687294662324</v>
      </c>
    </row>
    <row r="946" spans="1:11">
      <c r="A946">
        <v>944</v>
      </c>
      <c r="B946">
        <v>11.9539516192225</v>
      </c>
      <c r="C946">
        <v>2172.9419256962</v>
      </c>
      <c r="D946">
        <v>0.415783474778964</v>
      </c>
      <c r="E946">
        <v>232.1586764509</v>
      </c>
      <c r="F946">
        <v>16.3227643220788</v>
      </c>
      <c r="G946">
        <v>3446.1823378028</v>
      </c>
      <c r="H946">
        <v>0.240304393723877</v>
      </c>
      <c r="I946">
        <v>0.146576790100655</v>
      </c>
      <c r="J946">
        <v>18.7923327823915</v>
      </c>
      <c r="K946">
        <v>2.81687294662324</v>
      </c>
    </row>
    <row r="947" spans="1:11">
      <c r="A947">
        <v>945</v>
      </c>
      <c r="B947">
        <v>11.9533165625051</v>
      </c>
      <c r="C947">
        <v>2172.81182122381</v>
      </c>
      <c r="D947">
        <v>0.415793517869943</v>
      </c>
      <c r="E947">
        <v>232.14708492686</v>
      </c>
      <c r="F947">
        <v>16.3237410197135</v>
      </c>
      <c r="G947">
        <v>3446.45539036303</v>
      </c>
      <c r="H947">
        <v>0.240299118280034</v>
      </c>
      <c r="I947">
        <v>0.146576173535173</v>
      </c>
      <c r="J947">
        <v>18.7921381149661</v>
      </c>
      <c r="K947">
        <v>2.81687294662324</v>
      </c>
    </row>
    <row r="948" spans="1:11">
      <c r="A948">
        <v>946</v>
      </c>
      <c r="B948">
        <v>11.9540757297354</v>
      </c>
      <c r="C948">
        <v>2172.96809084511</v>
      </c>
      <c r="D948">
        <v>0.415783008361437</v>
      </c>
      <c r="E948">
        <v>232.161386185369</v>
      </c>
      <c r="F948">
        <v>16.322527053083</v>
      </c>
      <c r="G948">
        <v>3446.15627039527</v>
      </c>
      <c r="H948">
        <v>0.240305457575886</v>
      </c>
      <c r="I948">
        <v>0.146576914439278</v>
      </c>
      <c r="J948">
        <v>18.7923369659534</v>
      </c>
      <c r="K948">
        <v>2.81687294662324</v>
      </c>
    </row>
    <row r="949" spans="1:11">
      <c r="A949">
        <v>947</v>
      </c>
      <c r="B949">
        <v>11.9546552024621</v>
      </c>
      <c r="C949">
        <v>2173.03819192516</v>
      </c>
      <c r="D949">
        <v>0.415789635165762</v>
      </c>
      <c r="E949">
        <v>232.168232456586</v>
      </c>
      <c r="F949">
        <v>16.3220160824999</v>
      </c>
      <c r="G949">
        <v>3446.09508439381</v>
      </c>
      <c r="H949">
        <v>0.240306681747032</v>
      </c>
      <c r="I949">
        <v>0.146577057515888</v>
      </c>
      <c r="J949">
        <v>18.7923830590873</v>
      </c>
      <c r="K949">
        <v>2.81687294662324</v>
      </c>
    </row>
    <row r="950" spans="1:11">
      <c r="A950">
        <v>948</v>
      </c>
      <c r="B950">
        <v>11.9538807658151</v>
      </c>
      <c r="C950">
        <v>2172.93675595413</v>
      </c>
      <c r="D950">
        <v>0.415781928238086</v>
      </c>
      <c r="E950">
        <v>232.158343857607</v>
      </c>
      <c r="F950">
        <v>16.3227678982219</v>
      </c>
      <c r="G950">
        <v>3446.19830846447</v>
      </c>
      <c r="H950">
        <v>0.24030473741476</v>
      </c>
      <c r="I950">
        <v>0.146576830269775</v>
      </c>
      <c r="J950">
        <v>18.7923125605756</v>
      </c>
      <c r="K950">
        <v>2.81687294662324</v>
      </c>
    </row>
    <row r="951" spans="1:11">
      <c r="A951">
        <v>949</v>
      </c>
      <c r="B951">
        <v>11.9544496552158</v>
      </c>
      <c r="C951">
        <v>2173.05611124805</v>
      </c>
      <c r="D951">
        <v>0.41579105494775</v>
      </c>
      <c r="E951">
        <v>232.168864175702</v>
      </c>
      <c r="F951">
        <v>16.3217837470973</v>
      </c>
      <c r="G951">
        <v>3445.94536898205</v>
      </c>
      <c r="H951">
        <v>0.240305968311568</v>
      </c>
      <c r="I951">
        <v>0.14657697413211</v>
      </c>
      <c r="J951">
        <v>18.7924989580973</v>
      </c>
      <c r="K951">
        <v>2.81687294662324</v>
      </c>
    </row>
    <row r="952" spans="1:11">
      <c r="A952">
        <v>950</v>
      </c>
      <c r="B952">
        <v>11.9540766853062</v>
      </c>
      <c r="C952">
        <v>2172.94504008229</v>
      </c>
      <c r="D952">
        <v>0.415785266489878</v>
      </c>
      <c r="E952">
        <v>232.159046268351</v>
      </c>
      <c r="F952">
        <v>16.3227187352071</v>
      </c>
      <c r="G952">
        <v>3446.18523397912</v>
      </c>
      <c r="H952">
        <v>0.240304251250278</v>
      </c>
      <c r="I952">
        <v>0.146576773448964</v>
      </c>
      <c r="J952">
        <v>18.7923280253946</v>
      </c>
      <c r="K952">
        <v>2.81687294662324</v>
      </c>
    </row>
    <row r="953" spans="1:11">
      <c r="A953">
        <v>951</v>
      </c>
      <c r="B953">
        <v>11.9541968813759</v>
      </c>
      <c r="C953">
        <v>2172.94735564141</v>
      </c>
      <c r="D953">
        <v>0.415789952905845</v>
      </c>
      <c r="E953">
        <v>232.159752354002</v>
      </c>
      <c r="F953">
        <v>16.3227365911626</v>
      </c>
      <c r="G953">
        <v>3446.25303304319</v>
      </c>
      <c r="H953">
        <v>0.240304089865323</v>
      </c>
      <c r="I953">
        <v>0.146576754587006</v>
      </c>
      <c r="J953">
        <v>18.7922862522846</v>
      </c>
      <c r="K953">
        <v>2.81687294662324</v>
      </c>
    </row>
    <row r="954" spans="1:11">
      <c r="A954">
        <v>952</v>
      </c>
      <c r="B954">
        <v>11.9542414966359</v>
      </c>
      <c r="C954">
        <v>2173.00508468811</v>
      </c>
      <c r="D954">
        <v>0.415788002830068</v>
      </c>
      <c r="E954">
        <v>232.164309255089</v>
      </c>
      <c r="F954">
        <v>16.3222678143273</v>
      </c>
      <c r="G954">
        <v>3446.12641177882</v>
      </c>
      <c r="H954">
        <v>0.240305734310067</v>
      </c>
      <c r="I954">
        <v>0.146576946782897</v>
      </c>
      <c r="J954">
        <v>18.7924265388896</v>
      </c>
      <c r="K954">
        <v>2.81687294662324</v>
      </c>
    </row>
    <row r="955" spans="1:11">
      <c r="A955">
        <v>953</v>
      </c>
      <c r="B955">
        <v>11.9540299147583</v>
      </c>
      <c r="C955">
        <v>2172.9599066541</v>
      </c>
      <c r="D955">
        <v>0.415787173578877</v>
      </c>
      <c r="E955">
        <v>232.160517056116</v>
      </c>
      <c r="F955">
        <v>16.3225782352351</v>
      </c>
      <c r="G955">
        <v>3446.19635160092</v>
      </c>
      <c r="H955">
        <v>0.240304875385774</v>
      </c>
      <c r="I955">
        <v>0.14657684639525</v>
      </c>
      <c r="J955">
        <v>18.7923367095092</v>
      </c>
      <c r="K955">
        <v>2.81687294662324</v>
      </c>
    </row>
    <row r="956" spans="1:11">
      <c r="A956">
        <v>954</v>
      </c>
      <c r="B956">
        <v>11.9539694151613</v>
      </c>
      <c r="C956">
        <v>2172.93442247161</v>
      </c>
      <c r="D956">
        <v>0.415783328255683</v>
      </c>
      <c r="E956">
        <v>232.158183930637</v>
      </c>
      <c r="F956">
        <v>16.3228075646381</v>
      </c>
      <c r="G956">
        <v>3446.21125732668</v>
      </c>
      <c r="H956">
        <v>0.240304541604552</v>
      </c>
      <c r="I956">
        <v>0.14657680738431</v>
      </c>
      <c r="J956">
        <v>18.7923048596244</v>
      </c>
      <c r="K956">
        <v>2.81687294662324</v>
      </c>
    </row>
    <row r="957" spans="1:11">
      <c r="A957">
        <v>955</v>
      </c>
      <c r="B957">
        <v>11.9539345135689</v>
      </c>
      <c r="C957">
        <v>2172.93560143704</v>
      </c>
      <c r="D957">
        <v>0.415781787833561</v>
      </c>
      <c r="E957">
        <v>232.158177971269</v>
      </c>
      <c r="F957">
        <v>16.322791225926</v>
      </c>
      <c r="G957">
        <v>3446.18286244819</v>
      </c>
      <c r="H957">
        <v>0.240304705365065</v>
      </c>
      <c r="I957">
        <v>0.146576826523942</v>
      </c>
      <c r="J957">
        <v>18.7923176870526</v>
      </c>
      <c r="K957">
        <v>2.81687294662324</v>
      </c>
    </row>
    <row r="958" spans="1:11">
      <c r="A958">
        <v>956</v>
      </c>
      <c r="B958">
        <v>11.9539189565408</v>
      </c>
      <c r="C958">
        <v>2172.9228732402</v>
      </c>
      <c r="D958">
        <v>0.415781972114997</v>
      </c>
      <c r="E958">
        <v>232.15730909237</v>
      </c>
      <c r="F958">
        <v>16.3228647300833</v>
      </c>
      <c r="G958">
        <v>3446.22083131977</v>
      </c>
      <c r="H958">
        <v>0.240304706773154</v>
      </c>
      <c r="I958">
        <v>0.146576826688514</v>
      </c>
      <c r="J958">
        <v>18.7922745438257</v>
      </c>
      <c r="K958">
        <v>2.81687294662324</v>
      </c>
    </row>
    <row r="959" spans="1:11">
      <c r="A959">
        <v>957</v>
      </c>
      <c r="B959">
        <v>11.9539077627536</v>
      </c>
      <c r="C959">
        <v>2172.92531161228</v>
      </c>
      <c r="D959">
        <v>0.415780198093303</v>
      </c>
      <c r="E959">
        <v>232.157562806131</v>
      </c>
      <c r="F959">
        <v>16.3228580422506</v>
      </c>
      <c r="G959">
        <v>3446.20395978315</v>
      </c>
      <c r="H959">
        <v>0.240304770275626</v>
      </c>
      <c r="I959">
        <v>0.146576834110415</v>
      </c>
      <c r="J959">
        <v>18.7922757031632</v>
      </c>
      <c r="K959">
        <v>2.81687294662324</v>
      </c>
    </row>
    <row r="960" spans="1:11">
      <c r="A960">
        <v>958</v>
      </c>
      <c r="B960">
        <v>11.9541124986915</v>
      </c>
      <c r="C960">
        <v>2172.94329287709</v>
      </c>
      <c r="D960">
        <v>0.415779935728493</v>
      </c>
      <c r="E960">
        <v>232.159540922658</v>
      </c>
      <c r="F960">
        <v>16.3227071021968</v>
      </c>
      <c r="G960">
        <v>3446.18941229915</v>
      </c>
      <c r="H960">
        <v>0.240305439179612</v>
      </c>
      <c r="I960">
        <v>0.146576912289193</v>
      </c>
      <c r="J960">
        <v>18.7922663803463</v>
      </c>
      <c r="K960">
        <v>2.81687294662324</v>
      </c>
    </row>
    <row r="961" spans="1:11">
      <c r="A961">
        <v>959</v>
      </c>
      <c r="B961">
        <v>11.954074407388</v>
      </c>
      <c r="C961">
        <v>2172.95070948821</v>
      </c>
      <c r="D961">
        <v>0.415780410667772</v>
      </c>
      <c r="E961">
        <v>232.159923203071</v>
      </c>
      <c r="F961">
        <v>16.3226838665438</v>
      </c>
      <c r="G961">
        <v>3446.1767159593</v>
      </c>
      <c r="H961">
        <v>0.240305317855032</v>
      </c>
      <c r="I961">
        <v>0.146576898109257</v>
      </c>
      <c r="J961">
        <v>18.792303489109</v>
      </c>
      <c r="K961">
        <v>2.81687294662324</v>
      </c>
    </row>
    <row r="962" spans="1:11">
      <c r="A962">
        <v>960</v>
      </c>
      <c r="B962">
        <v>11.9539135414854</v>
      </c>
      <c r="C962">
        <v>2172.91188619752</v>
      </c>
      <c r="D962">
        <v>0.41578157853731</v>
      </c>
      <c r="E962">
        <v>232.156484978481</v>
      </c>
      <c r="F962">
        <v>16.3229505678121</v>
      </c>
      <c r="G962">
        <v>3446.26489271386</v>
      </c>
      <c r="H962">
        <v>0.240304818640067</v>
      </c>
      <c r="I962">
        <v>0.146576839763048</v>
      </c>
      <c r="J962">
        <v>18.792242990089</v>
      </c>
      <c r="K962">
        <v>2.81687294662324</v>
      </c>
    </row>
    <row r="963" spans="1:11">
      <c r="A963">
        <v>961</v>
      </c>
      <c r="B963">
        <v>11.9540411808857</v>
      </c>
      <c r="C963">
        <v>2172.95865044961</v>
      </c>
      <c r="D963">
        <v>0.415779404348998</v>
      </c>
      <c r="E963">
        <v>232.160593106609</v>
      </c>
      <c r="F963">
        <v>16.322605806488</v>
      </c>
      <c r="G963">
        <v>3446.14786512281</v>
      </c>
      <c r="H963">
        <v>0.240305746192376</v>
      </c>
      <c r="I963">
        <v>0.146576948171656</v>
      </c>
      <c r="J963">
        <v>18.7923204678534</v>
      </c>
      <c r="K963">
        <v>2.81687294662324</v>
      </c>
    </row>
    <row r="964" spans="1:11">
      <c r="A964">
        <v>962</v>
      </c>
      <c r="B964">
        <v>11.9539970402211</v>
      </c>
      <c r="C964">
        <v>2172.9541176393</v>
      </c>
      <c r="D964">
        <v>0.415780664116276</v>
      </c>
      <c r="E964">
        <v>232.15997527597</v>
      </c>
      <c r="F964">
        <v>16.3226338037501</v>
      </c>
      <c r="G964">
        <v>3446.1688369068</v>
      </c>
      <c r="H964">
        <v>0.240305822314519</v>
      </c>
      <c r="I964">
        <v>0.146576957068523</v>
      </c>
      <c r="J964">
        <v>18.7923340858058</v>
      </c>
      <c r="K964">
        <v>2.81687294662324</v>
      </c>
    </row>
    <row r="965" spans="1:11">
      <c r="A965">
        <v>963</v>
      </c>
      <c r="B965">
        <v>11.954179794845</v>
      </c>
      <c r="C965">
        <v>2172.98045188795</v>
      </c>
      <c r="D965">
        <v>0.415780394325643</v>
      </c>
      <c r="E965">
        <v>232.162653316716</v>
      </c>
      <c r="F965">
        <v>16.3224587020664</v>
      </c>
      <c r="G965">
        <v>3446.11190485755</v>
      </c>
      <c r="H965">
        <v>0.240305920640027</v>
      </c>
      <c r="I965">
        <v>0.146576968560438</v>
      </c>
      <c r="J965">
        <v>18.7923429188366</v>
      </c>
      <c r="K965">
        <v>2.81687294662324</v>
      </c>
    </row>
    <row r="966" spans="1:11">
      <c r="A966">
        <v>964</v>
      </c>
      <c r="B966">
        <v>11.9539632045409</v>
      </c>
      <c r="C966">
        <v>2172.93235037853</v>
      </c>
      <c r="D966">
        <v>0.415778380026865</v>
      </c>
      <c r="E966">
        <v>232.158500005599</v>
      </c>
      <c r="F966">
        <v>16.3228299686776</v>
      </c>
      <c r="G966">
        <v>3446.21533540813</v>
      </c>
      <c r="H966">
        <v>0.240305376269427</v>
      </c>
      <c r="I966">
        <v>0.146576904936499</v>
      </c>
      <c r="J966">
        <v>18.7922605042105</v>
      </c>
      <c r="K966">
        <v>2.81687294662324</v>
      </c>
    </row>
    <row r="967" spans="1:11">
      <c r="A967">
        <v>965</v>
      </c>
      <c r="B967">
        <v>11.9542240073124</v>
      </c>
      <c r="C967">
        <v>2172.99395580812</v>
      </c>
      <c r="D967">
        <v>0.415780014576683</v>
      </c>
      <c r="E967">
        <v>232.163879943299</v>
      </c>
      <c r="F967">
        <v>16.3223559767454</v>
      </c>
      <c r="G967">
        <v>3446.08974062148</v>
      </c>
      <c r="H967">
        <v>0.240306304700296</v>
      </c>
      <c r="I967">
        <v>0.146577013447993</v>
      </c>
      <c r="J967">
        <v>18.7923609424806</v>
      </c>
      <c r="K967">
        <v>2.81687294662324</v>
      </c>
    </row>
    <row r="968" spans="1:11">
      <c r="A968">
        <v>966</v>
      </c>
      <c r="B968">
        <v>11.9546204012468</v>
      </c>
      <c r="C968">
        <v>2173.03552396055</v>
      </c>
      <c r="D968">
        <v>0.415779301734356</v>
      </c>
      <c r="E968">
        <v>232.167887897055</v>
      </c>
      <c r="F968">
        <v>16.3220592769758</v>
      </c>
      <c r="G968">
        <v>3446.0005425979</v>
      </c>
      <c r="H968">
        <v>0.24030688252844</v>
      </c>
      <c r="I968">
        <v>0.146577080982535</v>
      </c>
      <c r="J968">
        <v>18.7923877559077</v>
      </c>
      <c r="K968">
        <v>2.81687294662324</v>
      </c>
    </row>
    <row r="969" spans="1:11">
      <c r="A969">
        <v>967</v>
      </c>
      <c r="B969">
        <v>11.9541340447517</v>
      </c>
      <c r="C969">
        <v>2172.96402692933</v>
      </c>
      <c r="D969">
        <v>0.415779712536758</v>
      </c>
      <c r="E969">
        <v>232.161228088688</v>
      </c>
      <c r="F969">
        <v>16.3225856887</v>
      </c>
      <c r="G969">
        <v>3446.13875494783</v>
      </c>
      <c r="H969">
        <v>0.240305480687508</v>
      </c>
      <c r="I969">
        <v>0.146576917140473</v>
      </c>
      <c r="J969">
        <v>18.7923144999038</v>
      </c>
      <c r="K969">
        <v>2.81687294662324</v>
      </c>
    </row>
    <row r="970" spans="1:11">
      <c r="A970">
        <v>968</v>
      </c>
      <c r="B970">
        <v>11.9541889785235</v>
      </c>
      <c r="C970">
        <v>2172.98723503743</v>
      </c>
      <c r="D970">
        <v>0.415779418090454</v>
      </c>
      <c r="E970">
        <v>232.163303817149</v>
      </c>
      <c r="F970">
        <v>16.3223921097775</v>
      </c>
      <c r="G970">
        <v>3446.1000363333</v>
      </c>
      <c r="H970">
        <v>0.240306286440963</v>
      </c>
      <c r="I970">
        <v>0.146577011313908</v>
      </c>
      <c r="J970">
        <v>18.7923492938972</v>
      </c>
      <c r="K970">
        <v>2.81687294662324</v>
      </c>
    </row>
    <row r="971" spans="1:11">
      <c r="A971">
        <v>969</v>
      </c>
      <c r="B971">
        <v>11.9540356676648</v>
      </c>
      <c r="C971">
        <v>2172.94521057183</v>
      </c>
      <c r="D971">
        <v>0.415780239556274</v>
      </c>
      <c r="E971">
        <v>232.159525834472</v>
      </c>
      <c r="F971">
        <v>16.3227254152897</v>
      </c>
      <c r="G971">
        <v>3446.17283173247</v>
      </c>
      <c r="H971">
        <v>0.240305192644279</v>
      </c>
      <c r="I971">
        <v>0.146576883475126</v>
      </c>
      <c r="J971">
        <v>18.7922887963904</v>
      </c>
      <c r="K971">
        <v>2.81687294662324</v>
      </c>
    </row>
    <row r="972" spans="1:11">
      <c r="A972">
        <v>970</v>
      </c>
      <c r="B972">
        <v>11.95389000717</v>
      </c>
      <c r="C972">
        <v>2172.91977981851</v>
      </c>
      <c r="D972">
        <v>0.415777814706916</v>
      </c>
      <c r="E972">
        <v>232.157108854782</v>
      </c>
      <c r="F972">
        <v>16.3229229557547</v>
      </c>
      <c r="G972">
        <v>3446.19202177557</v>
      </c>
      <c r="H972">
        <v>0.240304633824477</v>
      </c>
      <c r="I972">
        <v>0.146576818162581</v>
      </c>
      <c r="J972">
        <v>18.7922642281504</v>
      </c>
      <c r="K972">
        <v>2.81687294662324</v>
      </c>
    </row>
    <row r="973" spans="1:11">
      <c r="A973">
        <v>971</v>
      </c>
      <c r="B973">
        <v>11.953996486043</v>
      </c>
      <c r="C973">
        <v>2172.9566108429</v>
      </c>
      <c r="D973">
        <v>0.41578022684405</v>
      </c>
      <c r="E973">
        <v>232.160404779257</v>
      </c>
      <c r="F973">
        <v>16.3226330110891</v>
      </c>
      <c r="G973">
        <v>3446.15069231778</v>
      </c>
      <c r="H973">
        <v>0.240305438459844</v>
      </c>
      <c r="I973">
        <v>0.14657691220507</v>
      </c>
      <c r="J973">
        <v>18.7923199832873</v>
      </c>
      <c r="K973">
        <v>2.81687294662324</v>
      </c>
    </row>
    <row r="974" spans="1:11">
      <c r="A974">
        <v>972</v>
      </c>
      <c r="B974">
        <v>11.9538902643305</v>
      </c>
      <c r="C974">
        <v>2172.94106675246</v>
      </c>
      <c r="D974">
        <v>0.415779725065587</v>
      </c>
      <c r="E974">
        <v>232.158909151134</v>
      </c>
      <c r="F974">
        <v>16.3227514532214</v>
      </c>
      <c r="G974">
        <v>3446.16911694934</v>
      </c>
      <c r="H974">
        <v>0.240305046243091</v>
      </c>
      <c r="I974">
        <v>0.146576866364349</v>
      </c>
      <c r="J974">
        <v>18.7923089226182</v>
      </c>
      <c r="K974">
        <v>2.81687294662324</v>
      </c>
    </row>
    <row r="975" spans="1:11">
      <c r="A975">
        <v>973</v>
      </c>
      <c r="B975">
        <v>11.9542605025097</v>
      </c>
      <c r="C975">
        <v>2172.98635177266</v>
      </c>
      <c r="D975">
        <v>0.41578128309338</v>
      </c>
      <c r="E975">
        <v>232.163322414716</v>
      </c>
      <c r="F975">
        <v>16.3224048110536</v>
      </c>
      <c r="G975">
        <v>3446.0858981677</v>
      </c>
      <c r="H975">
        <v>0.240305752530356</v>
      </c>
      <c r="I975">
        <v>0.146576948912415</v>
      </c>
      <c r="J975">
        <v>18.7923383412993</v>
      </c>
      <c r="K975">
        <v>2.81687294662324</v>
      </c>
    </row>
    <row r="976" spans="1:11">
      <c r="A976">
        <v>974</v>
      </c>
      <c r="B976">
        <v>11.9538398172002</v>
      </c>
      <c r="C976">
        <v>2172.9174030083</v>
      </c>
      <c r="D976">
        <v>0.415779708935956</v>
      </c>
      <c r="E976">
        <v>232.156718588007</v>
      </c>
      <c r="F976">
        <v>16.3229559087753</v>
      </c>
      <c r="G976">
        <v>3446.23229540797</v>
      </c>
      <c r="H976">
        <v>0.24030464373664</v>
      </c>
      <c r="I976">
        <v>0.146576819321073</v>
      </c>
      <c r="J976">
        <v>18.7922788591809</v>
      </c>
      <c r="K976">
        <v>2.81687294662324</v>
      </c>
    </row>
    <row r="977" spans="1:11">
      <c r="A977">
        <v>975</v>
      </c>
      <c r="B977">
        <v>11.9537982178077</v>
      </c>
      <c r="C977">
        <v>2172.91228543981</v>
      </c>
      <c r="D977">
        <v>0.415779326791055</v>
      </c>
      <c r="E977">
        <v>232.156270046499</v>
      </c>
      <c r="F977">
        <v>16.3229792757051</v>
      </c>
      <c r="G977">
        <v>3446.24076464151</v>
      </c>
      <c r="H977">
        <v>0.2403046993072</v>
      </c>
      <c r="I977">
        <v>0.146576825815924</v>
      </c>
      <c r="J977">
        <v>18.7922709345585</v>
      </c>
      <c r="K977">
        <v>2.81687294662324</v>
      </c>
    </row>
    <row r="978" spans="1:11">
      <c r="A978">
        <v>976</v>
      </c>
      <c r="B978">
        <v>11.9539684457609</v>
      </c>
      <c r="C978">
        <v>2172.94097147415</v>
      </c>
      <c r="D978">
        <v>0.415781969018764</v>
      </c>
      <c r="E978">
        <v>232.158869545756</v>
      </c>
      <c r="F978">
        <v>16.3227531886031</v>
      </c>
      <c r="G978">
        <v>3446.20081791188</v>
      </c>
      <c r="H978">
        <v>0.240305408531897</v>
      </c>
      <c r="I978">
        <v>0.146576908707209</v>
      </c>
      <c r="J978">
        <v>18.7923113119459</v>
      </c>
      <c r="K978">
        <v>2.81687294662324</v>
      </c>
    </row>
    <row r="979" spans="1:11">
      <c r="A979">
        <v>977</v>
      </c>
      <c r="B979">
        <v>11.9538723201939</v>
      </c>
      <c r="C979">
        <v>2172.93367667681</v>
      </c>
      <c r="D979">
        <v>0.415781307753412</v>
      </c>
      <c r="E979">
        <v>232.158024775632</v>
      </c>
      <c r="F979">
        <v>16.3228004532174</v>
      </c>
      <c r="G979">
        <v>3446.19492552523</v>
      </c>
      <c r="H979">
        <v>0.240305149965827</v>
      </c>
      <c r="I979">
        <v>0.14657687848704</v>
      </c>
      <c r="J979">
        <v>18.7923187763767</v>
      </c>
      <c r="K979">
        <v>2.81687294662324</v>
      </c>
    </row>
    <row r="980" spans="1:11">
      <c r="A980">
        <v>978</v>
      </c>
      <c r="B980">
        <v>11.954206741533</v>
      </c>
      <c r="C980">
        <v>2172.98976089225</v>
      </c>
      <c r="D980">
        <v>0.415785448181026</v>
      </c>
      <c r="E980">
        <v>232.163325414034</v>
      </c>
      <c r="F980">
        <v>16.322361110894</v>
      </c>
      <c r="G980">
        <v>3446.10573785675</v>
      </c>
      <c r="H980">
        <v>0.240306072734111</v>
      </c>
      <c r="I980">
        <v>0.14657698633663</v>
      </c>
      <c r="J980">
        <v>18.7923748053595</v>
      </c>
      <c r="K980">
        <v>2.81687294662324</v>
      </c>
    </row>
    <row r="981" spans="1:11">
      <c r="A981">
        <v>979</v>
      </c>
      <c r="B981">
        <v>11.9542713171358</v>
      </c>
      <c r="C981">
        <v>2173.01721334775</v>
      </c>
      <c r="D981">
        <v>0.415786945478366</v>
      </c>
      <c r="E981">
        <v>232.165955204323</v>
      </c>
      <c r="F981">
        <v>16.3221301954631</v>
      </c>
      <c r="G981">
        <v>3446.07953596389</v>
      </c>
      <c r="H981">
        <v>0.240306766698236</v>
      </c>
      <c r="I981">
        <v>0.146577067444694</v>
      </c>
      <c r="J981">
        <v>18.7924004054722</v>
      </c>
      <c r="K981">
        <v>2.81687294662324</v>
      </c>
    </row>
    <row r="982" spans="1:11">
      <c r="A982">
        <v>980</v>
      </c>
      <c r="B982">
        <v>11.9542691598343</v>
      </c>
      <c r="C982">
        <v>2173.00462964529</v>
      </c>
      <c r="D982">
        <v>0.415784702013477</v>
      </c>
      <c r="E982">
        <v>232.164829354058</v>
      </c>
      <c r="F982">
        <v>16.3222643845408</v>
      </c>
      <c r="G982">
        <v>3446.10333015779</v>
      </c>
      <c r="H982">
        <v>0.240306569447539</v>
      </c>
      <c r="I982">
        <v>0.146577044390713</v>
      </c>
      <c r="J982">
        <v>18.792380728023</v>
      </c>
      <c r="K982">
        <v>2.81687294662324</v>
      </c>
    </row>
    <row r="983" spans="1:11">
      <c r="A983">
        <v>981</v>
      </c>
      <c r="B983">
        <v>11.9541216805639</v>
      </c>
      <c r="C983">
        <v>2172.96603744963</v>
      </c>
      <c r="D983">
        <v>0.415782768939299</v>
      </c>
      <c r="E983">
        <v>232.161412153799</v>
      </c>
      <c r="F983">
        <v>16.3225697700837</v>
      </c>
      <c r="G983">
        <v>3446.18399999348</v>
      </c>
      <c r="H983">
        <v>0.240306594800583</v>
      </c>
      <c r="I983">
        <v>0.146577047353888</v>
      </c>
      <c r="J983">
        <v>18.7923234110108</v>
      </c>
      <c r="K983">
        <v>2.81687294662324</v>
      </c>
    </row>
    <row r="984" spans="1:11">
      <c r="A984">
        <v>982</v>
      </c>
      <c r="B984">
        <v>11.9543267610286</v>
      </c>
      <c r="C984">
        <v>2173.00631579992</v>
      </c>
      <c r="D984">
        <v>0.415782105310096</v>
      </c>
      <c r="E984">
        <v>232.165078586614</v>
      </c>
      <c r="F984">
        <v>16.3222548460787</v>
      </c>
      <c r="G984">
        <v>3446.1110198595</v>
      </c>
      <c r="H984">
        <v>0.240307765170327</v>
      </c>
      <c r="I984">
        <v>0.146577184142901</v>
      </c>
      <c r="J984">
        <v>18.7923756696417</v>
      </c>
      <c r="K984">
        <v>2.81687294662324</v>
      </c>
    </row>
    <row r="985" spans="1:11">
      <c r="A985">
        <v>983</v>
      </c>
      <c r="B985">
        <v>11.9539506472463</v>
      </c>
      <c r="C985">
        <v>2172.92991443776</v>
      </c>
      <c r="D985">
        <v>0.415787251792698</v>
      </c>
      <c r="E985">
        <v>232.158200472172</v>
      </c>
      <c r="F985">
        <v>16.32284090988</v>
      </c>
      <c r="G985">
        <v>3446.2573673528</v>
      </c>
      <c r="H985">
        <v>0.240304635356579</v>
      </c>
      <c r="I985">
        <v>0.146576818341647</v>
      </c>
      <c r="J985">
        <v>18.792268481266</v>
      </c>
      <c r="K985">
        <v>2.81687294662324</v>
      </c>
    </row>
    <row r="986" spans="1:11">
      <c r="A986">
        <v>984</v>
      </c>
      <c r="B986">
        <v>11.9540122864104</v>
      </c>
      <c r="C986">
        <v>2172.93604259403</v>
      </c>
      <c r="D986">
        <v>0.415787966548702</v>
      </c>
      <c r="E986">
        <v>232.158867450416</v>
      </c>
      <c r="F986">
        <v>16.3227996061366</v>
      </c>
      <c r="G986">
        <v>3446.26263079083</v>
      </c>
      <c r="H986">
        <v>0.240304738204888</v>
      </c>
      <c r="I986">
        <v>0.146576830362122</v>
      </c>
      <c r="J986">
        <v>18.7922664500391</v>
      </c>
      <c r="K986">
        <v>2.81687294662324</v>
      </c>
    </row>
    <row r="987" spans="1:11">
      <c r="A987">
        <v>985</v>
      </c>
      <c r="B987">
        <v>11.95391027708</v>
      </c>
      <c r="C987">
        <v>2172.90252252461</v>
      </c>
      <c r="D987">
        <v>0.415789035705288</v>
      </c>
      <c r="E987">
        <v>232.155905469165</v>
      </c>
      <c r="F987">
        <v>16.3230918358378</v>
      </c>
      <c r="G987">
        <v>3446.32739821056</v>
      </c>
      <c r="H987">
        <v>0.24030369463064</v>
      </c>
      <c r="I987">
        <v>0.146576708393771</v>
      </c>
      <c r="J987">
        <v>18.792216535684</v>
      </c>
      <c r="K987">
        <v>2.81687294662324</v>
      </c>
    </row>
    <row r="988" spans="1:11">
      <c r="A988">
        <v>986</v>
      </c>
      <c r="B988">
        <v>11.9541375123222</v>
      </c>
      <c r="C988">
        <v>2172.93746485389</v>
      </c>
      <c r="D988">
        <v>0.415789821439566</v>
      </c>
      <c r="E988">
        <v>232.159165544516</v>
      </c>
      <c r="F988">
        <v>16.3228480137746</v>
      </c>
      <c r="G988">
        <v>3446.2850601282</v>
      </c>
      <c r="H988">
        <v>0.240304417918753</v>
      </c>
      <c r="I988">
        <v>0.146576792928447</v>
      </c>
      <c r="J988">
        <v>18.7922539854193</v>
      </c>
      <c r="K988">
        <v>2.81687294662324</v>
      </c>
    </row>
    <row r="989" spans="1:11">
      <c r="A989">
        <v>987</v>
      </c>
      <c r="B989">
        <v>11.9538481870864</v>
      </c>
      <c r="C989">
        <v>2172.90405826986</v>
      </c>
      <c r="D989">
        <v>0.415789076462544</v>
      </c>
      <c r="E989">
        <v>232.155984676749</v>
      </c>
      <c r="F989">
        <v>16.3231041925717</v>
      </c>
      <c r="G989">
        <v>3446.33471138351</v>
      </c>
      <c r="H989">
        <v>0.240303516140217</v>
      </c>
      <c r="I989">
        <v>0.146576687532642</v>
      </c>
      <c r="J989">
        <v>18.792225674526</v>
      </c>
      <c r="K989">
        <v>2.81687294662324</v>
      </c>
    </row>
    <row r="990" spans="1:11">
      <c r="A990">
        <v>988</v>
      </c>
      <c r="B990">
        <v>11.9539045852868</v>
      </c>
      <c r="C990">
        <v>2172.90808606729</v>
      </c>
      <c r="D990">
        <v>0.415788422044855</v>
      </c>
      <c r="E990">
        <v>232.156242842632</v>
      </c>
      <c r="F990">
        <v>16.3230675873175</v>
      </c>
      <c r="G990">
        <v>3446.32069111017</v>
      </c>
      <c r="H990">
        <v>0.240303806024611</v>
      </c>
      <c r="I990">
        <v>0.146576721412987</v>
      </c>
      <c r="J990">
        <v>18.7922394694928</v>
      </c>
      <c r="K990">
        <v>2.81687294662324</v>
      </c>
    </row>
    <row r="991" spans="1:11">
      <c r="A991">
        <v>989</v>
      </c>
      <c r="B991">
        <v>11.9537932441217</v>
      </c>
      <c r="C991">
        <v>2172.90070454853</v>
      </c>
      <c r="D991">
        <v>0.41578519188478</v>
      </c>
      <c r="E991">
        <v>232.155655292285</v>
      </c>
      <c r="F991">
        <v>16.323122725458</v>
      </c>
      <c r="G991">
        <v>3446.33113916533</v>
      </c>
      <c r="H991">
        <v>0.240304148837348</v>
      </c>
      <c r="I991">
        <v>0.146576761479393</v>
      </c>
      <c r="J991">
        <v>18.792224534632</v>
      </c>
      <c r="K991">
        <v>2.81687294662324</v>
      </c>
    </row>
    <row r="992" spans="1:11">
      <c r="A992">
        <v>990</v>
      </c>
      <c r="B992">
        <v>11.9537785665119</v>
      </c>
      <c r="C992">
        <v>2172.88395286102</v>
      </c>
      <c r="D992">
        <v>0.415788025797298</v>
      </c>
      <c r="E992">
        <v>232.15406072882</v>
      </c>
      <c r="F992">
        <v>16.323226234802</v>
      </c>
      <c r="G992">
        <v>3446.34458914442</v>
      </c>
      <c r="H992">
        <v>0.240303235748391</v>
      </c>
      <c r="I992">
        <v>0.146576654761776</v>
      </c>
      <c r="J992">
        <v>18.7922057132872</v>
      </c>
      <c r="K992">
        <v>2.81687294662324</v>
      </c>
    </row>
    <row r="993" spans="1:11">
      <c r="A993">
        <v>991</v>
      </c>
      <c r="B993">
        <v>11.9541708604501</v>
      </c>
      <c r="C993">
        <v>2172.93605754275</v>
      </c>
      <c r="D993">
        <v>0.415788557352771</v>
      </c>
      <c r="E993">
        <v>232.159208895718</v>
      </c>
      <c r="F993">
        <v>16.3228595070106</v>
      </c>
      <c r="G993">
        <v>3446.26755687331</v>
      </c>
      <c r="H993">
        <v>0.24030463661678</v>
      </c>
      <c r="I993">
        <v>0.146576818488934</v>
      </c>
      <c r="J993">
        <v>18.7922386906646</v>
      </c>
      <c r="K993">
        <v>2.81687294662324</v>
      </c>
    </row>
    <row r="994" spans="1:11">
      <c r="A994">
        <v>992</v>
      </c>
      <c r="B994">
        <v>11.9542509374002</v>
      </c>
      <c r="C994">
        <v>2172.94146158482</v>
      </c>
      <c r="D994">
        <v>0.415789867630751</v>
      </c>
      <c r="E994">
        <v>232.15968625451</v>
      </c>
      <c r="F994">
        <v>16.3228237340006</v>
      </c>
      <c r="G994">
        <v>3446.26029455656</v>
      </c>
      <c r="H994">
        <v>0.240304520618402</v>
      </c>
      <c r="I994">
        <v>0.146576804931539</v>
      </c>
      <c r="J994">
        <v>18.7922470805868</v>
      </c>
      <c r="K994">
        <v>2.81687294662324</v>
      </c>
    </row>
    <row r="995" spans="1:11">
      <c r="A995">
        <v>993</v>
      </c>
      <c r="B995">
        <v>11.9539779333741</v>
      </c>
      <c r="C995">
        <v>2172.88941147646</v>
      </c>
      <c r="D995">
        <v>0.415786896843974</v>
      </c>
      <c r="E995">
        <v>232.154934428559</v>
      </c>
      <c r="F995">
        <v>16.3232065824722</v>
      </c>
      <c r="G995">
        <v>3446.32316573523</v>
      </c>
      <c r="H995">
        <v>0.240303556696422</v>
      </c>
      <c r="I995">
        <v>0.146576692272661</v>
      </c>
      <c r="J995">
        <v>18.7921805389402</v>
      </c>
      <c r="K995">
        <v>2.81687294662324</v>
      </c>
    </row>
    <row r="996" spans="1:11">
      <c r="A996">
        <v>994</v>
      </c>
      <c r="B996">
        <v>11.95424985747</v>
      </c>
      <c r="C996">
        <v>2172.95472936008</v>
      </c>
      <c r="D996">
        <v>0.415789454215299</v>
      </c>
      <c r="E996">
        <v>232.160764684163</v>
      </c>
      <c r="F996">
        <v>16.3227266002283</v>
      </c>
      <c r="G996">
        <v>3446.24379392546</v>
      </c>
      <c r="H996">
        <v>0.240304971833489</v>
      </c>
      <c r="I996">
        <v>0.14657685766766</v>
      </c>
      <c r="J996">
        <v>18.7922768833346</v>
      </c>
      <c r="K996">
        <v>2.81687294662324</v>
      </c>
    </row>
    <row r="997" spans="1:11">
      <c r="A997">
        <v>995</v>
      </c>
      <c r="B997">
        <v>11.9539881865815</v>
      </c>
      <c r="C997">
        <v>2172.90987322515</v>
      </c>
      <c r="D997">
        <v>0.415793700943597</v>
      </c>
      <c r="E997">
        <v>232.156950795144</v>
      </c>
      <c r="F997">
        <v>16.3230054904753</v>
      </c>
      <c r="G997">
        <v>3446.35810398769</v>
      </c>
      <c r="H997">
        <v>0.240303954496781</v>
      </c>
      <c r="I997">
        <v>0.146576738765739</v>
      </c>
      <c r="J997">
        <v>18.7921937926177</v>
      </c>
      <c r="K997">
        <v>2.81687294662324</v>
      </c>
    </row>
    <row r="998" spans="1:11">
      <c r="A998">
        <v>996</v>
      </c>
      <c r="B998">
        <v>11.9542481072612</v>
      </c>
      <c r="C998">
        <v>2172.94826311964</v>
      </c>
      <c r="D998">
        <v>0.415790364864862</v>
      </c>
      <c r="E998">
        <v>232.16039107172</v>
      </c>
      <c r="F998">
        <v>16.3227689211979</v>
      </c>
      <c r="G998">
        <v>3446.26980816426</v>
      </c>
      <c r="H998">
        <v>0.240304739532969</v>
      </c>
      <c r="I998">
        <v>0.146576830517343</v>
      </c>
      <c r="J998">
        <v>18.7922475104773</v>
      </c>
      <c r="K998">
        <v>2.81687294662324</v>
      </c>
    </row>
    <row r="999" spans="1:11">
      <c r="A999">
        <v>997</v>
      </c>
      <c r="B999">
        <v>11.9541979300391</v>
      </c>
      <c r="C999">
        <v>2172.95693543262</v>
      </c>
      <c r="D999">
        <v>0.415789112259259</v>
      </c>
      <c r="E999">
        <v>232.161031873644</v>
      </c>
      <c r="F999">
        <v>16.3226784519872</v>
      </c>
      <c r="G999">
        <v>3446.2118349718</v>
      </c>
      <c r="H999">
        <v>0.240305145193996</v>
      </c>
      <c r="I999">
        <v>0.146576877929328</v>
      </c>
      <c r="J999">
        <v>18.7922759323009</v>
      </c>
      <c r="K999">
        <v>2.81687294662324</v>
      </c>
    </row>
    <row r="1000" spans="1:11">
      <c r="A1000">
        <v>998</v>
      </c>
      <c r="B1000">
        <v>11.9540220790032</v>
      </c>
      <c r="C1000">
        <v>2172.9176164589</v>
      </c>
      <c r="D1000">
        <v>0.415789378730223</v>
      </c>
      <c r="E1000">
        <v>232.15738603751</v>
      </c>
      <c r="F1000">
        <v>16.3229916094539</v>
      </c>
      <c r="G1000">
        <v>3446.30981911816</v>
      </c>
      <c r="H1000">
        <v>0.240304377707827</v>
      </c>
      <c r="I1000">
        <v>0.146576788228769</v>
      </c>
      <c r="J1000">
        <v>18.7922301217512</v>
      </c>
      <c r="K1000">
        <v>2.81687294662324</v>
      </c>
    </row>
    <row r="1001" spans="1:11">
      <c r="A1001">
        <v>999</v>
      </c>
      <c r="B1001">
        <v>11.9543138006708</v>
      </c>
      <c r="C1001">
        <v>2172.95006836476</v>
      </c>
      <c r="D1001">
        <v>0.415791754657265</v>
      </c>
      <c r="E1001">
        <v>232.160539376053</v>
      </c>
      <c r="F1001">
        <v>16.3227518291597</v>
      </c>
      <c r="G1001">
        <v>3446.25824384275</v>
      </c>
      <c r="H1001">
        <v>0.240304860266451</v>
      </c>
      <c r="I1001">
        <v>0.146576844628167</v>
      </c>
      <c r="J1001">
        <v>18.7922518794696</v>
      </c>
      <c r="K1001">
        <v>2.81687294662324</v>
      </c>
    </row>
    <row r="1002" spans="1:11">
      <c r="A1002">
        <v>1000</v>
      </c>
      <c r="B1002">
        <v>11.9539974599547</v>
      </c>
      <c r="C1002">
        <v>2172.91268648215</v>
      </c>
      <c r="D1002">
        <v>0.415788609764323</v>
      </c>
      <c r="E1002">
        <v>232.157023412225</v>
      </c>
      <c r="F1002">
        <v>16.3230127009708</v>
      </c>
      <c r="G1002">
        <v>3446.31284555865</v>
      </c>
      <c r="H1002">
        <v>0.240304490954237</v>
      </c>
      <c r="I1002">
        <v>0.146576801464519</v>
      </c>
      <c r="J1002">
        <v>18.7922163136832</v>
      </c>
      <c r="K1002">
        <v>2.81687294662324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572"/>
  <sheetViews>
    <sheetView workbookViewId="0"/>
  </sheetViews>
  <sheetFormatPr defaultRowHeight="15"/>
  <sheetData>
    <row r="1" spans="1:29">
      <c r="A1" t="s">
        <v>30</v>
      </c>
      <c r="B1" t="s">
        <v>31</v>
      </c>
      <c r="C1">
        <v>15.0715585749462</v>
      </c>
    </row>
    <row r="2" spans="1:29">
      <c r="B2" t="s">
        <v>32</v>
      </c>
      <c r="C2">
        <v>18.6627989508733</v>
      </c>
    </row>
    <row r="3" spans="1:29">
      <c r="B3" t="s">
        <v>33</v>
      </c>
      <c r="C3">
        <v>30.106704998267</v>
      </c>
    </row>
    <row r="4" spans="1:29">
      <c r="B4" t="s">
        <v>34</v>
      </c>
      <c r="C4">
        <v>14.2132716329048</v>
      </c>
    </row>
    <row r="5" spans="1:29">
      <c r="B5" t="s">
        <v>35</v>
      </c>
      <c r="C5">
        <v>529.8780079695</v>
      </c>
    </row>
    <row r="6" spans="1:29">
      <c r="B6" t="s">
        <v>36</v>
      </c>
      <c r="C6">
        <v>240.935328601197</v>
      </c>
    </row>
    <row r="7" spans="1:29">
      <c r="B7" t="s">
        <v>37</v>
      </c>
      <c r="C7">
        <v>0.454699619492541</v>
      </c>
    </row>
    <row r="8" spans="1:29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C8" t="s">
        <v>70</v>
      </c>
    </row>
    <row r="9" spans="1:29">
      <c r="B9" t="s">
        <v>39</v>
      </c>
      <c r="C9">
        <v>0</v>
      </c>
      <c r="D9">
        <v>6.63151346506096</v>
      </c>
      <c r="E9">
        <v>9.71427297490193</v>
      </c>
      <c r="F9">
        <v>11.4154247232337</v>
      </c>
      <c r="G9">
        <v>12.6933190751125</v>
      </c>
      <c r="H9">
        <v>14.0224667125763</v>
      </c>
      <c r="I9">
        <v>15.1850011176032</v>
      </c>
      <c r="J9">
        <v>16.2341723633402</v>
      </c>
      <c r="K9">
        <v>17.2047260588854</v>
      </c>
      <c r="L9">
        <v>18.1207517545287</v>
      </c>
      <c r="M9">
        <v>18.9997658426024</v>
      </c>
      <c r="N9">
        <v>19.8550302668133</v>
      </c>
      <c r="O9">
        <v>20.6969023234736</v>
      </c>
      <c r="P9">
        <v>21.5337310001982</v>
      </c>
      <c r="Q9">
        <v>22.3724397029498</v>
      </c>
      <c r="R9">
        <v>23.218919377685</v>
      </c>
      <c r="S9">
        <v>24.0783104859614</v>
      </c>
      <c r="T9">
        <v>24.9552157485411</v>
      </c>
      <c r="U9">
        <v>25.8538619824762</v>
      </c>
      <c r="V9">
        <v>26.9208643924611</v>
      </c>
      <c r="W9">
        <v>27.9778376527377</v>
      </c>
      <c r="X9">
        <v>29.0361448055522</v>
      </c>
      <c r="Y9">
        <v>30.106704998267</v>
      </c>
      <c r="Z9">
        <v>27.3235503374721</v>
      </c>
      <c r="AA9">
        <v>21.540784459798</v>
      </c>
      <c r="AB9">
        <v>7.71050932187522</v>
      </c>
      <c r="AC9">
        <v>4.44089209850063e-15</v>
      </c>
    </row>
    <row r="10" spans="1:29">
      <c r="B10" t="s">
        <v>40</v>
      </c>
      <c r="C10">
        <v>0</v>
      </c>
      <c r="D10">
        <v>6.66102527235626</v>
      </c>
      <c r="E10">
        <v>3.43414138882217</v>
      </c>
      <c r="F10">
        <v>2.34274762954219</v>
      </c>
      <c r="G10">
        <v>2.00632039390595</v>
      </c>
      <c r="H10">
        <v>1.9252517299701</v>
      </c>
      <c r="I10">
        <v>1.78095377612495</v>
      </c>
      <c r="J10">
        <v>1.68223926475862</v>
      </c>
      <c r="K10">
        <v>1.61310567076753</v>
      </c>
      <c r="L10">
        <v>1.56448463319268</v>
      </c>
      <c r="M10">
        <v>1.53086498227428</v>
      </c>
      <c r="N10">
        <v>1.50873227131291</v>
      </c>
      <c r="O10">
        <v>1.49571503957693</v>
      </c>
      <c r="P10">
        <v>1.49019867449024</v>
      </c>
      <c r="Q10">
        <v>1.4910562261926</v>
      </c>
      <c r="R10">
        <v>1.4974872292922</v>
      </c>
      <c r="S10">
        <v>1.50892531367807</v>
      </c>
      <c r="T10">
        <v>1.52498219050187</v>
      </c>
      <c r="U10">
        <v>1.54540655473287</v>
      </c>
      <c r="V10">
        <v>2.19840877455945</v>
      </c>
      <c r="W10">
        <v>2.21155944538404</v>
      </c>
      <c r="X10">
        <v>2.23616832231154</v>
      </c>
      <c r="Y10">
        <v>2.27276278169315</v>
      </c>
      <c r="Z10">
        <v>2.05381045897091</v>
      </c>
      <c r="AA10">
        <v>1.62291100678877</v>
      </c>
      <c r="AB10">
        <v>0.571135058191305</v>
      </c>
      <c r="AC10">
        <v>0.11469529717725</v>
      </c>
    </row>
    <row r="11" spans="1:29">
      <c r="B11" t="s">
        <v>41</v>
      </c>
      <c r="C11">
        <v>0</v>
      </c>
      <c r="D11">
        <v>0.0295118072952925</v>
      </c>
      <c r="E11">
        <v>0.351381878981203</v>
      </c>
      <c r="F11">
        <v>0.641595881210447</v>
      </c>
      <c r="G11">
        <v>0.728426042027126</v>
      </c>
      <c r="H11">
        <v>0.596104092506279</v>
      </c>
      <c r="I11">
        <v>0.618419371098099</v>
      </c>
      <c r="J11">
        <v>0.633068019021657</v>
      </c>
      <c r="K11">
        <v>0.642551975222277</v>
      </c>
      <c r="L11">
        <v>0.648458937549346</v>
      </c>
      <c r="M11">
        <v>0.651850894200665</v>
      </c>
      <c r="N11">
        <v>0.653467847101929</v>
      </c>
      <c r="O11">
        <v>0.653842982916717</v>
      </c>
      <c r="P11">
        <v>0.653369997765579</v>
      </c>
      <c r="Q11">
        <v>0.652347523440971</v>
      </c>
      <c r="R11">
        <v>0.651007554557091</v>
      </c>
      <c r="S11">
        <v>0.649534205401656</v>
      </c>
      <c r="T11">
        <v>0.648076927922087</v>
      </c>
      <c r="U11">
        <v>0.646760320797805</v>
      </c>
      <c r="V11">
        <v>1.13140636457459</v>
      </c>
      <c r="W11">
        <v>1.15458618510746</v>
      </c>
      <c r="X11">
        <v>1.17786116949703</v>
      </c>
      <c r="Y11">
        <v>1.20220258897831</v>
      </c>
      <c r="Z11">
        <v>4.83696511976582</v>
      </c>
      <c r="AA11">
        <v>7.4056768844629</v>
      </c>
      <c r="AB11">
        <v>14.401410196114</v>
      </c>
      <c r="AC11">
        <v>7.82520461905247</v>
      </c>
    </row>
    <row r="12" spans="1:29">
      <c r="B12" t="s">
        <v>42</v>
      </c>
      <c r="C12">
        <v>0</v>
      </c>
      <c r="D12">
        <v>0.220266995854999</v>
      </c>
      <c r="E12">
        <v>0.322661446194829</v>
      </c>
      <c r="F12">
        <v>0.379165528871086</v>
      </c>
      <c r="G12">
        <v>0.421611035676045</v>
      </c>
      <c r="H12">
        <v>0.465758930224463</v>
      </c>
      <c r="I12">
        <v>0.50437273419583</v>
      </c>
      <c r="J12">
        <v>0.539221159016724</v>
      </c>
      <c r="K12">
        <v>0.571458286779498</v>
      </c>
      <c r="L12">
        <v>0.601884256532616</v>
      </c>
      <c r="M12">
        <v>0.631080878618102</v>
      </c>
      <c r="N12">
        <v>0.659488651048204</v>
      </c>
      <c r="O12">
        <v>0.687451593412992</v>
      </c>
      <c r="P12">
        <v>0.715247018942715</v>
      </c>
      <c r="Q12">
        <v>0.7431048898987</v>
      </c>
      <c r="R12">
        <v>0.771220875184497</v>
      </c>
      <c r="S12">
        <v>0.799765716219937</v>
      </c>
      <c r="T12">
        <v>0.82889229326084</v>
      </c>
      <c r="U12">
        <v>0.85874100084896</v>
      </c>
      <c r="V12">
        <v>0.894181691221629</v>
      </c>
      <c r="W12">
        <v>0.929289261456812</v>
      </c>
      <c r="X12">
        <v>0.964441137189325</v>
      </c>
      <c r="Y12">
        <v>1</v>
      </c>
      <c r="Z12">
        <v>0.907556982374686</v>
      </c>
      <c r="AA12">
        <v>0.715481300960629</v>
      </c>
      <c r="AB12">
        <v>0.256106050872025</v>
      </c>
      <c r="AC12">
        <v>1.47505085619839e-16</v>
      </c>
    </row>
    <row r="15" spans="1:29">
      <c r="A15" t="s">
        <v>71</v>
      </c>
      <c r="B15" t="s">
        <v>72</v>
      </c>
      <c r="C15">
        <v>15.0665774349554</v>
      </c>
    </row>
    <row r="16" spans="1:29">
      <c r="B16" t="s">
        <v>73</v>
      </c>
      <c r="C16">
        <v>18.663143036632</v>
      </c>
    </row>
    <row r="17" spans="1:29">
      <c r="B17" t="s">
        <v>74</v>
      </c>
      <c r="C17">
        <v>27.6445500585613</v>
      </c>
    </row>
    <row r="18" spans="1:29">
      <c r="B18" t="s">
        <v>75</v>
      </c>
      <c r="C18">
        <v>14.2083121977224</v>
      </c>
    </row>
    <row r="19" spans="1:29">
      <c r="B19" t="s">
        <v>76</v>
      </c>
      <c r="C19">
        <v>486.544081030679</v>
      </c>
    </row>
    <row r="20" spans="1:29">
      <c r="B20" t="s">
        <v>77</v>
      </c>
      <c r="C20">
        <v>243.866384069412</v>
      </c>
    </row>
    <row r="21" spans="1:29">
      <c r="B21" t="s">
        <v>78</v>
      </c>
      <c r="C21">
        <v>0.501221561575291</v>
      </c>
    </row>
    <row r="22" spans="1:29">
      <c r="B22" t="s">
        <v>38</v>
      </c>
      <c r="C22" t="s">
        <v>44</v>
      </c>
      <c r="D22" t="s">
        <v>80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Z22" t="s">
        <v>67</v>
      </c>
      <c r="AA22" t="s">
        <v>68</v>
      </c>
      <c r="AB22" t="s">
        <v>69</v>
      </c>
      <c r="AC22" t="s">
        <v>81</v>
      </c>
    </row>
    <row r="23" spans="1:29">
      <c r="B23" t="s">
        <v>39</v>
      </c>
      <c r="C23">
        <v>0</v>
      </c>
      <c r="D23">
        <v>13.1328214764255</v>
      </c>
      <c r="E23">
        <v>15.83135920739</v>
      </c>
      <c r="F23">
        <v>17.0020381479087</v>
      </c>
      <c r="G23">
        <v>17.7610972699621</v>
      </c>
      <c r="H23">
        <v>18.6746421787424</v>
      </c>
      <c r="I23">
        <v>19.4311981544309</v>
      </c>
      <c r="J23">
        <v>20.0829225794568</v>
      </c>
      <c r="K23">
        <v>20.6635650176382</v>
      </c>
      <c r="L23">
        <v>21.1962993587797</v>
      </c>
      <c r="M23">
        <v>21.6977930808856</v>
      </c>
      <c r="N23">
        <v>22.1805143637539</v>
      </c>
      <c r="O23">
        <v>22.6540718866424</v>
      </c>
      <c r="P23">
        <v>23.1261023985924</v>
      </c>
      <c r="Q23">
        <v>23.602845623827</v>
      </c>
      <c r="R23">
        <v>24.0895302698053</v>
      </c>
      <c r="S23">
        <v>24.5906493940639</v>
      </c>
      <c r="T23">
        <v>25.1101668647769</v>
      </c>
      <c r="U23">
        <v>25.6516730761473</v>
      </c>
      <c r="V23">
        <v>26.1564649047396</v>
      </c>
      <c r="W23">
        <v>26.6504552793416</v>
      </c>
      <c r="X23">
        <v>27.1434053537362</v>
      </c>
      <c r="Y23">
        <v>27.6445500585613</v>
      </c>
      <c r="Z23">
        <v>24.3785200913923</v>
      </c>
      <c r="AA23">
        <v>18.1045173338767</v>
      </c>
      <c r="AB23">
        <v>3.91767314196595</v>
      </c>
      <c r="AC23">
        <v>9.76996261670138e-15</v>
      </c>
    </row>
    <row r="24" spans="1:29">
      <c r="B24" t="s">
        <v>40</v>
      </c>
      <c r="C24">
        <v>0</v>
      </c>
      <c r="D24">
        <v>13.2591645065217</v>
      </c>
      <c r="E24">
        <v>3.31150433861538</v>
      </c>
      <c r="F24">
        <v>2.21992032111761</v>
      </c>
      <c r="G24">
        <v>1.8829618859084</v>
      </c>
      <c r="H24">
        <v>1.80112658427147</v>
      </c>
      <c r="I24">
        <v>1.65583823076937</v>
      </c>
      <c r="J24">
        <v>1.55591803570921</v>
      </c>
      <c r="K24">
        <v>1.48536920860699</v>
      </c>
      <c r="L24">
        <v>1.43512671454751</v>
      </c>
      <c r="M24">
        <v>1.3996805420699</v>
      </c>
      <c r="N24">
        <v>1.37551540043771</v>
      </c>
      <c r="O24">
        <v>1.36025708532818</v>
      </c>
      <c r="P24">
        <v>1.35228638974361</v>
      </c>
      <c r="Q24">
        <v>1.35046991852885</v>
      </c>
      <c r="R24">
        <v>1.35399886392959</v>
      </c>
      <c r="S24">
        <v>1.36229652433971</v>
      </c>
      <c r="T24">
        <v>1.37496215043294</v>
      </c>
      <c r="U24">
        <v>1.39172965593513</v>
      </c>
      <c r="V24">
        <v>1.98323573365394</v>
      </c>
      <c r="W24">
        <v>1.99030411305286</v>
      </c>
      <c r="X24">
        <v>2.00806157559524</v>
      </c>
      <c r="Y24">
        <v>2.03695279961972</v>
      </c>
      <c r="Z24">
        <v>1.8093425502488</v>
      </c>
      <c r="AA24">
        <v>1.36870255747152</v>
      </c>
      <c r="AB24">
        <v>0.450881441105208</v>
      </c>
      <c r="AC24">
        <v>0.0267946578625452</v>
      </c>
    </row>
    <row r="25" spans="1:29">
      <c r="B25" t="s">
        <v>41</v>
      </c>
      <c r="C25">
        <v>0</v>
      </c>
      <c r="D25">
        <v>0.126343030096202</v>
      </c>
      <c r="E25">
        <v>0.612966607650847</v>
      </c>
      <c r="F25">
        <v>1.04924138059895</v>
      </c>
      <c r="G25">
        <v>1.12390276385497</v>
      </c>
      <c r="H25">
        <v>0.887581675491208</v>
      </c>
      <c r="I25">
        <v>0.899282255080909</v>
      </c>
      <c r="J25">
        <v>0.90419361068324</v>
      </c>
      <c r="K25">
        <v>0.904726770425628</v>
      </c>
      <c r="L25">
        <v>0.902392373405989</v>
      </c>
      <c r="M25">
        <v>0.898186819963995</v>
      </c>
      <c r="N25">
        <v>0.892794117569459</v>
      </c>
      <c r="O25">
        <v>0.886699562439625</v>
      </c>
      <c r="P25">
        <v>0.88025587779367</v>
      </c>
      <c r="Q25">
        <v>0.873726693294255</v>
      </c>
      <c r="R25">
        <v>0.86731421795124</v>
      </c>
      <c r="S25">
        <v>0.861177400081161</v>
      </c>
      <c r="T25">
        <v>0.855444679719912</v>
      </c>
      <c r="U25">
        <v>0.850223444564771</v>
      </c>
      <c r="V25">
        <v>1.47844390506157</v>
      </c>
      <c r="W25">
        <v>1.49631373845087</v>
      </c>
      <c r="X25">
        <v>1.51511150120066</v>
      </c>
      <c r="Y25">
        <v>1.5358080947946</v>
      </c>
      <c r="Z25">
        <v>5.07537251741783</v>
      </c>
      <c r="AA25">
        <v>7.64270531498712</v>
      </c>
      <c r="AB25">
        <v>14.637725633016</v>
      </c>
      <c r="AC25">
        <v>3.94446779982849</v>
      </c>
    </row>
    <row r="26" spans="1:29">
      <c r="B26" t="s">
        <v>42</v>
      </c>
      <c r="C26">
        <v>0</v>
      </c>
      <c r="D26">
        <v>0.475060055186478</v>
      </c>
      <c r="E26">
        <v>0.572675596956847</v>
      </c>
      <c r="F26">
        <v>0.615023146041159</v>
      </c>
      <c r="G26">
        <v>0.642480967580865</v>
      </c>
      <c r="H26">
        <v>0.675527079991631</v>
      </c>
      <c r="I26">
        <v>0.702894353978214</v>
      </c>
      <c r="J26">
        <v>0.726469504365736</v>
      </c>
      <c r="K26">
        <v>0.74747337084037</v>
      </c>
      <c r="L26">
        <v>0.766744233994699</v>
      </c>
      <c r="M26">
        <v>0.784885014764998</v>
      </c>
      <c r="N26">
        <v>0.80234673079386</v>
      </c>
      <c r="O26">
        <v>0.8194769615947</v>
      </c>
      <c r="P26">
        <v>0.836551955072619</v>
      </c>
      <c r="Q26">
        <v>0.853797423862116</v>
      </c>
      <c r="R26">
        <v>0.871402508587582</v>
      </c>
      <c r="S26">
        <v>0.889529738844432</v>
      </c>
      <c r="T26">
        <v>0.908322501599206</v>
      </c>
      <c r="U26">
        <v>0.927910673959517</v>
      </c>
      <c r="V26">
        <v>0.946170758769111</v>
      </c>
      <c r="W26">
        <v>0.96404011723418</v>
      </c>
      <c r="X26">
        <v>0.981871844404647</v>
      </c>
      <c r="Y26">
        <v>1</v>
      </c>
      <c r="Z26">
        <v>0.881856280523634</v>
      </c>
      <c r="AA26">
        <v>0.654903671628754</v>
      </c>
      <c r="AB26">
        <v>0.141715930759114</v>
      </c>
      <c r="AC26">
        <v>3.53413696226019e-16</v>
      </c>
    </row>
    <row r="29" spans="1:29">
      <c r="A29" t="s">
        <v>82</v>
      </c>
      <c r="B29" t="s">
        <v>83</v>
      </c>
      <c r="C29">
        <v>12.0332542120219</v>
      </c>
    </row>
    <row r="30" spans="1:29">
      <c r="B30" t="s">
        <v>84</v>
      </c>
      <c r="C30">
        <v>18.7895280504191</v>
      </c>
    </row>
    <row r="31" spans="1:29">
      <c r="B31" t="s">
        <v>85</v>
      </c>
      <c r="C31">
        <v>19.3893490627128</v>
      </c>
    </row>
    <row r="32" spans="1:29">
      <c r="B32" t="s">
        <v>86</v>
      </c>
      <c r="C32">
        <v>10.6843977435304</v>
      </c>
    </row>
    <row r="33" spans="1:27">
      <c r="B33" t="s">
        <v>87</v>
      </c>
      <c r="C33">
        <v>323.478973529592</v>
      </c>
    </row>
    <row r="34" spans="1:27">
      <c r="B34" t="s">
        <v>88</v>
      </c>
      <c r="C34">
        <v>186.879655198347</v>
      </c>
    </row>
    <row r="35" spans="1:27">
      <c r="B35" t="s">
        <v>89</v>
      </c>
      <c r="C35">
        <v>0.577718091408656</v>
      </c>
    </row>
    <row r="36" spans="1:27">
      <c r="B36" t="s">
        <v>38</v>
      </c>
      <c r="C36" t="s">
        <v>44</v>
      </c>
      <c r="D36" t="s">
        <v>91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59</v>
      </c>
      <c r="R36" t="s">
        <v>60</v>
      </c>
      <c r="S36" t="s">
        <v>61</v>
      </c>
      <c r="T36" t="s">
        <v>62</v>
      </c>
      <c r="U36" t="s">
        <v>63</v>
      </c>
      <c r="V36" t="s">
        <v>64</v>
      </c>
      <c r="W36" t="s">
        <v>65</v>
      </c>
      <c r="X36" t="s">
        <v>66</v>
      </c>
      <c r="Y36" t="s">
        <v>67</v>
      </c>
      <c r="Z36" t="s">
        <v>68</v>
      </c>
      <c r="AA36" t="s">
        <v>92</v>
      </c>
    </row>
    <row r="37" spans="1:27">
      <c r="B37" t="s">
        <v>39</v>
      </c>
      <c r="C37">
        <v>0</v>
      </c>
      <c r="D37">
        <v>8.30888970047181</v>
      </c>
      <c r="E37">
        <v>9.26403004926667</v>
      </c>
      <c r="F37">
        <v>10.2274118932746</v>
      </c>
      <c r="G37">
        <v>11.2126717001789</v>
      </c>
      <c r="H37">
        <v>12.0252412436598</v>
      </c>
      <c r="I37">
        <v>12.7178699373025</v>
      </c>
      <c r="J37">
        <v>13.3247986705514</v>
      </c>
      <c r="K37">
        <v>13.8696036521283</v>
      </c>
      <c r="L37">
        <v>14.3692749486165</v>
      </c>
      <c r="M37">
        <v>14.8365309062439</v>
      </c>
      <c r="N37">
        <v>15.2811636278551</v>
      </c>
      <c r="O37">
        <v>15.7109308462078</v>
      </c>
      <c r="P37">
        <v>16.1321339416036</v>
      </c>
      <c r="Q37">
        <v>16.5500060039245</v>
      </c>
      <c r="R37">
        <v>16.9689882841338</v>
      </c>
      <c r="S37">
        <v>17.3929368218088</v>
      </c>
      <c r="T37">
        <v>17.8252774278666</v>
      </c>
      <c r="U37">
        <v>18.2553847043241</v>
      </c>
      <c r="V37">
        <v>18.6535652657813</v>
      </c>
      <c r="W37">
        <v>19.0288005981365</v>
      </c>
      <c r="X37">
        <v>19.3893490627128</v>
      </c>
      <c r="Y37">
        <v>15.8424384480406</v>
      </c>
      <c r="Z37">
        <v>9.66835260738497</v>
      </c>
      <c r="AA37">
        <v>-3.5527136788005e-15</v>
      </c>
    </row>
    <row r="38" spans="1:27">
      <c r="B38" t="s">
        <v>40</v>
      </c>
      <c r="C38">
        <v>0</v>
      </c>
      <c r="D38">
        <v>8.34436503317434</v>
      </c>
      <c r="E38">
        <v>2.16017252054839</v>
      </c>
      <c r="F38">
        <v>1.58994267822464</v>
      </c>
      <c r="G38">
        <v>1.50628634636125</v>
      </c>
      <c r="H38">
        <v>1.35864545044051</v>
      </c>
      <c r="I38">
        <v>1.2558613387651</v>
      </c>
      <c r="J38">
        <v>1.18195084256001</v>
      </c>
      <c r="K38">
        <v>1.12785682741673</v>
      </c>
      <c r="L38">
        <v>1.08807203323573</v>
      </c>
      <c r="M38">
        <v>1.05907916440007</v>
      </c>
      <c r="N38">
        <v>1.03849749960733</v>
      </c>
      <c r="O38">
        <v>1.02469691851624</v>
      </c>
      <c r="P38">
        <v>1.01652871616252</v>
      </c>
      <c r="Q38">
        <v>1.01316426878981</v>
      </c>
      <c r="R38">
        <v>1.01400233391057</v>
      </c>
      <c r="S38">
        <v>1.01861256424501</v>
      </c>
      <c r="T38">
        <v>1.0266937629434</v>
      </c>
      <c r="U38">
        <v>1.47212519102084</v>
      </c>
      <c r="V38">
        <v>1.46474602040166</v>
      </c>
      <c r="W38">
        <v>1.46622899934961</v>
      </c>
      <c r="X38">
        <v>1.47682236976358</v>
      </c>
      <c r="Y38">
        <v>1.22864654410642</v>
      </c>
      <c r="Z38">
        <v>1.1705382712933</v>
      </c>
      <c r="AA38">
        <v>0.138155559250839</v>
      </c>
    </row>
    <row r="39" spans="1:27">
      <c r="B39" t="s">
        <v>41</v>
      </c>
      <c r="C39">
        <v>0</v>
      </c>
      <c r="D39">
        <v>0.0354753327025308</v>
      </c>
      <c r="E39">
        <v>1.20503217175353</v>
      </c>
      <c r="F39">
        <v>0.626560834216743</v>
      </c>
      <c r="G39">
        <v>0.52102653945689</v>
      </c>
      <c r="H39">
        <v>0.546075906959679</v>
      </c>
      <c r="I39">
        <v>0.563232645122349</v>
      </c>
      <c r="J39">
        <v>0.575022109311081</v>
      </c>
      <c r="K39">
        <v>0.583051845839908</v>
      </c>
      <c r="L39">
        <v>0.588400736747483</v>
      </c>
      <c r="M39">
        <v>0.591823206772703</v>
      </c>
      <c r="N39">
        <v>0.59386477799612</v>
      </c>
      <c r="O39">
        <v>0.594929700163527</v>
      </c>
      <c r="P39">
        <v>0.595325620766731</v>
      </c>
      <c r="Q39">
        <v>0.595292206468898</v>
      </c>
      <c r="R39">
        <v>0.595020053701304</v>
      </c>
      <c r="S39">
        <v>0.594664026569949</v>
      </c>
      <c r="T39">
        <v>0.594353156885654</v>
      </c>
      <c r="U39">
        <v>1.04201791456336</v>
      </c>
      <c r="V39">
        <v>1.06656545894443</v>
      </c>
      <c r="W39">
        <v>1.0909936669944</v>
      </c>
      <c r="X39">
        <v>1.11627390518726</v>
      </c>
      <c r="Y39">
        <v>4.77555715877861</v>
      </c>
      <c r="Z39">
        <v>7.34462411194895</v>
      </c>
      <c r="AA39">
        <v>9.80650816663582</v>
      </c>
    </row>
    <row r="40" spans="1:27">
      <c r="B40" t="s">
        <v>42</v>
      </c>
      <c r="C40">
        <v>0</v>
      </c>
      <c r="D40">
        <v>0.428528553155528</v>
      </c>
      <c r="E40">
        <v>0.477789636944651</v>
      </c>
      <c r="F40">
        <v>0.527475773435976</v>
      </c>
      <c r="G40">
        <v>0.57829025945702</v>
      </c>
      <c r="H40">
        <v>0.620198295712011</v>
      </c>
      <c r="I40">
        <v>0.655920417759663</v>
      </c>
      <c r="J40">
        <v>0.687222589446081</v>
      </c>
      <c r="K40">
        <v>0.715320746832113</v>
      </c>
      <c r="L40">
        <v>0.741091147626493</v>
      </c>
      <c r="M40">
        <v>0.765189736811519</v>
      </c>
      <c r="N40">
        <v>0.78812153922392</v>
      </c>
      <c r="O40">
        <v>0.810286657658926</v>
      </c>
      <c r="P40">
        <v>0.832010083960317</v>
      </c>
      <c r="Q40">
        <v>0.85356171320632</v>
      </c>
      <c r="R40">
        <v>0.875170601614802</v>
      </c>
      <c r="S40">
        <v>0.897035623297781</v>
      </c>
      <c r="T40">
        <v>0.919333463450093</v>
      </c>
      <c r="U40">
        <v>0.941516120282271</v>
      </c>
      <c r="V40">
        <v>0.96205216613762</v>
      </c>
      <c r="W40">
        <v>0.981404818521232</v>
      </c>
      <c r="X40">
        <v>1</v>
      </c>
      <c r="Y40">
        <v>0.817069123713226</v>
      </c>
      <c r="Z40">
        <v>0.498642454479194</v>
      </c>
      <c r="AA40">
        <v>-1.83230167619842e-16</v>
      </c>
    </row>
    <row r="43" spans="1:27">
      <c r="A43" t="s">
        <v>93</v>
      </c>
      <c r="B43" t="s">
        <v>94</v>
      </c>
      <c r="C43">
        <v>12.2637626434189</v>
      </c>
    </row>
    <row r="44" spans="1:27">
      <c r="B44" t="s">
        <v>95</v>
      </c>
      <c r="C44">
        <v>18.8128960401176</v>
      </c>
    </row>
    <row r="45" spans="1:27">
      <c r="B45" t="s">
        <v>96</v>
      </c>
      <c r="C45">
        <v>17.2661379343854</v>
      </c>
    </row>
    <row r="46" spans="1:27">
      <c r="B46" t="s">
        <v>97</v>
      </c>
      <c r="C46">
        <v>10.8755419508373</v>
      </c>
    </row>
    <row r="47" spans="1:27">
      <c r="B47" t="s">
        <v>98</v>
      </c>
      <c r="C47">
        <v>288.056734538663</v>
      </c>
    </row>
    <row r="48" spans="1:27">
      <c r="B48" t="s">
        <v>99</v>
      </c>
      <c r="C48">
        <v>186.360878457932</v>
      </c>
    </row>
    <row r="49" spans="1:27">
      <c r="B49" t="s">
        <v>100</v>
      </c>
      <c r="C49">
        <v>0.646958935906839</v>
      </c>
    </row>
    <row r="50" spans="1:27">
      <c r="B50" t="s">
        <v>38</v>
      </c>
      <c r="C50" t="s">
        <v>44</v>
      </c>
      <c r="D50" t="s">
        <v>102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 t="s">
        <v>60</v>
      </c>
      <c r="S50" t="s">
        <v>61</v>
      </c>
      <c r="T50" t="s">
        <v>62</v>
      </c>
      <c r="U50" t="s">
        <v>63</v>
      </c>
      <c r="V50" t="s">
        <v>64</v>
      </c>
      <c r="W50" t="s">
        <v>65</v>
      </c>
      <c r="X50" t="s">
        <v>66</v>
      </c>
      <c r="Y50" t="s">
        <v>67</v>
      </c>
      <c r="Z50" t="s">
        <v>68</v>
      </c>
      <c r="AA50" t="s">
        <v>103</v>
      </c>
    </row>
    <row r="51" spans="1:27">
      <c r="B51" t="s">
        <v>39</v>
      </c>
      <c r="C51">
        <v>0</v>
      </c>
      <c r="D51">
        <v>16.1466704385962</v>
      </c>
      <c r="E51">
        <v>15.7061616703605</v>
      </c>
      <c r="F51">
        <v>16.0340260177956</v>
      </c>
      <c r="G51">
        <v>16.5083587614961</v>
      </c>
      <c r="H51">
        <v>16.8215492614094</v>
      </c>
      <c r="I51">
        <v>17.025011770397</v>
      </c>
      <c r="J51">
        <v>17.1517691314605</v>
      </c>
      <c r="K51">
        <v>17.224276810629</v>
      </c>
      <c r="L51">
        <v>17.2584848085985</v>
      </c>
      <c r="M51">
        <v>17.2661379343854</v>
      </c>
      <c r="N51">
        <v>17.2561090641672</v>
      </c>
      <c r="O51">
        <v>17.2352802914344</v>
      </c>
      <c r="P51">
        <v>17.2091113645925</v>
      </c>
      <c r="Q51">
        <v>17.1820190205048</v>
      </c>
      <c r="R51">
        <v>17.1576453102882</v>
      </c>
      <c r="S51">
        <v>17.1390564841635</v>
      </c>
      <c r="T51">
        <v>17.1288904122346</v>
      </c>
      <c r="U51">
        <v>16.8643663404343</v>
      </c>
      <c r="V51">
        <v>16.5665364942032</v>
      </c>
      <c r="W51">
        <v>16.2423917127788</v>
      </c>
      <c r="X51">
        <v>15.8980942331143</v>
      </c>
      <c r="Y51">
        <v>11.7501938227867</v>
      </c>
      <c r="Z51">
        <v>4.81556859927404</v>
      </c>
      <c r="AA51">
        <v>3.5527136788005e-15</v>
      </c>
    </row>
    <row r="52" spans="1:27">
      <c r="B52" t="s">
        <v>40</v>
      </c>
      <c r="C52">
        <v>0</v>
      </c>
      <c r="D52">
        <v>16.295674372889</v>
      </c>
      <c r="E52">
        <v>1.8472489730918</v>
      </c>
      <c r="F52">
        <v>1.43193832027235</v>
      </c>
      <c r="G52">
        <v>1.34730003670001</v>
      </c>
      <c r="H52">
        <v>1.19839058245726</v>
      </c>
      <c r="I52">
        <v>1.09406216483141</v>
      </c>
      <c r="J52">
        <v>1.01833896026346</v>
      </c>
      <c r="K52">
        <v>0.96216809452463</v>
      </c>
      <c r="L52">
        <v>0.920043791128303</v>
      </c>
      <c r="M52">
        <v>0.888447673368524</v>
      </c>
      <c r="N52">
        <v>0.864995505800551</v>
      </c>
      <c r="O52">
        <v>0.84805128329538</v>
      </c>
      <c r="P52">
        <v>0.83645804540072</v>
      </c>
      <c r="Q52">
        <v>0.829376483003745</v>
      </c>
      <c r="R52">
        <v>0.826192120470023</v>
      </c>
      <c r="S52">
        <v>0.826458650454651</v>
      </c>
      <c r="T52">
        <v>0.829855943478859</v>
      </c>
      <c r="U52">
        <v>1.19651973235568</v>
      </c>
      <c r="V52">
        <v>1.18135002854026</v>
      </c>
      <c r="W52">
        <v>1.17405733932751</v>
      </c>
      <c r="X52">
        <v>1.17478398245597</v>
      </c>
      <c r="Y52">
        <v>0.915518608428552</v>
      </c>
      <c r="Z52">
        <v>0.696195732788605</v>
      </c>
      <c r="AA52">
        <v>0.0316519106455373</v>
      </c>
    </row>
    <row r="53" spans="1:27">
      <c r="B53" t="s">
        <v>41</v>
      </c>
      <c r="C53">
        <v>0</v>
      </c>
      <c r="D53">
        <v>0.149003934292831</v>
      </c>
      <c r="E53">
        <v>2.28775774132744</v>
      </c>
      <c r="F53">
        <v>1.10407397283729</v>
      </c>
      <c r="G53">
        <v>0.872967292999534</v>
      </c>
      <c r="H53">
        <v>0.885200082543985</v>
      </c>
      <c r="I53">
        <v>0.890599655843741</v>
      </c>
      <c r="J53">
        <v>0.89158159919997</v>
      </c>
      <c r="K53">
        <v>0.889660415356146</v>
      </c>
      <c r="L53">
        <v>0.885835793158849</v>
      </c>
      <c r="M53">
        <v>0.880794547581605</v>
      </c>
      <c r="N53">
        <v>0.875024376018765</v>
      </c>
      <c r="O53">
        <v>0.868880056028118</v>
      </c>
      <c r="P53">
        <v>0.862626972242663</v>
      </c>
      <c r="Q53">
        <v>0.856468827091445</v>
      </c>
      <c r="R53">
        <v>0.850565830686591</v>
      </c>
      <c r="S53">
        <v>0.845047476579359</v>
      </c>
      <c r="T53">
        <v>0.840022015407747</v>
      </c>
      <c r="U53">
        <v>1.46104380415601</v>
      </c>
      <c r="V53">
        <v>1.47917987477133</v>
      </c>
      <c r="W53">
        <v>1.49820212075196</v>
      </c>
      <c r="X53">
        <v>1.51908146212049</v>
      </c>
      <c r="Y53">
        <v>5.06341901875611</v>
      </c>
      <c r="Z53">
        <v>7.63082095630126</v>
      </c>
      <c r="AA53">
        <v>4.84722050991957</v>
      </c>
    </row>
    <row r="54" spans="1:27">
      <c r="B54" t="s">
        <v>42</v>
      </c>
      <c r="C54">
        <v>0</v>
      </c>
      <c r="D54">
        <v>0.935163989767521</v>
      </c>
      <c r="E54">
        <v>0.909651117699103</v>
      </c>
      <c r="F54">
        <v>0.928639981837743</v>
      </c>
      <c r="G54">
        <v>0.956111831391073</v>
      </c>
      <c r="H54">
        <v>0.974250832776528</v>
      </c>
      <c r="I54">
        <v>0.986034736609618</v>
      </c>
      <c r="J54">
        <v>0.993376121321428</v>
      </c>
      <c r="K54">
        <v>0.997575536352399</v>
      </c>
      <c r="L54">
        <v>0.999556755203972</v>
      </c>
      <c r="M54">
        <v>1</v>
      </c>
      <c r="N54">
        <v>0.99941915961425</v>
      </c>
      <c r="O54">
        <v>0.998212823095227</v>
      </c>
      <c r="P54">
        <v>0.996697201770911</v>
      </c>
      <c r="Q54">
        <v>0.995128099045643</v>
      </c>
      <c r="R54">
        <v>0.993716450979978</v>
      </c>
      <c r="S54">
        <v>0.99263984507104</v>
      </c>
      <c r="T54">
        <v>0.992051058396943</v>
      </c>
      <c r="U54">
        <v>0.976730662324261</v>
      </c>
      <c r="V54">
        <v>0.959481301328601</v>
      </c>
      <c r="W54">
        <v>0.940707862667549</v>
      </c>
      <c r="X54">
        <v>0.920767243579893</v>
      </c>
      <c r="Y54">
        <v>0.680533994772871</v>
      </c>
      <c r="Z54">
        <v>0.278902474749948</v>
      </c>
      <c r="AA54">
        <v>2.05761919214447e-16</v>
      </c>
    </row>
    <row r="57" spans="1:27">
      <c r="A57" t="s">
        <v>104</v>
      </c>
      <c r="B57" t="s">
        <v>105</v>
      </c>
      <c r="C57">
        <v>11.4546634839819</v>
      </c>
    </row>
    <row r="58" spans="1:27">
      <c r="B58" t="s">
        <v>106</v>
      </c>
      <c r="C58">
        <v>18.7856954189492</v>
      </c>
    </row>
    <row r="59" spans="1:27">
      <c r="B59" t="s">
        <v>107</v>
      </c>
      <c r="C59">
        <v>13.1548906540771</v>
      </c>
    </row>
    <row r="60" spans="1:27">
      <c r="B60" t="s">
        <v>108</v>
      </c>
      <c r="C60">
        <v>9.61379692915748</v>
      </c>
    </row>
    <row r="61" spans="1:27">
      <c r="B61" t="s">
        <v>109</v>
      </c>
      <c r="C61">
        <v>207.408775979281</v>
      </c>
    </row>
    <row r="62" spans="1:27">
      <c r="B62" t="s">
        <v>110</v>
      </c>
      <c r="C62">
        <v>150.626566007178</v>
      </c>
    </row>
    <row r="63" spans="1:27">
      <c r="B63" t="s">
        <v>111</v>
      </c>
      <c r="C63">
        <v>0.726230436952312</v>
      </c>
    </row>
    <row r="64" spans="1:27">
      <c r="B64" t="s">
        <v>38</v>
      </c>
      <c r="C64" t="s">
        <v>44</v>
      </c>
      <c r="D64" t="s">
        <v>113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65</v>
      </c>
      <c r="W64" t="s">
        <v>66</v>
      </c>
      <c r="X64" t="s">
        <v>67</v>
      </c>
      <c r="Y64" t="s">
        <v>114</v>
      </c>
    </row>
    <row r="65" spans="1:25">
      <c r="B65" t="s">
        <v>39</v>
      </c>
      <c r="C65">
        <v>0</v>
      </c>
      <c r="D65">
        <v>8.73126564030269</v>
      </c>
      <c r="E65">
        <v>8.57655991277494</v>
      </c>
      <c r="F65">
        <v>9.37434070615311</v>
      </c>
      <c r="G65">
        <v>9.99514303029785</v>
      </c>
      <c r="H65">
        <v>10.4914713746798</v>
      </c>
      <c r="I65">
        <v>10.8973136551224</v>
      </c>
      <c r="J65">
        <v>11.2359831878712</v>
      </c>
      <c r="K65">
        <v>11.5241953307986</v>
      </c>
      <c r="L65">
        <v>11.774379936327</v>
      </c>
      <c r="M65">
        <v>11.9960247454816</v>
      </c>
      <c r="N65">
        <v>12.1965650205305</v>
      </c>
      <c r="O65">
        <v>12.3819591175762</v>
      </c>
      <c r="P65">
        <v>12.5570738476222</v>
      </c>
      <c r="Q65">
        <v>12.7259579125988</v>
      </c>
      <c r="R65">
        <v>12.8920451348657</v>
      </c>
      <c r="S65">
        <v>13.0583055788606</v>
      </c>
      <c r="T65">
        <v>13.1292687093293</v>
      </c>
      <c r="U65">
        <v>13.1548906540771</v>
      </c>
      <c r="V65">
        <v>13.1427811860968</v>
      </c>
      <c r="W65">
        <v>13.0996600627315</v>
      </c>
      <c r="X65">
        <v>10.166155241208</v>
      </c>
      <c r="Y65">
        <v>5.32907051820075e-15</v>
      </c>
    </row>
    <row r="66" spans="1:25">
      <c r="B66" t="s">
        <v>40</v>
      </c>
      <c r="C66">
        <v>0</v>
      </c>
      <c r="D66">
        <v>8.76718568715079</v>
      </c>
      <c r="E66">
        <v>1.91332233775572</v>
      </c>
      <c r="F66">
        <v>1.25591182208011</v>
      </c>
      <c r="G66">
        <v>1.1062731775037</v>
      </c>
      <c r="H66">
        <v>1.00105706480563</v>
      </c>
      <c r="I66">
        <v>0.924291882590285</v>
      </c>
      <c r="J66">
        <v>0.866927205457478</v>
      </c>
      <c r="K66">
        <v>0.82345810972821</v>
      </c>
      <c r="L66">
        <v>0.790365597266938</v>
      </c>
      <c r="M66">
        <v>0.765263412636184</v>
      </c>
      <c r="N66">
        <v>0.746512168024205</v>
      </c>
      <c r="O66">
        <v>0.732950157574452</v>
      </c>
      <c r="P66">
        <v>0.723731930037386</v>
      </c>
      <c r="Q66">
        <v>0.718235403125715</v>
      </c>
      <c r="R66">
        <v>0.716005095359601</v>
      </c>
      <c r="S66">
        <v>0.716709994441696</v>
      </c>
      <c r="T66">
        <v>1.0380967155527</v>
      </c>
      <c r="U66">
        <v>1.01844887194487</v>
      </c>
      <c r="V66">
        <v>1.00611176949296</v>
      </c>
      <c r="W66">
        <v>1.00116683880675</v>
      </c>
      <c r="X66">
        <v>1.79060839810366</v>
      </c>
      <c r="Y66">
        <v>0.140413529267277</v>
      </c>
    </row>
    <row r="67" spans="1:25">
      <c r="B67" t="s">
        <v>41</v>
      </c>
      <c r="C67">
        <v>0</v>
      </c>
      <c r="D67">
        <v>0.0359200468481052</v>
      </c>
      <c r="E67">
        <v>2.06802806528347</v>
      </c>
      <c r="F67">
        <v>0.458131028701942</v>
      </c>
      <c r="G67">
        <v>0.48547085335897</v>
      </c>
      <c r="H67">
        <v>0.504728720423705</v>
      </c>
      <c r="I67">
        <v>0.518449602147669</v>
      </c>
      <c r="J67">
        <v>0.528257672708631</v>
      </c>
      <c r="K67">
        <v>0.535245966800805</v>
      </c>
      <c r="L67">
        <v>0.540180991738586</v>
      </c>
      <c r="M67">
        <v>0.543618603481558</v>
      </c>
      <c r="N67">
        <v>0.545971892975347</v>
      </c>
      <c r="O67">
        <v>0.547556060528718</v>
      </c>
      <c r="P67">
        <v>0.548617199991378</v>
      </c>
      <c r="Q67">
        <v>0.549351338149121</v>
      </c>
      <c r="R67">
        <v>0.549917873092671</v>
      </c>
      <c r="S67">
        <v>0.550449550446794</v>
      </c>
      <c r="T67">
        <v>0.967133585084075</v>
      </c>
      <c r="U67">
        <v>0.99282692719709</v>
      </c>
      <c r="V67">
        <v>1.01822123747322</v>
      </c>
      <c r="W67">
        <v>1.044287962172</v>
      </c>
      <c r="X67">
        <v>4.72411321962719</v>
      </c>
      <c r="Y67">
        <v>10.3065687704753</v>
      </c>
    </row>
    <row r="68" spans="1:25">
      <c r="B68" t="s">
        <v>42</v>
      </c>
      <c r="C68">
        <v>0</v>
      </c>
      <c r="D68">
        <v>0.663727724532369</v>
      </c>
      <c r="E68">
        <v>0.651967404238122</v>
      </c>
      <c r="F68">
        <v>0.712612590454924</v>
      </c>
      <c r="G68">
        <v>0.759804341452286</v>
      </c>
      <c r="H68">
        <v>0.79753390967398</v>
      </c>
      <c r="I68">
        <v>0.828384966601377</v>
      </c>
      <c r="J68">
        <v>0.854129728884436</v>
      </c>
      <c r="K68">
        <v>0.876038853825591</v>
      </c>
      <c r="L68">
        <v>0.895057225935801</v>
      </c>
      <c r="M68">
        <v>0.911906078197901</v>
      </c>
      <c r="N68">
        <v>0.927150619587282</v>
      </c>
      <c r="O68">
        <v>0.941243788578259</v>
      </c>
      <c r="P68">
        <v>0.954555547273245</v>
      </c>
      <c r="Q68">
        <v>0.967393667286371</v>
      </c>
      <c r="R68">
        <v>0.980019178712835</v>
      </c>
      <c r="S68">
        <v>0.992657857996982</v>
      </c>
      <c r="T68">
        <v>0.998052287516366</v>
      </c>
      <c r="U68">
        <v>1</v>
      </c>
      <c r="V68">
        <v>0.99907947026709</v>
      </c>
      <c r="W68">
        <v>0.995801516500755</v>
      </c>
      <c r="X68">
        <v>0.772804237491495</v>
      </c>
      <c r="Y68">
        <v>4.05101848303781e-16</v>
      </c>
    </row>
    <row r="71" spans="1:25">
      <c r="A71" t="s">
        <v>115</v>
      </c>
      <c r="B71" t="s">
        <v>116</v>
      </c>
      <c r="C71">
        <v>11.7169320883065</v>
      </c>
    </row>
    <row r="72" spans="1:25">
      <c r="B72" t="s">
        <v>117</v>
      </c>
      <c r="C72">
        <v>18.8164052586692</v>
      </c>
    </row>
    <row r="73" spans="1:25">
      <c r="B73" t="s">
        <v>118</v>
      </c>
      <c r="C73">
        <v>16.911429170141</v>
      </c>
    </row>
    <row r="74" spans="1:25">
      <c r="B74" t="s">
        <v>119</v>
      </c>
      <c r="C74">
        <v>9.81786691202274</v>
      </c>
    </row>
    <row r="75" spans="1:25">
      <c r="B75" t="s">
        <v>120</v>
      </c>
      <c r="C75">
        <v>266.636866582556</v>
      </c>
    </row>
    <row r="76" spans="1:25">
      <c r="B76" t="s">
        <v>121</v>
      </c>
      <c r="C76">
        <v>148.224271268872</v>
      </c>
    </row>
    <row r="77" spans="1:25">
      <c r="B77" t="s">
        <v>122</v>
      </c>
      <c r="C77">
        <v>0.555903139609462</v>
      </c>
    </row>
    <row r="78" spans="1:25">
      <c r="B78" t="s">
        <v>38</v>
      </c>
      <c r="C78" t="s">
        <v>44</v>
      </c>
      <c r="D78" t="s">
        <v>124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65</v>
      </c>
      <c r="W78" t="s">
        <v>66</v>
      </c>
      <c r="X78" t="s">
        <v>67</v>
      </c>
      <c r="Y78" t="s">
        <v>125</v>
      </c>
    </row>
    <row r="79" spans="1:25">
      <c r="B79" t="s">
        <v>39</v>
      </c>
      <c r="C79">
        <v>0</v>
      </c>
      <c r="D79">
        <v>16.911429170141</v>
      </c>
      <c r="E79">
        <v>14.3518016044024</v>
      </c>
      <c r="F79">
        <v>14.6123689942876</v>
      </c>
      <c r="G79">
        <v>14.7080352553848</v>
      </c>
      <c r="H79">
        <v>14.6899028869555</v>
      </c>
      <c r="I79">
        <v>14.5906805663875</v>
      </c>
      <c r="J79">
        <v>14.4325043345607</v>
      </c>
      <c r="K79">
        <v>14.2309967866314</v>
      </c>
      <c r="L79">
        <v>13.9975646734256</v>
      </c>
      <c r="M79">
        <v>13.7407294670029</v>
      </c>
      <c r="N79">
        <v>13.4670057313422</v>
      </c>
      <c r="O79">
        <v>13.1814666301627</v>
      </c>
      <c r="P79">
        <v>12.8881201142455</v>
      </c>
      <c r="Q79">
        <v>12.5901738134431</v>
      </c>
      <c r="R79">
        <v>12.2902301209179</v>
      </c>
      <c r="S79">
        <v>11.990429355538</v>
      </c>
      <c r="T79">
        <v>11.3302310371133</v>
      </c>
      <c r="U79">
        <v>10.623143402911</v>
      </c>
      <c r="V79">
        <v>9.87467828939701</v>
      </c>
      <c r="W79">
        <v>9.0893456386436</v>
      </c>
      <c r="X79">
        <v>5.04247724252914</v>
      </c>
      <c r="Y79">
        <v>7.99360577730113e-15</v>
      </c>
    </row>
    <row r="80" spans="1:25">
      <c r="B80" t="s">
        <v>40</v>
      </c>
      <c r="C80">
        <v>0</v>
      </c>
      <c r="D80">
        <v>17.0617791634635</v>
      </c>
      <c r="E80">
        <v>1.41413924579722</v>
      </c>
      <c r="F80">
        <v>1.08728621709253</v>
      </c>
      <c r="G80">
        <v>0.936302101859147</v>
      </c>
      <c r="H80">
        <v>0.829448052374349</v>
      </c>
      <c r="I80">
        <v>0.750760257796944</v>
      </c>
      <c r="J80">
        <v>0.691192811199963</v>
      </c>
      <c r="K80">
        <v>0.645242362468361</v>
      </c>
      <c r="L80">
        <v>0.609388766831442</v>
      </c>
      <c r="M80">
        <v>0.581242041647963</v>
      </c>
      <c r="N80">
        <v>0.559156557525412</v>
      </c>
      <c r="O80">
        <v>0.541961852591295</v>
      </c>
      <c r="P80">
        <v>0.528801142389455</v>
      </c>
      <c r="Q80">
        <v>0.519038309163734</v>
      </c>
      <c r="R80">
        <v>0.512200943714902</v>
      </c>
      <c r="S80">
        <v>0.507937953236598</v>
      </c>
      <c r="T80">
        <v>0.745781375292788</v>
      </c>
      <c r="U80">
        <v>0.717870660647894</v>
      </c>
      <c r="V80">
        <v>0.696225823738083</v>
      </c>
      <c r="W80">
        <v>0.680815948860692</v>
      </c>
      <c r="X80">
        <v>0.97872275175703</v>
      </c>
      <c r="Y80">
        <v>0.0320463548021251</v>
      </c>
    </row>
    <row r="81" spans="1:25">
      <c r="B81" t="s">
        <v>41</v>
      </c>
      <c r="C81">
        <v>0</v>
      </c>
      <c r="D81">
        <v>0.150349993322506</v>
      </c>
      <c r="E81">
        <v>3.97376681153573</v>
      </c>
      <c r="F81">
        <v>0.826718827207337</v>
      </c>
      <c r="G81">
        <v>0.840635840761973</v>
      </c>
      <c r="H81">
        <v>0.847580420803637</v>
      </c>
      <c r="I81">
        <v>0.849982578364925</v>
      </c>
      <c r="J81">
        <v>0.849369043026775</v>
      </c>
      <c r="K81">
        <v>0.846749910397691</v>
      </c>
      <c r="L81">
        <v>0.842820880037285</v>
      </c>
      <c r="M81">
        <v>0.838077248070644</v>
      </c>
      <c r="N81">
        <v>0.832880293186136</v>
      </c>
      <c r="O81">
        <v>0.827500953770793</v>
      </c>
      <c r="P81">
        <v>0.822147658306654</v>
      </c>
      <c r="Q81">
        <v>0.816984609966119</v>
      </c>
      <c r="R81">
        <v>0.812144636240099</v>
      </c>
      <c r="S81">
        <v>0.807738718616458</v>
      </c>
      <c r="T81">
        <v>1.40597969371754</v>
      </c>
      <c r="U81">
        <v>1.42495829485014</v>
      </c>
      <c r="V81">
        <v>1.4446909372521</v>
      </c>
      <c r="W81">
        <v>1.46614859961411</v>
      </c>
      <c r="X81">
        <v>5.02559114787149</v>
      </c>
      <c r="Y81">
        <v>5.07452359733126</v>
      </c>
    </row>
    <row r="82" spans="1:25">
      <c r="B82" t="s">
        <v>42</v>
      </c>
      <c r="C82">
        <v>0</v>
      </c>
      <c r="D82">
        <v>1</v>
      </c>
      <c r="E82">
        <v>0.848645106218591</v>
      </c>
      <c r="F82">
        <v>0.864052874968571</v>
      </c>
      <c r="G82">
        <v>0.869709774816284</v>
      </c>
      <c r="H82">
        <v>0.868637578714649</v>
      </c>
      <c r="I82">
        <v>0.86277040335237</v>
      </c>
      <c r="J82">
        <v>0.853417188420891</v>
      </c>
      <c r="K82">
        <v>0.841501723092561</v>
      </c>
      <c r="L82">
        <v>0.827698506885501</v>
      </c>
      <c r="M82">
        <v>0.81251142814492</v>
      </c>
      <c r="N82">
        <v>0.796325703514147</v>
      </c>
      <c r="O82">
        <v>0.779441317321427</v>
      </c>
      <c r="P82">
        <v>0.762095266141132</v>
      </c>
      <c r="Q82">
        <v>0.744477222284232</v>
      </c>
      <c r="R82">
        <v>0.726741069443006</v>
      </c>
      <c r="S82">
        <v>0.709013368113707</v>
      </c>
      <c r="T82">
        <v>0.669974779962304</v>
      </c>
      <c r="U82">
        <v>0.628163551172091</v>
      </c>
      <c r="V82">
        <v>0.583905605496186</v>
      </c>
      <c r="W82">
        <v>0.537467623061206</v>
      </c>
      <c r="X82">
        <v>0.29816978753234</v>
      </c>
      <c r="Y82">
        <v>4.72674763136799e-16</v>
      </c>
    </row>
    <row r="85" spans="1:25">
      <c r="A85" t="s">
        <v>126</v>
      </c>
      <c r="B85" t="s">
        <v>127</v>
      </c>
      <c r="C85">
        <v>8.10060611781803</v>
      </c>
    </row>
    <row r="86" spans="1:25">
      <c r="B86" t="s">
        <v>128</v>
      </c>
      <c r="C86">
        <v>20.8967572906419</v>
      </c>
    </row>
    <row r="87" spans="1:25">
      <c r="B87" t="s">
        <v>129</v>
      </c>
      <c r="C87">
        <v>12.3497084901576</v>
      </c>
    </row>
    <row r="88" spans="1:25">
      <c r="B88" t="s">
        <v>130</v>
      </c>
      <c r="C88">
        <v>4.05093157535535</v>
      </c>
    </row>
    <row r="89" spans="1:25">
      <c r="B89" t="s">
        <v>131</v>
      </c>
      <c r="C89">
        <v>129.054453722147</v>
      </c>
    </row>
    <row r="90" spans="1:25">
      <c r="B90" t="s">
        <v>132</v>
      </c>
      <c r="C90">
        <v>59.4117392579345</v>
      </c>
    </row>
    <row r="91" spans="1:25">
      <c r="B91" t="s">
        <v>133</v>
      </c>
      <c r="C91">
        <v>0.460361789495832</v>
      </c>
    </row>
    <row r="92" spans="1:25">
      <c r="B92" t="s">
        <v>38</v>
      </c>
      <c r="C92" t="s">
        <v>44</v>
      </c>
      <c r="D92" t="s">
        <v>135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 t="s">
        <v>58</v>
      </c>
      <c r="O92" t="s">
        <v>59</v>
      </c>
      <c r="P92" t="s">
        <v>60</v>
      </c>
      <c r="Q92" t="s">
        <v>61</v>
      </c>
      <c r="R92" t="s">
        <v>62</v>
      </c>
      <c r="S92" t="s">
        <v>63</v>
      </c>
      <c r="T92" t="s">
        <v>64</v>
      </c>
      <c r="U92" t="s">
        <v>65</v>
      </c>
      <c r="V92" t="s">
        <v>66</v>
      </c>
    </row>
    <row r="93" spans="1:25">
      <c r="B93" t="s">
        <v>39</v>
      </c>
      <c r="C93">
        <v>0</v>
      </c>
      <c r="D93">
        <v>12.3497084901576</v>
      </c>
      <c r="E93">
        <v>9.10786864983836</v>
      </c>
      <c r="F93">
        <v>9.10307205068986</v>
      </c>
      <c r="G93">
        <v>8.97226701161027</v>
      </c>
      <c r="H93">
        <v>8.74827950695711</v>
      </c>
      <c r="I93">
        <v>8.4533026759517</v>
      </c>
      <c r="J93">
        <v>8.10296023947632</v>
      </c>
      <c r="K93">
        <v>7.70860709962657</v>
      </c>
      <c r="L93">
        <v>7.27866184889383</v>
      </c>
      <c r="M93">
        <v>6.81948615055711</v>
      </c>
      <c r="N93">
        <v>6.33595040078023</v>
      </c>
      <c r="O93">
        <v>5.83180925805518</v>
      </c>
      <c r="P93">
        <v>5.3099650774756</v>
      </c>
      <c r="Q93">
        <v>4.7726607207375</v>
      </c>
      <c r="R93">
        <v>4.22161958235959</v>
      </c>
      <c r="S93">
        <v>3.26579420124239</v>
      </c>
      <c r="T93">
        <v>2.24106398544908</v>
      </c>
      <c r="U93">
        <v>1.15151575758804</v>
      </c>
      <c r="V93">
        <v>8.43769498715119e-15</v>
      </c>
    </row>
    <row r="94" spans="1:25">
      <c r="B94" t="s">
        <v>40</v>
      </c>
      <c r="C94">
        <v>0</v>
      </c>
      <c r="D94">
        <v>12.3988590219584</v>
      </c>
      <c r="E94">
        <v>0.735897281234414</v>
      </c>
      <c r="F94">
        <v>0.582109419189157</v>
      </c>
      <c r="G94">
        <v>0.471842170003568</v>
      </c>
      <c r="H94">
        <v>0.389147957112513</v>
      </c>
      <c r="I94">
        <v>0.324990289368427</v>
      </c>
      <c r="J94">
        <v>0.273869095713228</v>
      </c>
      <c r="K94">
        <v>0.232261841970958</v>
      </c>
      <c r="L94">
        <v>0.197770778600657</v>
      </c>
      <c r="M94">
        <v>0.168737269748397</v>
      </c>
      <c r="N94">
        <v>0.14397260739736</v>
      </c>
      <c r="O94">
        <v>0.122596390491682</v>
      </c>
      <c r="P94">
        <v>0.103943253590851</v>
      </c>
      <c r="Q94">
        <v>0.0875055128212787</v>
      </c>
      <c r="R94">
        <v>0.0728902307902301</v>
      </c>
      <c r="S94">
        <v>0.136642707671704</v>
      </c>
      <c r="T94">
        <v>0.0915134842418402</v>
      </c>
      <c r="U94">
        <v>0.0504728093947803</v>
      </c>
      <c r="V94">
        <v>0.0132556555847153</v>
      </c>
    </row>
    <row r="95" spans="1:25">
      <c r="B95" t="s">
        <v>41</v>
      </c>
      <c r="C95">
        <v>0</v>
      </c>
      <c r="D95">
        <v>0.0491505318008466</v>
      </c>
      <c r="E95">
        <v>3.97773712155364</v>
      </c>
      <c r="F95">
        <v>0.586906018337649</v>
      </c>
      <c r="G95">
        <v>0.602647209083167</v>
      </c>
      <c r="H95">
        <v>0.61313546176567</v>
      </c>
      <c r="I95">
        <v>0.61996712037384</v>
      </c>
      <c r="J95">
        <v>0.624211532188605</v>
      </c>
      <c r="K95">
        <v>0.626614981820706</v>
      </c>
      <c r="L95">
        <v>0.627716029333393</v>
      </c>
      <c r="M95">
        <v>0.627912968085117</v>
      </c>
      <c r="N95">
        <v>0.627508357174241</v>
      </c>
      <c r="O95">
        <v>0.626737533216738</v>
      </c>
      <c r="P95">
        <v>0.625787434170424</v>
      </c>
      <c r="Q95">
        <v>0.624809869559379</v>
      </c>
      <c r="R95">
        <v>0.62393136916814</v>
      </c>
      <c r="S95">
        <v>1.0924680887889</v>
      </c>
      <c r="T95">
        <v>1.11624370003515</v>
      </c>
      <c r="U95">
        <v>1.14002103725582</v>
      </c>
      <c r="V95">
        <v>1.16477141317275</v>
      </c>
    </row>
    <row r="96" spans="1:25">
      <c r="B96" t="s">
        <v>42</v>
      </c>
      <c r="C96">
        <v>0</v>
      </c>
      <c r="D96">
        <v>1</v>
      </c>
      <c r="E96">
        <v>0.737496650799256</v>
      </c>
      <c r="F96">
        <v>0.737108253036482</v>
      </c>
      <c r="G96">
        <v>0.72651650188836</v>
      </c>
      <c r="H96">
        <v>0.708379433727466</v>
      </c>
      <c r="I96">
        <v>0.684494106293179</v>
      </c>
      <c r="J96">
        <v>0.656125628061114</v>
      </c>
      <c r="K96">
        <v>0.62419344600483</v>
      </c>
      <c r="L96">
        <v>0.589379243623018</v>
      </c>
      <c r="M96">
        <v>0.55219814751029</v>
      </c>
      <c r="N96">
        <v>0.513044531037298</v>
      </c>
      <c r="O96">
        <v>0.472222422310858</v>
      </c>
      <c r="P96">
        <v>0.429966835387857</v>
      </c>
      <c r="Q96">
        <v>0.386459382789578</v>
      </c>
      <c r="R96">
        <v>0.341839613924824</v>
      </c>
      <c r="S96">
        <v>0.264443019351036</v>
      </c>
      <c r="T96">
        <v>0.181466954239054</v>
      </c>
      <c r="U96">
        <v>0.0932423432104306</v>
      </c>
      <c r="V96">
        <v>6.83230295992479e-16</v>
      </c>
    </row>
    <row r="99" spans="1:22">
      <c r="A99" t="s">
        <v>136</v>
      </c>
      <c r="B99" t="s">
        <v>137</v>
      </c>
      <c r="C99">
        <v>10.3535629023022</v>
      </c>
    </row>
    <row r="100" spans="1:22">
      <c r="B100" t="s">
        <v>138</v>
      </c>
      <c r="C100">
        <v>19.5598269725735</v>
      </c>
    </row>
    <row r="101" spans="1:22">
      <c r="B101" t="s">
        <v>139</v>
      </c>
      <c r="C101">
        <v>19.1492535659409</v>
      </c>
    </row>
    <row r="102" spans="1:22">
      <c r="B102" t="s">
        <v>140</v>
      </c>
      <c r="C102">
        <v>6.69599843075145</v>
      </c>
    </row>
    <row r="103" spans="1:22">
      <c r="B103" t="s">
        <v>141</v>
      </c>
      <c r="C103">
        <v>242.238057609152</v>
      </c>
    </row>
    <row r="104" spans="1:22">
      <c r="B104" t="s">
        <v>142</v>
      </c>
      <c r="C104">
        <v>99.051513888448</v>
      </c>
    </row>
    <row r="105" spans="1:22">
      <c r="B105" t="s">
        <v>143</v>
      </c>
      <c r="C105">
        <v>0.408901536224611</v>
      </c>
    </row>
    <row r="106" spans="1:22">
      <c r="B106" t="s">
        <v>38</v>
      </c>
      <c r="C106" t="s">
        <v>44</v>
      </c>
      <c r="D106" t="s">
        <v>145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 t="s">
        <v>62</v>
      </c>
      <c r="S106" t="s">
        <v>63</v>
      </c>
      <c r="T106" t="s">
        <v>64</v>
      </c>
      <c r="U106" t="s">
        <v>65</v>
      </c>
      <c r="V106" t="s">
        <v>66</v>
      </c>
    </row>
    <row r="107" spans="1:22">
      <c r="B107" t="s">
        <v>39</v>
      </c>
      <c r="C107">
        <v>0</v>
      </c>
      <c r="D107">
        <v>19.1492535659409</v>
      </c>
      <c r="E107">
        <v>13.8180872645468</v>
      </c>
      <c r="F107">
        <v>13.5148829562943</v>
      </c>
      <c r="G107">
        <v>13.0960157655344</v>
      </c>
      <c r="H107">
        <v>12.5934760402673</v>
      </c>
      <c r="I107">
        <v>12.028703165782</v>
      </c>
      <c r="J107">
        <v>11.4166367940017</v>
      </c>
      <c r="K107">
        <v>10.768007250357</v>
      </c>
      <c r="L107">
        <v>10.0906594327209</v>
      </c>
      <c r="M107">
        <v>9.39042484213343</v>
      </c>
      <c r="N107">
        <v>8.67168090114778</v>
      </c>
      <c r="O107">
        <v>7.93772094088419</v>
      </c>
      <c r="P107">
        <v>7.19101272709317</v>
      </c>
      <c r="Q107">
        <v>6.43338685660235</v>
      </c>
      <c r="R107">
        <v>5.66617274517268</v>
      </c>
      <c r="S107">
        <v>4.34163122769278</v>
      </c>
      <c r="T107">
        <v>2.95382656473548</v>
      </c>
      <c r="U107">
        <v>1.50596079255832</v>
      </c>
      <c r="V107">
        <v>4.88498130835069e-15</v>
      </c>
    </row>
    <row r="108" spans="1:22">
      <c r="B108" t="s">
        <v>40</v>
      </c>
      <c r="C108">
        <v>0</v>
      </c>
      <c r="D108">
        <v>19.3139288148936</v>
      </c>
      <c r="E108">
        <v>0.735897281234413</v>
      </c>
      <c r="F108">
        <v>0.582109419189157</v>
      </c>
      <c r="G108">
        <v>0.471842170003568</v>
      </c>
      <c r="H108">
        <v>0.389147957112513</v>
      </c>
      <c r="I108">
        <v>0.324990289368427</v>
      </c>
      <c r="J108">
        <v>0.273869095713228</v>
      </c>
      <c r="K108">
        <v>0.232261841970958</v>
      </c>
      <c r="L108">
        <v>0.197770778600657</v>
      </c>
      <c r="M108">
        <v>0.168737269748397</v>
      </c>
      <c r="N108">
        <v>0.14397260739736</v>
      </c>
      <c r="O108">
        <v>0.122596390491682</v>
      </c>
      <c r="P108">
        <v>0.103943253590851</v>
      </c>
      <c r="Q108">
        <v>0.0875055128212787</v>
      </c>
      <c r="R108">
        <v>0.0728902307902301</v>
      </c>
      <c r="S108">
        <v>0.136642707671704</v>
      </c>
      <c r="T108">
        <v>0.0915134842418402</v>
      </c>
      <c r="U108">
        <v>0.0504728093947803</v>
      </c>
      <c r="V108">
        <v>0.0132556555847153</v>
      </c>
    </row>
    <row r="109" spans="1:22">
      <c r="B109" t="s">
        <v>41</v>
      </c>
      <c r="C109">
        <v>0</v>
      </c>
      <c r="D109">
        <v>0.164675248952726</v>
      </c>
      <c r="E109">
        <v>6.06706358262847</v>
      </c>
      <c r="F109">
        <v>0.885313727441706</v>
      </c>
      <c r="G109">
        <v>0.89070936076344</v>
      </c>
      <c r="H109">
        <v>0.891687682379645</v>
      </c>
      <c r="I109">
        <v>0.889763163853692</v>
      </c>
      <c r="J109">
        <v>0.885935467493497</v>
      </c>
      <c r="K109">
        <v>0.880891385615679</v>
      </c>
      <c r="L109">
        <v>0.875118596236788</v>
      </c>
      <c r="M109">
        <v>0.868971860335845</v>
      </c>
      <c r="N109">
        <v>0.862716548383015</v>
      </c>
      <c r="O109">
        <v>0.856556350755267</v>
      </c>
      <c r="P109">
        <v>0.850651467381876</v>
      </c>
      <c r="Q109">
        <v>0.845131383312101</v>
      </c>
      <c r="R109">
        <v>0.8401043422199</v>
      </c>
      <c r="S109">
        <v>1.4611842251516</v>
      </c>
      <c r="T109">
        <v>1.47931814719914</v>
      </c>
      <c r="U109">
        <v>1.49833858157195</v>
      </c>
      <c r="V109">
        <v>1.51921644814303</v>
      </c>
    </row>
    <row r="110" spans="1:22">
      <c r="B110" t="s">
        <v>42</v>
      </c>
      <c r="C110">
        <v>0</v>
      </c>
      <c r="D110">
        <v>1</v>
      </c>
      <c r="E110">
        <v>0.721599263227882</v>
      </c>
      <c r="F110">
        <v>0.705765522909573</v>
      </c>
      <c r="G110">
        <v>0.683891709952975</v>
      </c>
      <c r="H110">
        <v>0.657648403730274</v>
      </c>
      <c r="I110">
        <v>0.628155198026957</v>
      </c>
      <c r="J110">
        <v>0.596192261734291</v>
      </c>
      <c r="K110">
        <v>0.562319947003529</v>
      </c>
      <c r="L110">
        <v>0.526947925044361</v>
      </c>
      <c r="M110">
        <v>0.490380724752393</v>
      </c>
      <c r="N110">
        <v>0.452846941071967</v>
      </c>
      <c r="O110">
        <v>0.414518556222073</v>
      </c>
      <c r="P110">
        <v>0.37552444027809</v>
      </c>
      <c r="Q110">
        <v>0.335960189489833</v>
      </c>
      <c r="R110">
        <v>0.295895227751885</v>
      </c>
      <c r="S110">
        <v>0.226725872773175</v>
      </c>
      <c r="T110">
        <v>0.154252830511848</v>
      </c>
      <c r="U110">
        <v>0.0786433156453074</v>
      </c>
      <c r="V110">
        <v>2.55100351119648e-16</v>
      </c>
    </row>
    <row r="113" spans="1:21">
      <c r="A113" t="s">
        <v>146</v>
      </c>
      <c r="B113" t="s">
        <v>147</v>
      </c>
      <c r="C113">
        <v>8.1929284345229</v>
      </c>
    </row>
    <row r="114" spans="1:21">
      <c r="B114" t="s">
        <v>148</v>
      </c>
      <c r="C114">
        <v>20.8410687821175</v>
      </c>
    </row>
    <row r="115" spans="1:21">
      <c r="B115" t="s">
        <v>149</v>
      </c>
      <c r="C115">
        <v>12.2133112156473</v>
      </c>
    </row>
    <row r="116" spans="1:21">
      <c r="B116" t="s">
        <v>150</v>
      </c>
      <c r="C116">
        <v>3.92787005299115</v>
      </c>
    </row>
    <row r="117" spans="1:21">
      <c r="B117" t="s">
        <v>151</v>
      </c>
      <c r="C117">
        <v>122.03133456301</v>
      </c>
    </row>
    <row r="118" spans="1:21">
      <c r="B118" t="s">
        <v>152</v>
      </c>
      <c r="C118">
        <v>51.8303646283685</v>
      </c>
    </row>
    <row r="119" spans="1:21">
      <c r="B119" t="s">
        <v>153</v>
      </c>
      <c r="C119">
        <v>0.424729966397331</v>
      </c>
    </row>
    <row r="120" spans="1:21">
      <c r="B120" t="s">
        <v>38</v>
      </c>
      <c r="C120" t="s">
        <v>44</v>
      </c>
      <c r="D120" t="s">
        <v>155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61</v>
      </c>
      <c r="Q120" t="s">
        <v>62</v>
      </c>
      <c r="R120" t="s">
        <v>63</v>
      </c>
      <c r="S120" t="s">
        <v>64</v>
      </c>
      <c r="T120" t="s">
        <v>65</v>
      </c>
      <c r="U120" t="s">
        <v>66</v>
      </c>
    </row>
    <row r="121" spans="1:21">
      <c r="B121" t="s">
        <v>39</v>
      </c>
      <c r="C121">
        <v>0</v>
      </c>
      <c r="D121">
        <v>12.2133112156473</v>
      </c>
      <c r="E121">
        <v>8.39848919898704</v>
      </c>
      <c r="F121">
        <v>8.31368877267103</v>
      </c>
      <c r="G121">
        <v>8.13418710889991</v>
      </c>
      <c r="H121">
        <v>7.88229772424259</v>
      </c>
      <c r="I121">
        <v>7.57375358797581</v>
      </c>
      <c r="J121">
        <v>7.2200093494457</v>
      </c>
      <c r="K121">
        <v>6.82957522233931</v>
      </c>
      <c r="L121">
        <v>6.40889753884601</v>
      </c>
      <c r="M121">
        <v>5.96292542487574</v>
      </c>
      <c r="N121">
        <v>5.49548721464277</v>
      </c>
      <c r="O121">
        <v>5.00955466879901</v>
      </c>
      <c r="P121">
        <v>4.50743648929579</v>
      </c>
      <c r="Q121">
        <v>3.99091899054631</v>
      </c>
      <c r="R121">
        <v>3.09397896793287</v>
      </c>
      <c r="S121">
        <v>2.12723311158666</v>
      </c>
      <c r="T121">
        <v>1.09490954783547</v>
      </c>
      <c r="U121">
        <v>-3.10862446895044e-15</v>
      </c>
    </row>
    <row r="122" spans="1:21">
      <c r="B122" t="s">
        <v>40</v>
      </c>
      <c r="C122">
        <v>0</v>
      </c>
      <c r="D122">
        <v>12.2605103257987</v>
      </c>
      <c r="E122">
        <v>0.582109419189157</v>
      </c>
      <c r="F122">
        <v>0.471842170003568</v>
      </c>
      <c r="G122">
        <v>0.389147957112513</v>
      </c>
      <c r="H122">
        <v>0.324990289368427</v>
      </c>
      <c r="I122">
        <v>0.273869095713228</v>
      </c>
      <c r="J122">
        <v>0.232261841970958</v>
      </c>
      <c r="K122">
        <v>0.197770778600657</v>
      </c>
      <c r="L122">
        <v>0.168737269748397</v>
      </c>
      <c r="M122">
        <v>0.14397260739736</v>
      </c>
      <c r="N122">
        <v>0.122596390491682</v>
      </c>
      <c r="O122">
        <v>0.103943253590851</v>
      </c>
      <c r="P122">
        <v>0.0875055128212787</v>
      </c>
      <c r="Q122">
        <v>0.0728902307902301</v>
      </c>
      <c r="R122">
        <v>0.136642707671704</v>
      </c>
      <c r="S122">
        <v>0.0915134842418402</v>
      </c>
      <c r="T122">
        <v>0.0504728093947803</v>
      </c>
      <c r="U122">
        <v>0.0132556555847153</v>
      </c>
    </row>
    <row r="123" spans="1:21">
      <c r="B123" t="s">
        <v>41</v>
      </c>
      <c r="C123">
        <v>0</v>
      </c>
      <c r="D123">
        <v>0.047199110151325</v>
      </c>
      <c r="E123">
        <v>4.39693143584945</v>
      </c>
      <c r="F123">
        <v>0.556642596319572</v>
      </c>
      <c r="G123">
        <v>0.568649620883634</v>
      </c>
      <c r="H123">
        <v>0.576879674025745</v>
      </c>
      <c r="I123">
        <v>0.582413231980011</v>
      </c>
      <c r="J123">
        <v>0.586006080501067</v>
      </c>
      <c r="K123">
        <v>0.588204905707048</v>
      </c>
      <c r="L123">
        <v>0.589414953241693</v>
      </c>
      <c r="M123">
        <v>0.589944721367635</v>
      </c>
      <c r="N123">
        <v>0.590034600724648</v>
      </c>
      <c r="O123">
        <v>0.589875799434615</v>
      </c>
      <c r="P123">
        <v>0.589623692324499</v>
      </c>
      <c r="Q123">
        <v>0.589407729539705</v>
      </c>
      <c r="R123">
        <v>1.03358273028515</v>
      </c>
      <c r="S123">
        <v>1.05825934058804</v>
      </c>
      <c r="T123">
        <v>1.08279637314597</v>
      </c>
      <c r="U123">
        <v>1.10816520342019</v>
      </c>
    </row>
    <row r="124" spans="1:21">
      <c r="B124" t="s">
        <v>42</v>
      </c>
      <c r="C124">
        <v>0</v>
      </c>
      <c r="D124">
        <v>1</v>
      </c>
      <c r="E124">
        <v>0.687650470105694</v>
      </c>
      <c r="F124">
        <v>0.680707191184957</v>
      </c>
      <c r="G124">
        <v>0.666009975941547</v>
      </c>
      <c r="H124">
        <v>0.645385807752449</v>
      </c>
      <c r="I124">
        <v>0.620122868749348</v>
      </c>
      <c r="J124">
        <v>0.591159041308604</v>
      </c>
      <c r="K124">
        <v>0.559191123664274</v>
      </c>
      <c r="L124">
        <v>0.524746927813902</v>
      </c>
      <c r="M124">
        <v>0.488231677682643</v>
      </c>
      <c r="N124">
        <v>0.449958829150453</v>
      </c>
      <c r="O124">
        <v>0.410171703672049</v>
      </c>
      <c r="P124">
        <v>0.369059332863065</v>
      </c>
      <c r="Q124">
        <v>0.326767976356262</v>
      </c>
      <c r="R124">
        <v>0.253328431029331</v>
      </c>
      <c r="S124">
        <v>0.174173332196867</v>
      </c>
      <c r="T124">
        <v>0.0896488698685339</v>
      </c>
      <c r="U124">
        <v>-2.54527573568072e-16</v>
      </c>
    </row>
    <row r="127" spans="1:21">
      <c r="A127" t="s">
        <v>156</v>
      </c>
      <c r="B127" t="s">
        <v>157</v>
      </c>
      <c r="C127">
        <v>10.4485500344576</v>
      </c>
    </row>
    <row r="128" spans="1:21">
      <c r="B128" t="s">
        <v>158</v>
      </c>
      <c r="C128">
        <v>19.4752059294151</v>
      </c>
    </row>
    <row r="129" spans="1:21">
      <c r="B129" t="s">
        <v>159</v>
      </c>
      <c r="C129">
        <v>18.9844604762598</v>
      </c>
    </row>
    <row r="130" spans="1:21">
      <c r="B130" t="s">
        <v>160</v>
      </c>
      <c r="C130">
        <v>6.54089305303288</v>
      </c>
    </row>
    <row r="131" spans="1:21">
      <c r="B131" t="s">
        <v>161</v>
      </c>
      <c r="C131">
        <v>231.452213973068</v>
      </c>
    </row>
    <row r="132" spans="1:21">
      <c r="B132" t="s">
        <v>162</v>
      </c>
      <c r="C132">
        <v>89.6211244029893</v>
      </c>
    </row>
    <row r="133" spans="1:21">
      <c r="B133" t="s">
        <v>163</v>
      </c>
      <c r="C133">
        <v>0.387212214843699</v>
      </c>
    </row>
    <row r="134" spans="1:21">
      <c r="B134" t="s">
        <v>38</v>
      </c>
      <c r="C134" t="s">
        <v>44</v>
      </c>
      <c r="D134" t="s">
        <v>165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61</v>
      </c>
      <c r="Q134" t="s">
        <v>62</v>
      </c>
      <c r="R134" t="s">
        <v>63</v>
      </c>
      <c r="S134" t="s">
        <v>64</v>
      </c>
      <c r="T134" t="s">
        <v>65</v>
      </c>
      <c r="U134" t="s">
        <v>66</v>
      </c>
    </row>
    <row r="135" spans="1:21">
      <c r="B135" t="s">
        <v>39</v>
      </c>
      <c r="C135">
        <v>0</v>
      </c>
      <c r="D135">
        <v>18.9844604762598</v>
      </c>
      <c r="E135">
        <v>12.8228910921183</v>
      </c>
      <c r="F135">
        <v>12.4492064056871</v>
      </c>
      <c r="G135">
        <v>11.9903575535188</v>
      </c>
      <c r="H135">
        <v>11.4679021470914</v>
      </c>
      <c r="I135">
        <v>10.8968871344392</v>
      </c>
      <c r="J135">
        <v>10.288140805747</v>
      </c>
      <c r="K135">
        <v>9.64959804280071</v>
      </c>
      <c r="L135">
        <v>8.98717350250641</v>
      </c>
      <c r="M135">
        <v>8.30532193025244</v>
      </c>
      <c r="N135">
        <v>7.6074090162866</v>
      </c>
      <c r="O135">
        <v>6.89597069163122</v>
      </c>
      <c r="P135">
        <v>6.17290221679536</v>
      </c>
      <c r="Q135">
        <v>5.4395948030477</v>
      </c>
      <c r="R135">
        <v>4.17288635502898</v>
      </c>
      <c r="S135">
        <v>2.84202986344696</v>
      </c>
      <c r="T135">
        <v>1.45036614316265</v>
      </c>
      <c r="U135">
        <v>-1.11022302462516e-15</v>
      </c>
    </row>
    <row r="136" spans="1:21">
      <c r="B136" t="s">
        <v>40</v>
      </c>
      <c r="C136">
        <v>0</v>
      </c>
      <c r="D136">
        <v>19.1429692648369</v>
      </c>
      <c r="E136">
        <v>0.582109419189157</v>
      </c>
      <c r="F136">
        <v>0.471842170003568</v>
      </c>
      <c r="G136">
        <v>0.389147957112513</v>
      </c>
      <c r="H136">
        <v>0.324990289368427</v>
      </c>
      <c r="I136">
        <v>0.273869095713228</v>
      </c>
      <c r="J136">
        <v>0.232261841970958</v>
      </c>
      <c r="K136">
        <v>0.197770778600657</v>
      </c>
      <c r="L136">
        <v>0.168737269748397</v>
      </c>
      <c r="M136">
        <v>0.14397260739736</v>
      </c>
      <c r="N136">
        <v>0.122596390491682</v>
      </c>
      <c r="O136">
        <v>0.103943253590851</v>
      </c>
      <c r="P136">
        <v>0.0875055128212787</v>
      </c>
      <c r="Q136">
        <v>0.0728902307902301</v>
      </c>
      <c r="R136">
        <v>0.136642707671704</v>
      </c>
      <c r="S136">
        <v>0.0915134842418402</v>
      </c>
      <c r="T136">
        <v>0.0504728093947803</v>
      </c>
      <c r="U136">
        <v>0.0132556555847153</v>
      </c>
    </row>
    <row r="137" spans="1:21">
      <c r="B137" t="s">
        <v>41</v>
      </c>
      <c r="C137">
        <v>0</v>
      </c>
      <c r="D137">
        <v>0.158508788577078</v>
      </c>
      <c r="E137">
        <v>6.74367880333071</v>
      </c>
      <c r="F137">
        <v>0.845526856434762</v>
      </c>
      <c r="G137">
        <v>0.847996809280763</v>
      </c>
      <c r="H137">
        <v>0.847445695795902</v>
      </c>
      <c r="I137">
        <v>0.844884108365426</v>
      </c>
      <c r="J137">
        <v>0.841008170663169</v>
      </c>
      <c r="K137">
        <v>0.836313541546905</v>
      </c>
      <c r="L137">
        <v>0.831161810042693</v>
      </c>
      <c r="M137">
        <v>0.825824179651332</v>
      </c>
      <c r="N137">
        <v>0.820509304457525</v>
      </c>
      <c r="O137">
        <v>0.815381578246225</v>
      </c>
      <c r="P137">
        <v>0.810573987657146</v>
      </c>
      <c r="Q137">
        <v>0.806197644537884</v>
      </c>
      <c r="R137">
        <v>1.40335115569043</v>
      </c>
      <c r="S137">
        <v>1.42236997582386</v>
      </c>
      <c r="T137">
        <v>1.44213652967908</v>
      </c>
      <c r="U137">
        <v>1.46362179874737</v>
      </c>
    </row>
    <row r="138" spans="1:21">
      <c r="B138" t="s">
        <v>42</v>
      </c>
      <c r="C138">
        <v>0</v>
      </c>
      <c r="D138">
        <v>1</v>
      </c>
      <c r="E138">
        <v>0.675441427906438</v>
      </c>
      <c r="F138">
        <v>0.655757714118602</v>
      </c>
      <c r="G138">
        <v>0.631588006860287</v>
      </c>
      <c r="H138">
        <v>0.604067845985512</v>
      </c>
      <c r="I138">
        <v>0.573989824365342</v>
      </c>
      <c r="J138">
        <v>0.541924318503142</v>
      </c>
      <c r="K138">
        <v>0.508289295598765</v>
      </c>
      <c r="L138">
        <v>0.473396308193478</v>
      </c>
      <c r="M138">
        <v>0.437480008485797</v>
      </c>
      <c r="N138">
        <v>0.400717683065036</v>
      </c>
      <c r="O138">
        <v>0.363242911235464</v>
      </c>
      <c r="P138">
        <v>0.325155525199918</v>
      </c>
      <c r="Q138">
        <v>0.286528806538903</v>
      </c>
      <c r="R138">
        <v>0.219805369778467</v>
      </c>
      <c r="S138">
        <v>0.14970295663661</v>
      </c>
      <c r="T138">
        <v>0.0763975434001058</v>
      </c>
      <c r="U138">
        <v>-5.84806202953988e-17</v>
      </c>
    </row>
    <row r="141" spans="1:21">
      <c r="A141" t="s">
        <v>166</v>
      </c>
      <c r="B141" t="s">
        <v>167</v>
      </c>
      <c r="C141">
        <v>8.33029962832971</v>
      </c>
    </row>
    <row r="142" spans="1:21">
      <c r="B142" t="s">
        <v>168</v>
      </c>
      <c r="C142">
        <v>20.7673275442849</v>
      </c>
    </row>
    <row r="143" spans="1:21">
      <c r="B143" t="s">
        <v>169</v>
      </c>
      <c r="C143">
        <v>12.0142308437454</v>
      </c>
    </row>
    <row r="144" spans="1:21">
      <c r="B144" t="s">
        <v>170</v>
      </c>
      <c r="C144">
        <v>3.82406079713731</v>
      </c>
    </row>
    <row r="145" spans="1:20">
      <c r="B145" t="s">
        <v>171</v>
      </c>
      <c r="C145">
        <v>114.535667377039</v>
      </c>
    </row>
    <row r="146" spans="1:20">
      <c r="B146" t="s">
        <v>172</v>
      </c>
      <c r="C146">
        <v>45.389927355502</v>
      </c>
    </row>
    <row r="147" spans="1:20">
      <c r="B147" t="s">
        <v>173</v>
      </c>
      <c r="C147">
        <v>0.396295131420357</v>
      </c>
    </row>
    <row r="148" spans="1:20">
      <c r="B148" t="s">
        <v>38</v>
      </c>
      <c r="C148" t="s">
        <v>44</v>
      </c>
      <c r="D148" t="s">
        <v>175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  <c r="O148" t="s">
        <v>61</v>
      </c>
      <c r="P148" t="s">
        <v>62</v>
      </c>
      <c r="Q148" t="s">
        <v>63</v>
      </c>
      <c r="R148" t="s">
        <v>64</v>
      </c>
      <c r="S148" t="s">
        <v>65</v>
      </c>
      <c r="T148" t="s">
        <v>66</v>
      </c>
    </row>
    <row r="149" spans="1:20">
      <c r="B149" t="s">
        <v>39</v>
      </c>
      <c r="C149">
        <v>0</v>
      </c>
      <c r="D149">
        <v>12.0142308437454</v>
      </c>
      <c r="E149">
        <v>7.72740455127985</v>
      </c>
      <c r="F149">
        <v>7.5875053903586</v>
      </c>
      <c r="G149">
        <v>7.37397361978616</v>
      </c>
      <c r="H149">
        <v>7.10263946472486</v>
      </c>
      <c r="I149">
        <v>6.78504637223032</v>
      </c>
      <c r="J149">
        <v>6.42978611966445</v>
      </c>
      <c r="K149">
        <v>6.04338041377846</v>
      </c>
      <c r="L149">
        <v>5.63084846783889</v>
      </c>
      <c r="M149">
        <v>5.19608420418752</v>
      </c>
      <c r="N149">
        <v>4.74212117018775</v>
      </c>
      <c r="O149">
        <v>4.27132668057309</v>
      </c>
      <c r="P149">
        <v>3.78554306275438</v>
      </c>
      <c r="Q149">
        <v>2.94102438436469</v>
      </c>
      <c r="R149">
        <v>2.0258977784299</v>
      </c>
      <c r="S149">
        <v>1.04451716368362</v>
      </c>
      <c r="T149">
        <v>6.66133814775094e-15</v>
      </c>
    </row>
    <row r="150" spans="1:20">
      <c r="B150" t="s">
        <v>40</v>
      </c>
      <c r="C150">
        <v>0</v>
      </c>
      <c r="D150">
        <v>12.0594728686037</v>
      </c>
      <c r="E150">
        <v>0.471842170003568</v>
      </c>
      <c r="F150">
        <v>0.389147957112513</v>
      </c>
      <c r="G150">
        <v>0.324990289368427</v>
      </c>
      <c r="H150">
        <v>0.273869095713228</v>
      </c>
      <c r="I150">
        <v>0.232261841970958</v>
      </c>
      <c r="J150">
        <v>0.197770778600657</v>
      </c>
      <c r="K150">
        <v>0.168737269748397</v>
      </c>
      <c r="L150">
        <v>0.14397260739736</v>
      </c>
      <c r="M150">
        <v>0.122596390491682</v>
      </c>
      <c r="N150">
        <v>0.103943253590851</v>
      </c>
      <c r="O150">
        <v>0.0875055128212787</v>
      </c>
      <c r="P150">
        <v>0.0728902307902301</v>
      </c>
      <c r="Q150">
        <v>0.136642707671704</v>
      </c>
      <c r="R150">
        <v>0.0915134842418402</v>
      </c>
      <c r="S150">
        <v>0.0504728093947803</v>
      </c>
      <c r="T150">
        <v>0.0132556555847153</v>
      </c>
    </row>
    <row r="151" spans="1:20">
      <c r="B151" t="s">
        <v>41</v>
      </c>
      <c r="C151">
        <v>0</v>
      </c>
      <c r="D151">
        <v>0.0452420248583301</v>
      </c>
      <c r="E151">
        <v>4.75866846246907</v>
      </c>
      <c r="F151">
        <v>0.529047118033758</v>
      </c>
      <c r="G151">
        <v>0.538522059940869</v>
      </c>
      <c r="H151">
        <v>0.545203250774524</v>
      </c>
      <c r="I151">
        <v>0.549854934465502</v>
      </c>
      <c r="J151">
        <v>0.553031031166532</v>
      </c>
      <c r="K151">
        <v>0.555142975634387</v>
      </c>
      <c r="L151">
        <v>0.556504553336922</v>
      </c>
      <c r="M151">
        <v>0.557360654143057</v>
      </c>
      <c r="N151">
        <v>0.557906287590614</v>
      </c>
      <c r="O151">
        <v>0.558300002435942</v>
      </c>
      <c r="P151">
        <v>0.558673848608946</v>
      </c>
      <c r="Q151">
        <v>0.981161386061387</v>
      </c>
      <c r="R151">
        <v>1.00664009017663</v>
      </c>
      <c r="S151">
        <v>1.03185342414107</v>
      </c>
      <c r="T151">
        <v>1.05777281926833</v>
      </c>
    </row>
    <row r="152" spans="1:20">
      <c r="B152" t="s">
        <v>42</v>
      </c>
      <c r="C152">
        <v>0</v>
      </c>
      <c r="D152">
        <v>1</v>
      </c>
      <c r="E152">
        <v>0.643187620729192</v>
      </c>
      <c r="F152">
        <v>0.631543166519785</v>
      </c>
      <c r="G152">
        <v>0.613769929651808</v>
      </c>
      <c r="H152">
        <v>0.591185532981708</v>
      </c>
      <c r="I152">
        <v>0.564750790997381</v>
      </c>
      <c r="J152">
        <v>0.535180837066387</v>
      </c>
      <c r="K152">
        <v>0.503018503005097</v>
      </c>
      <c r="L152">
        <v>0.468681561147989</v>
      </c>
      <c r="M152">
        <v>0.4324941206613</v>
      </c>
      <c r="N152">
        <v>0.394708677722513</v>
      </c>
      <c r="O152">
        <v>0.355522274885933</v>
      </c>
      <c r="P152">
        <v>0.315088257582893</v>
      </c>
      <c r="Q152">
        <v>0.244795062007303</v>
      </c>
      <c r="R152">
        <v>0.168624842054254</v>
      </c>
      <c r="S152">
        <v>0.0869399945172018</v>
      </c>
      <c r="T152">
        <v>5.54453983312536e-16</v>
      </c>
    </row>
    <row r="155" spans="1:20">
      <c r="A155" t="s">
        <v>176</v>
      </c>
      <c r="B155" t="s">
        <v>177</v>
      </c>
      <c r="C155">
        <v>10.5791255753625</v>
      </c>
    </row>
    <row r="156" spans="1:20">
      <c r="B156" t="s">
        <v>178</v>
      </c>
      <c r="C156">
        <v>19.3754892999816</v>
      </c>
    </row>
    <row r="157" spans="1:20">
      <c r="B157" t="s">
        <v>179</v>
      </c>
      <c r="C157">
        <v>18.757997575701</v>
      </c>
    </row>
    <row r="158" spans="1:20">
      <c r="B158" t="s">
        <v>180</v>
      </c>
      <c r="C158">
        <v>6.40646565509123</v>
      </c>
    </row>
    <row r="159" spans="1:20">
      <c r="B159" t="s">
        <v>181</v>
      </c>
      <c r="C159">
        <v>220.093838221559</v>
      </c>
    </row>
    <row r="160" spans="1:20">
      <c r="B160" t="s">
        <v>182</v>
      </c>
      <c r="C160">
        <v>81.4047296233927</v>
      </c>
    </row>
    <row r="161" spans="1:20">
      <c r="B161" t="s">
        <v>183</v>
      </c>
      <c r="C161">
        <v>0.369863737581995</v>
      </c>
    </row>
    <row r="162" spans="1:20">
      <c r="B162" t="s">
        <v>38</v>
      </c>
      <c r="C162" t="s">
        <v>44</v>
      </c>
      <c r="D162" t="s">
        <v>185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 t="s">
        <v>59</v>
      </c>
      <c r="N162" t="s">
        <v>60</v>
      </c>
      <c r="O162" t="s">
        <v>61</v>
      </c>
      <c r="P162" t="s">
        <v>62</v>
      </c>
      <c r="Q162" t="s">
        <v>63</v>
      </c>
      <c r="R162" t="s">
        <v>64</v>
      </c>
      <c r="S162" t="s">
        <v>65</v>
      </c>
      <c r="T162" t="s">
        <v>66</v>
      </c>
    </row>
    <row r="163" spans="1:20">
      <c r="B163" t="s">
        <v>39</v>
      </c>
      <c r="C163">
        <v>0</v>
      </c>
      <c r="D163">
        <v>18.757997575701</v>
      </c>
      <c r="E163">
        <v>11.8823360215293</v>
      </c>
      <c r="F163">
        <v>11.4617783004968</v>
      </c>
      <c r="G163">
        <v>10.976410358883</v>
      </c>
      <c r="H163">
        <v>10.4413731801394</v>
      </c>
      <c r="I163">
        <v>9.86758091177022</v>
      </c>
      <c r="J163">
        <v>9.26304729838933</v>
      </c>
      <c r="K163">
        <v>8.63375987556</v>
      </c>
      <c r="L163">
        <v>7.98424115519976</v>
      </c>
      <c r="M163">
        <v>7.31792024384096</v>
      </c>
      <c r="N163">
        <v>6.63739281325219</v>
      </c>
      <c r="O163">
        <v>5.94461079585882</v>
      </c>
      <c r="P163">
        <v>5.24101956114893</v>
      </c>
      <c r="Q163">
        <v>4.02499661080176</v>
      </c>
      <c r="R163">
        <v>2.74405008309567</v>
      </c>
      <c r="S163">
        <v>1.40164241988896</v>
      </c>
      <c r="T163">
        <v>-4.21884749357559e-15</v>
      </c>
    </row>
    <row r="164" spans="1:20">
      <c r="B164" t="s">
        <v>40</v>
      </c>
      <c r="C164">
        <v>0</v>
      </c>
      <c r="D164">
        <v>18.9105939321604</v>
      </c>
      <c r="E164">
        <v>0.471842170003568</v>
      </c>
      <c r="F164">
        <v>0.389147957112513</v>
      </c>
      <c r="G164">
        <v>0.324990289368427</v>
      </c>
      <c r="H164">
        <v>0.273869095713228</v>
      </c>
      <c r="I164">
        <v>0.232261841970958</v>
      </c>
      <c r="J164">
        <v>0.197770778600657</v>
      </c>
      <c r="K164">
        <v>0.168737269748397</v>
      </c>
      <c r="L164">
        <v>0.14397260739736</v>
      </c>
      <c r="M164">
        <v>0.122596390491682</v>
      </c>
      <c r="N164">
        <v>0.103943253590851</v>
      </c>
      <c r="O164">
        <v>0.0875055128212787</v>
      </c>
      <c r="P164">
        <v>0.0728902307902301</v>
      </c>
      <c r="Q164">
        <v>0.136642707671704</v>
      </c>
      <c r="R164">
        <v>0.0915134842418402</v>
      </c>
      <c r="S164">
        <v>0.0504728093947803</v>
      </c>
      <c r="T164">
        <v>0.0132556555847153</v>
      </c>
    </row>
    <row r="165" spans="1:20">
      <c r="B165" t="s">
        <v>41</v>
      </c>
      <c r="C165">
        <v>0</v>
      </c>
      <c r="D165">
        <v>0.152596356459416</v>
      </c>
      <c r="E165">
        <v>7.34750372417531</v>
      </c>
      <c r="F165">
        <v>0.809705678144999</v>
      </c>
      <c r="G165">
        <v>0.810358230982206</v>
      </c>
      <c r="H165">
        <v>0.808906274456802</v>
      </c>
      <c r="I165">
        <v>0.806054110340178</v>
      </c>
      <c r="J165">
        <v>0.802304391981549</v>
      </c>
      <c r="K165">
        <v>0.798024692577718</v>
      </c>
      <c r="L165">
        <v>0.793491327757602</v>
      </c>
      <c r="M165">
        <v>0.788917301850482</v>
      </c>
      <c r="N165">
        <v>0.784470684179619</v>
      </c>
      <c r="O165">
        <v>0.780287530214658</v>
      </c>
      <c r="P165">
        <v>0.776481465500115</v>
      </c>
      <c r="Q165">
        <v>1.35266565801887</v>
      </c>
      <c r="R165">
        <v>1.37246001194794</v>
      </c>
      <c r="S165">
        <v>1.39288047260149</v>
      </c>
      <c r="T165">
        <v>1.41489807547368</v>
      </c>
    </row>
    <row r="166" spans="1:20">
      <c r="B166" t="s">
        <v>42</v>
      </c>
      <c r="C166">
        <v>0</v>
      </c>
      <c r="D166">
        <v>1</v>
      </c>
      <c r="E166">
        <v>0.633454395842421</v>
      </c>
      <c r="F166">
        <v>0.611034213766202</v>
      </c>
      <c r="G166">
        <v>0.585158960309377</v>
      </c>
      <c r="H166">
        <v>0.556635810299129</v>
      </c>
      <c r="I166">
        <v>0.526046603425976</v>
      </c>
      <c r="J166">
        <v>0.493818557178439</v>
      </c>
      <c r="K166">
        <v>0.46027087063622</v>
      </c>
      <c r="L166">
        <v>0.425644641597699</v>
      </c>
      <c r="M166">
        <v>0.390122677770283</v>
      </c>
      <c r="N166">
        <v>0.353843355958753</v>
      </c>
      <c r="O166">
        <v>0.316910734840878</v>
      </c>
      <c r="P166">
        <v>0.279401867923158</v>
      </c>
      <c r="Q166">
        <v>0.214574961669454</v>
      </c>
      <c r="R166">
        <v>0.146286940917952</v>
      </c>
      <c r="S166">
        <v>0.0747223905020991</v>
      </c>
      <c r="T166">
        <v>-2.24909267449776e-16</v>
      </c>
    </row>
    <row r="169" spans="1:20">
      <c r="A169" t="s">
        <v>186</v>
      </c>
      <c r="B169" t="s">
        <v>187</v>
      </c>
      <c r="C169">
        <v>8.50008454912112</v>
      </c>
    </row>
    <row r="170" spans="1:20">
      <c r="B170" t="s">
        <v>188</v>
      </c>
      <c r="C170">
        <v>20.6763670365402</v>
      </c>
    </row>
    <row r="171" spans="1:20">
      <c r="B171" t="s">
        <v>189</v>
      </c>
      <c r="C171">
        <v>11.7761844366447</v>
      </c>
    </row>
    <row r="172" spans="1:20">
      <c r="B172" t="s">
        <v>190</v>
      </c>
      <c r="C172">
        <v>3.73074569371649</v>
      </c>
    </row>
    <row r="173" spans="1:20">
      <c r="B173" t="s">
        <v>191</v>
      </c>
      <c r="C173">
        <v>106.868873762551</v>
      </c>
    </row>
    <row r="174" spans="1:20">
      <c r="B174" t="s">
        <v>192</v>
      </c>
      <c r="C174">
        <v>39.8527430871489</v>
      </c>
    </row>
    <row r="175" spans="1:20">
      <c r="B175" t="s">
        <v>193</v>
      </c>
      <c r="C175">
        <v>0.372912539302105</v>
      </c>
    </row>
    <row r="176" spans="1:20">
      <c r="B176" t="s">
        <v>38</v>
      </c>
      <c r="C176" t="s">
        <v>44</v>
      </c>
      <c r="D176" t="s">
        <v>195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  <c r="N176" t="s">
        <v>61</v>
      </c>
      <c r="O176" t="s">
        <v>62</v>
      </c>
      <c r="P176" t="s">
        <v>63</v>
      </c>
      <c r="Q176" t="s">
        <v>64</v>
      </c>
      <c r="R176" t="s">
        <v>65</v>
      </c>
      <c r="S176" t="s">
        <v>66</v>
      </c>
    </row>
    <row r="177" spans="1:19">
      <c r="B177" t="s">
        <v>39</v>
      </c>
      <c r="C177">
        <v>0</v>
      </c>
      <c r="D177">
        <v>11.7761844366447</v>
      </c>
      <c r="E177">
        <v>7.09422820129014</v>
      </c>
      <c r="F177">
        <v>6.91530694614823</v>
      </c>
      <c r="G177">
        <v>6.67754778419866</v>
      </c>
      <c r="H177">
        <v>6.39257428568946</v>
      </c>
      <c r="I177">
        <v>6.06905182382251</v>
      </c>
      <c r="J177">
        <v>5.71357011668126</v>
      </c>
      <c r="K177">
        <v>5.33121161815856</v>
      </c>
      <c r="L177">
        <v>4.92592943151636</v>
      </c>
      <c r="M177">
        <v>4.50081285497703</v>
      </c>
      <c r="N177">
        <v>4.05828209026011</v>
      </c>
      <c r="O177">
        <v>3.60023000594711</v>
      </c>
      <c r="P177">
        <v>2.80301170810588</v>
      </c>
      <c r="Q177">
        <v>1.9344617442668</v>
      </c>
      <c r="R177">
        <v>0.999047537095006</v>
      </c>
      <c r="S177">
        <v>3.33066907387547e-16</v>
      </c>
    </row>
    <row r="178" spans="1:19">
      <c r="B178" t="s">
        <v>40</v>
      </c>
      <c r="C178">
        <v>0</v>
      </c>
      <c r="D178">
        <v>11.8195383728093</v>
      </c>
      <c r="E178">
        <v>0.389147957112513</v>
      </c>
      <c r="F178">
        <v>0.324990289368427</v>
      </c>
      <c r="G178">
        <v>0.273869095713228</v>
      </c>
      <c r="H178">
        <v>0.232261841970958</v>
      </c>
      <c r="I178">
        <v>0.197770778600657</v>
      </c>
      <c r="J178">
        <v>0.168737269748397</v>
      </c>
      <c r="K178">
        <v>0.14397260739736</v>
      </c>
      <c r="L178">
        <v>0.122596390491682</v>
      </c>
      <c r="M178">
        <v>0.103943253590851</v>
      </c>
      <c r="N178">
        <v>0.0875055128212787</v>
      </c>
      <c r="O178">
        <v>0.0728902307902301</v>
      </c>
      <c r="P178">
        <v>0.136642707671704</v>
      </c>
      <c r="Q178">
        <v>0.0915134842418402</v>
      </c>
      <c r="R178">
        <v>0.0504728093947803</v>
      </c>
      <c r="S178">
        <v>0.0132556555847153</v>
      </c>
    </row>
    <row r="179" spans="1:19">
      <c r="B179" t="s">
        <v>41</v>
      </c>
      <c r="C179">
        <v>0</v>
      </c>
      <c r="D179">
        <v>0.0433539361646158</v>
      </c>
      <c r="E179">
        <v>5.07110419246708</v>
      </c>
      <c r="F179">
        <v>0.503911544510344</v>
      </c>
      <c r="G179">
        <v>0.511628257662795</v>
      </c>
      <c r="H179">
        <v>0.517235340480161</v>
      </c>
      <c r="I179">
        <v>0.521293240467608</v>
      </c>
      <c r="J179">
        <v>0.524218976889639</v>
      </c>
      <c r="K179">
        <v>0.526331105920058</v>
      </c>
      <c r="L179">
        <v>0.527878577133888</v>
      </c>
      <c r="M179">
        <v>0.52905983013018</v>
      </c>
      <c r="N179">
        <v>0.530036277538194</v>
      </c>
      <c r="O179">
        <v>0.530942315103233</v>
      </c>
      <c r="P179">
        <v>0.933861005512931</v>
      </c>
      <c r="Q179">
        <v>0.960063448080923</v>
      </c>
      <c r="R179">
        <v>0.985887016566573</v>
      </c>
      <c r="S179">
        <v>1.01230319267972</v>
      </c>
    </row>
    <row r="180" spans="1:19">
      <c r="B180" t="s">
        <v>42</v>
      </c>
      <c r="C180">
        <v>0</v>
      </c>
      <c r="D180">
        <v>1</v>
      </c>
      <c r="E180">
        <v>0.602421628113651</v>
      </c>
      <c r="F180">
        <v>0.587228145360005</v>
      </c>
      <c r="G180">
        <v>0.567038315349385</v>
      </c>
      <c r="H180">
        <v>0.542839178520105</v>
      </c>
      <c r="I180">
        <v>0.515366573653266</v>
      </c>
      <c r="J180">
        <v>0.485180080816498</v>
      </c>
      <c r="K180">
        <v>0.452711287500652</v>
      </c>
      <c r="L180">
        <v>0.418295879961597</v>
      </c>
      <c r="M180">
        <v>0.382196192594569</v>
      </c>
      <c r="N180">
        <v>0.344617742027859</v>
      </c>
      <c r="O180">
        <v>0.305721265263479</v>
      </c>
      <c r="P180">
        <v>0.238023760852757</v>
      </c>
      <c r="Q180">
        <v>0.16426897478331</v>
      </c>
      <c r="R180">
        <v>0.0848362678480311</v>
      </c>
      <c r="S180">
        <v>2.8283091962378e-17</v>
      </c>
    </row>
    <row r="183" spans="1:19">
      <c r="A183" t="s">
        <v>196</v>
      </c>
      <c r="B183" t="s">
        <v>197</v>
      </c>
      <c r="C183">
        <v>10.7357590290542</v>
      </c>
    </row>
    <row r="184" spans="1:19">
      <c r="B184" t="s">
        <v>198</v>
      </c>
      <c r="C184">
        <v>19.2616813233055</v>
      </c>
    </row>
    <row r="185" spans="1:19">
      <c r="B185" t="s">
        <v>199</v>
      </c>
      <c r="C185">
        <v>18.4909061253499</v>
      </c>
    </row>
    <row r="186" spans="1:19">
      <c r="B186" t="s">
        <v>200</v>
      </c>
      <c r="C186">
        <v>6.28427399565208</v>
      </c>
    </row>
    <row r="187" spans="1:19">
      <c r="B187" t="s">
        <v>201</v>
      </c>
      <c r="C187">
        <v>208.48496656332</v>
      </c>
    </row>
    <row r="188" spans="1:19">
      <c r="B188" t="s">
        <v>202</v>
      </c>
      <c r="C188">
        <v>74.1636680874284</v>
      </c>
    </row>
    <row r="189" spans="1:19">
      <c r="B189" t="s">
        <v>203</v>
      </c>
      <c r="C189">
        <v>0.355726694878518</v>
      </c>
    </row>
    <row r="190" spans="1:19">
      <c r="B190" t="s">
        <v>38</v>
      </c>
      <c r="C190" t="s">
        <v>44</v>
      </c>
      <c r="D190" t="s">
        <v>205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  <c r="L190" t="s">
        <v>59</v>
      </c>
      <c r="M190" t="s">
        <v>60</v>
      </c>
      <c r="N190" t="s">
        <v>61</v>
      </c>
      <c r="O190" t="s">
        <v>62</v>
      </c>
      <c r="P190" t="s">
        <v>63</v>
      </c>
      <c r="Q190" t="s">
        <v>64</v>
      </c>
      <c r="R190" t="s">
        <v>65</v>
      </c>
      <c r="S190" t="s">
        <v>66</v>
      </c>
    </row>
    <row r="191" spans="1:19">
      <c r="B191" t="s">
        <v>39</v>
      </c>
      <c r="C191">
        <v>0</v>
      </c>
      <c r="D191">
        <v>18.4909061253499</v>
      </c>
      <c r="E191">
        <v>10.9919931425726</v>
      </c>
      <c r="F191">
        <v>10.5395874112894</v>
      </c>
      <c r="G191">
        <v>10.0365262366889</v>
      </c>
      <c r="H191">
        <v>9.49380007364829</v>
      </c>
      <c r="I191">
        <v>8.91949275766383</v>
      </c>
      <c r="J191">
        <v>8.31965659663193</v>
      </c>
      <c r="K191">
        <v>7.69887433129937</v>
      </c>
      <c r="L191">
        <v>7.06063143066278</v>
      </c>
      <c r="M191">
        <v>6.40757666224839</v>
      </c>
      <c r="N191">
        <v>5.74171232675652</v>
      </c>
      <c r="O191">
        <v>5.0645319278529</v>
      </c>
      <c r="P191">
        <v>3.89355670571671</v>
      </c>
      <c r="Q191">
        <v>2.65696863537985</v>
      </c>
      <c r="R191">
        <v>1.35833825707531</v>
      </c>
      <c r="S191">
        <v>2.22044604925031e-15</v>
      </c>
    </row>
    <row r="192" spans="1:19">
      <c r="B192" t="s">
        <v>40</v>
      </c>
      <c r="C192">
        <v>0</v>
      </c>
      <c r="D192">
        <v>18.6379534318693</v>
      </c>
      <c r="E192">
        <v>0.389147957112513</v>
      </c>
      <c r="F192">
        <v>0.324990289368427</v>
      </c>
      <c r="G192">
        <v>0.273869095713228</v>
      </c>
      <c r="H192">
        <v>0.232261841970958</v>
      </c>
      <c r="I192">
        <v>0.197770778600657</v>
      </c>
      <c r="J192">
        <v>0.168737269748397</v>
      </c>
      <c r="K192">
        <v>0.14397260739736</v>
      </c>
      <c r="L192">
        <v>0.122596390491682</v>
      </c>
      <c r="M192">
        <v>0.103943253590851</v>
      </c>
      <c r="N192">
        <v>0.0875055128212787</v>
      </c>
      <c r="O192">
        <v>0.0728902307902301</v>
      </c>
      <c r="P192">
        <v>0.136642707671704</v>
      </c>
      <c r="Q192">
        <v>0.0915134842418402</v>
      </c>
      <c r="R192">
        <v>0.0504728093947803</v>
      </c>
      <c r="S192">
        <v>0.0132556555847153</v>
      </c>
    </row>
    <row r="193" spans="1:19">
      <c r="B193" t="s">
        <v>41</v>
      </c>
      <c r="C193">
        <v>0</v>
      </c>
      <c r="D193">
        <v>0.147047306519404</v>
      </c>
      <c r="E193">
        <v>7.88806093988984</v>
      </c>
      <c r="F193">
        <v>0.777396020651595</v>
      </c>
      <c r="G193">
        <v>0.776930270313809</v>
      </c>
      <c r="H193">
        <v>0.774988005011516</v>
      </c>
      <c r="I193">
        <v>0.772078094585117</v>
      </c>
      <c r="J193">
        <v>0.768573430780301</v>
      </c>
      <c r="K193">
        <v>0.764754872729917</v>
      </c>
      <c r="L193">
        <v>0.760839291128272</v>
      </c>
      <c r="M193">
        <v>0.756998022005242</v>
      </c>
      <c r="N193">
        <v>0.753369848313151</v>
      </c>
      <c r="O193">
        <v>0.750070629693852</v>
      </c>
      <c r="P193">
        <v>1.30761792980789</v>
      </c>
      <c r="Q193">
        <v>1.3281015545787</v>
      </c>
      <c r="R193">
        <v>1.34910318769931</v>
      </c>
      <c r="S193">
        <v>1.37159391266003</v>
      </c>
    </row>
    <row r="194" spans="1:19">
      <c r="B194" t="s">
        <v>42</v>
      </c>
      <c r="C194">
        <v>0</v>
      </c>
      <c r="D194">
        <v>1</v>
      </c>
      <c r="E194">
        <v>0.594454001770267</v>
      </c>
      <c r="F194">
        <v>0.569987611198798</v>
      </c>
      <c r="G194">
        <v>0.542781741935803</v>
      </c>
      <c r="H194">
        <v>0.513430764792692</v>
      </c>
      <c r="I194">
        <v>0.48237185875038</v>
      </c>
      <c r="J194">
        <v>0.44993233648113</v>
      </c>
      <c r="K194">
        <v>0.416360035528203</v>
      </c>
      <c r="L194">
        <v>0.381843452278581</v>
      </c>
      <c r="M194">
        <v>0.34652583376993</v>
      </c>
      <c r="N194">
        <v>0.310515465701541</v>
      </c>
      <c r="O194">
        <v>0.273893117704477</v>
      </c>
      <c r="P194">
        <v>0.210566030638102</v>
      </c>
      <c r="Q194">
        <v>0.14369055888166</v>
      </c>
      <c r="R194">
        <v>0.0734597995288675</v>
      </c>
      <c r="S194">
        <v>1.20083138933155e-16</v>
      </c>
    </row>
    <row r="197" spans="1:19">
      <c r="A197" t="s">
        <v>206</v>
      </c>
      <c r="B197" t="s">
        <v>207</v>
      </c>
      <c r="C197">
        <v>8.69677389124364</v>
      </c>
    </row>
    <row r="198" spans="1:19">
      <c r="B198" t="s">
        <v>208</v>
      </c>
      <c r="C198">
        <v>20.5682699180843</v>
      </c>
    </row>
    <row r="199" spans="1:19">
      <c r="B199" t="s">
        <v>209</v>
      </c>
      <c r="C199">
        <v>11.5114344377345</v>
      </c>
    </row>
    <row r="200" spans="1:19">
      <c r="B200" t="s">
        <v>210</v>
      </c>
      <c r="C200">
        <v>3.64334005702293</v>
      </c>
    </row>
    <row r="201" spans="1:19">
      <c r="B201" t="s">
        <v>211</v>
      </c>
      <c r="C201">
        <v>99.1901934051452</v>
      </c>
    </row>
    <row r="202" spans="1:19">
      <c r="B202" t="s">
        <v>212</v>
      </c>
      <c r="C202">
        <v>35.0492204531271</v>
      </c>
    </row>
    <row r="203" spans="1:19">
      <c r="B203" t="s">
        <v>213</v>
      </c>
      <c r="C203">
        <v>0.353353685983528</v>
      </c>
    </row>
    <row r="204" spans="1:19">
      <c r="B204" t="s">
        <v>38</v>
      </c>
      <c r="C204" t="s">
        <v>44</v>
      </c>
      <c r="D204" t="s">
        <v>215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59</v>
      </c>
      <c r="L204" t="s">
        <v>60</v>
      </c>
      <c r="M204" t="s">
        <v>61</v>
      </c>
      <c r="N204" t="s">
        <v>62</v>
      </c>
      <c r="O204" t="s">
        <v>63</v>
      </c>
      <c r="P204" t="s">
        <v>64</v>
      </c>
      <c r="Q204" t="s">
        <v>65</v>
      </c>
      <c r="R204" t="s">
        <v>66</v>
      </c>
    </row>
    <row r="205" spans="1:19">
      <c r="B205" t="s">
        <v>39</v>
      </c>
      <c r="C205">
        <v>0</v>
      </c>
      <c r="D205">
        <v>11.5114344377345</v>
      </c>
      <c r="E205">
        <v>6.49624189572425</v>
      </c>
      <c r="F205">
        <v>6.2891588369015</v>
      </c>
      <c r="G205">
        <v>6.03398853226696</v>
      </c>
      <c r="H205">
        <v>5.73946359654269</v>
      </c>
      <c r="I205">
        <v>5.41223588699515</v>
      </c>
      <c r="J205">
        <v>5.05744563790056</v>
      </c>
      <c r="K205">
        <v>4.67910002371621</v>
      </c>
      <c r="L205">
        <v>4.28033927995263</v>
      </c>
      <c r="M205">
        <v>3.86363192901352</v>
      </c>
      <c r="N205">
        <v>3.43091701688862</v>
      </c>
      <c r="O205">
        <v>2.67691514940714</v>
      </c>
      <c r="P205">
        <v>1.85092036559368</v>
      </c>
      <c r="Q205">
        <v>0.957503792030691</v>
      </c>
      <c r="R205">
        <v>2.77555756156289e-15</v>
      </c>
    </row>
    <row r="206" spans="1:19">
      <c r="B206" t="s">
        <v>40</v>
      </c>
      <c r="C206">
        <v>0</v>
      </c>
      <c r="D206">
        <v>11.5529960494117</v>
      </c>
      <c r="E206">
        <v>0.324990289368427</v>
      </c>
      <c r="F206">
        <v>0.273869095713228</v>
      </c>
      <c r="G206">
        <v>0.232261841970958</v>
      </c>
      <c r="H206">
        <v>0.197770778600657</v>
      </c>
      <c r="I206">
        <v>0.168737269748397</v>
      </c>
      <c r="J206">
        <v>0.14397260739736</v>
      </c>
      <c r="K206">
        <v>0.122596390491682</v>
      </c>
      <c r="L206">
        <v>0.103943253590851</v>
      </c>
      <c r="M206">
        <v>0.0875055128212787</v>
      </c>
      <c r="N206">
        <v>0.0728902307902301</v>
      </c>
      <c r="O206">
        <v>0.136642707671704</v>
      </c>
      <c r="P206">
        <v>0.0915134842418402</v>
      </c>
      <c r="Q206">
        <v>0.0504728093947803</v>
      </c>
      <c r="R206">
        <v>0.0132556555847153</v>
      </c>
    </row>
    <row r="207" spans="1:19">
      <c r="B207" t="s">
        <v>41</v>
      </c>
      <c r="C207">
        <v>0</v>
      </c>
      <c r="D207">
        <v>0.0415616116772445</v>
      </c>
      <c r="E207">
        <v>5.34018283137863</v>
      </c>
      <c r="F207">
        <v>0.480952154535979</v>
      </c>
      <c r="G207">
        <v>0.487432146605501</v>
      </c>
      <c r="H207">
        <v>0.492295714324931</v>
      </c>
      <c r="I207">
        <v>0.495964979295934</v>
      </c>
      <c r="J207">
        <v>0.498762856491946</v>
      </c>
      <c r="K207">
        <v>0.500942004676033</v>
      </c>
      <c r="L207">
        <v>0.502703997354432</v>
      </c>
      <c r="M207">
        <v>0.504212863760385</v>
      </c>
      <c r="N207">
        <v>0.505605142915136</v>
      </c>
      <c r="O207">
        <v>0.890644575153181</v>
      </c>
      <c r="P207">
        <v>0.9175082680553</v>
      </c>
      <c r="Q207">
        <v>0.943889382957769</v>
      </c>
      <c r="R207">
        <v>0.970759447615404</v>
      </c>
    </row>
    <row r="208" spans="1:19">
      <c r="B208" t="s">
        <v>42</v>
      </c>
      <c r="C208">
        <v>0</v>
      </c>
      <c r="D208">
        <v>1</v>
      </c>
      <c r="E208">
        <v>0.56432948742075</v>
      </c>
      <c r="F208">
        <v>0.546340151691752</v>
      </c>
      <c r="G208">
        <v>0.524173469857723</v>
      </c>
      <c r="H208">
        <v>0.498588045441907</v>
      </c>
      <c r="I208">
        <v>0.470161726261833</v>
      </c>
      <c r="J208">
        <v>0.439341045223892</v>
      </c>
      <c r="K208">
        <v>0.406474106161621</v>
      </c>
      <c r="L208">
        <v>0.371833701794946</v>
      </c>
      <c r="M208">
        <v>0.335634273027569</v>
      </c>
      <c r="N208">
        <v>0.298044265069354</v>
      </c>
      <c r="O208">
        <v>0.232544012120003</v>
      </c>
      <c r="P208">
        <v>0.160789723957109</v>
      </c>
      <c r="Q208">
        <v>0.0831784950181357</v>
      </c>
      <c r="R208">
        <v>2.41113092949096e-16</v>
      </c>
    </row>
    <row r="211" spans="1:18">
      <c r="A211" t="s">
        <v>216</v>
      </c>
      <c r="B211" t="s">
        <v>217</v>
      </c>
      <c r="C211">
        <v>10.9215661728849</v>
      </c>
    </row>
    <row r="212" spans="1:18">
      <c r="B212" t="s">
        <v>218</v>
      </c>
      <c r="C212">
        <v>19.1351331544577</v>
      </c>
    </row>
    <row r="213" spans="1:18">
      <c r="B213" t="s">
        <v>219</v>
      </c>
      <c r="C213">
        <v>18.1817718914012</v>
      </c>
    </row>
    <row r="214" spans="1:18">
      <c r="B214" t="s">
        <v>220</v>
      </c>
      <c r="C214">
        <v>6.17371929510287</v>
      </c>
    </row>
    <row r="215" spans="1:18">
      <c r="B215" t="s">
        <v>221</v>
      </c>
      <c r="C215">
        <v>196.666165958656</v>
      </c>
    </row>
    <row r="216" spans="1:18">
      <c r="B216" t="s">
        <v>222</v>
      </c>
      <c r="C216">
        <v>67.6842147902717</v>
      </c>
    </row>
    <row r="217" spans="1:18">
      <c r="B217" t="s">
        <v>223</v>
      </c>
      <c r="C217">
        <v>0.344157900574014</v>
      </c>
    </row>
    <row r="218" spans="1:18">
      <c r="B218" t="s">
        <v>38</v>
      </c>
      <c r="C218" t="s">
        <v>44</v>
      </c>
      <c r="D218" t="s">
        <v>225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  <c r="L218" t="s">
        <v>60</v>
      </c>
      <c r="M218" t="s">
        <v>61</v>
      </c>
      <c r="N218" t="s">
        <v>62</v>
      </c>
      <c r="O218" t="s">
        <v>63</v>
      </c>
      <c r="P218" t="s">
        <v>64</v>
      </c>
      <c r="Q218" t="s">
        <v>65</v>
      </c>
      <c r="R218" t="s">
        <v>66</v>
      </c>
    </row>
    <row r="219" spans="1:18">
      <c r="B219" t="s">
        <v>39</v>
      </c>
      <c r="C219">
        <v>0</v>
      </c>
      <c r="D219">
        <v>18.1817718914012</v>
      </c>
      <c r="E219">
        <v>10.1397876130279</v>
      </c>
      <c r="F219">
        <v>9.66599230020497</v>
      </c>
      <c r="G219">
        <v>9.15169921906085</v>
      </c>
      <c r="H219">
        <v>8.60505635538563</v>
      </c>
      <c r="I219">
        <v>8.03217529959722</v>
      </c>
      <c r="J219">
        <v>7.43769391654685</v>
      </c>
      <c r="K219">
        <v>6.82514926066633</v>
      </c>
      <c r="L219">
        <v>6.19723869508178</v>
      </c>
      <c r="M219">
        <v>5.55601061977993</v>
      </c>
      <c r="N219">
        <v>4.90300259296764</v>
      </c>
      <c r="O219">
        <v>3.77325705610807</v>
      </c>
      <c r="P219">
        <v>2.57726781970406</v>
      </c>
      <c r="Q219">
        <v>1.31870436043101</v>
      </c>
      <c r="R219">
        <v>-4.44089209850063e-16</v>
      </c>
    </row>
    <row r="220" spans="1:18">
      <c r="B220" t="s">
        <v>40</v>
      </c>
      <c r="C220">
        <v>0</v>
      </c>
      <c r="D220">
        <v>18.3235610914494</v>
      </c>
      <c r="E220">
        <v>0.324990289368427</v>
      </c>
      <c r="F220">
        <v>0.273869095713228</v>
      </c>
      <c r="G220">
        <v>0.232261841970958</v>
      </c>
      <c r="H220">
        <v>0.197770778600657</v>
      </c>
      <c r="I220">
        <v>0.168737269748397</v>
      </c>
      <c r="J220">
        <v>0.14397260739736</v>
      </c>
      <c r="K220">
        <v>0.122596390491682</v>
      </c>
      <c r="L220">
        <v>0.103943253590851</v>
      </c>
      <c r="M220">
        <v>0.0875055128212787</v>
      </c>
      <c r="N220">
        <v>0.0728902307902301</v>
      </c>
      <c r="O220">
        <v>0.136642707671704</v>
      </c>
      <c r="P220">
        <v>0.0915134842418402</v>
      </c>
      <c r="Q220">
        <v>0.0504728093947803</v>
      </c>
      <c r="R220">
        <v>0.0132556555847153</v>
      </c>
    </row>
    <row r="221" spans="1:18">
      <c r="B221" t="s">
        <v>41</v>
      </c>
      <c r="C221">
        <v>0</v>
      </c>
      <c r="D221">
        <v>0.141789200048217</v>
      </c>
      <c r="E221">
        <v>8.36697456774169</v>
      </c>
      <c r="F221">
        <v>0.747664408536161</v>
      </c>
      <c r="G221">
        <v>0.746554923115082</v>
      </c>
      <c r="H221">
        <v>0.744413642275872</v>
      </c>
      <c r="I221">
        <v>0.741618325536815</v>
      </c>
      <c r="J221">
        <v>0.738453990447723</v>
      </c>
      <c r="K221">
        <v>0.735141046372209</v>
      </c>
      <c r="L221">
        <v>0.7318538191754</v>
      </c>
      <c r="M221">
        <v>0.728733588123123</v>
      </c>
      <c r="N221">
        <v>0.725898257602527</v>
      </c>
      <c r="O221">
        <v>1.26638824453127</v>
      </c>
      <c r="P221">
        <v>1.28750272064584</v>
      </c>
      <c r="Q221">
        <v>1.30903626866783</v>
      </c>
      <c r="R221">
        <v>1.33196001601573</v>
      </c>
    </row>
    <row r="222" spans="1:18">
      <c r="B222" t="s">
        <v>42</v>
      </c>
      <c r="C222">
        <v>0</v>
      </c>
      <c r="D222">
        <v>1</v>
      </c>
      <c r="E222">
        <v>0.557689738579516</v>
      </c>
      <c r="F222">
        <v>0.531630930029233</v>
      </c>
      <c r="G222">
        <v>0.503344738550428</v>
      </c>
      <c r="H222">
        <v>0.47327930450251</v>
      </c>
      <c r="I222">
        <v>0.441770766214262</v>
      </c>
      <c r="J222">
        <v>0.409074206901937</v>
      </c>
      <c r="K222">
        <v>0.375384165054573</v>
      </c>
      <c r="L222">
        <v>0.340848996021817</v>
      </c>
      <c r="M222">
        <v>0.305581362089774</v>
      </c>
      <c r="N222">
        <v>0.269665829175123</v>
      </c>
      <c r="O222">
        <v>0.207529666450858</v>
      </c>
      <c r="P222">
        <v>0.141750090975619</v>
      </c>
      <c r="Q222">
        <v>0.0725289244803844</v>
      </c>
      <c r="R222">
        <v>-2.44249687270628e-17</v>
      </c>
    </row>
    <row r="225" spans="1:17">
      <c r="A225" t="s">
        <v>226</v>
      </c>
      <c r="B225" t="s">
        <v>227</v>
      </c>
      <c r="C225">
        <v>8.92350974625628</v>
      </c>
    </row>
    <row r="226" spans="1:17">
      <c r="B226" t="s">
        <v>228</v>
      </c>
      <c r="C226">
        <v>20.4432396380033</v>
      </c>
    </row>
    <row r="227" spans="1:17">
      <c r="B227" t="s">
        <v>229</v>
      </c>
      <c r="C227">
        <v>11.2202173459971</v>
      </c>
    </row>
    <row r="228" spans="1:17">
      <c r="B228" t="s">
        <v>230</v>
      </c>
      <c r="C228">
        <v>3.5611267246446</v>
      </c>
    </row>
    <row r="229" spans="1:17">
      <c r="B229" t="s">
        <v>231</v>
      </c>
      <c r="C229">
        <v>91.5382731810926</v>
      </c>
    </row>
    <row r="230" spans="1:17">
      <c r="B230" t="s">
        <v>232</v>
      </c>
      <c r="C230">
        <v>30.8393537075632</v>
      </c>
    </row>
    <row r="231" spans="1:17">
      <c r="B231" t="s">
        <v>233</v>
      </c>
      <c r="C231">
        <v>0.336901195924385</v>
      </c>
    </row>
    <row r="232" spans="1:17">
      <c r="B232" t="s">
        <v>38</v>
      </c>
      <c r="C232" t="s">
        <v>44</v>
      </c>
      <c r="D232" t="s">
        <v>235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  <c r="L232" t="s">
        <v>61</v>
      </c>
      <c r="M232" t="s">
        <v>62</v>
      </c>
      <c r="N232" t="s">
        <v>63</v>
      </c>
      <c r="O232" t="s">
        <v>64</v>
      </c>
      <c r="P232" t="s">
        <v>65</v>
      </c>
      <c r="Q232" t="s">
        <v>66</v>
      </c>
    </row>
    <row r="233" spans="1:17">
      <c r="B233" t="s">
        <v>39</v>
      </c>
      <c r="C233">
        <v>0</v>
      </c>
      <c r="D233">
        <v>11.2202173459971</v>
      </c>
      <c r="E233">
        <v>5.92691198237306</v>
      </c>
      <c r="F233">
        <v>5.69953884681639</v>
      </c>
      <c r="G233">
        <v>5.43205964117118</v>
      </c>
      <c r="H233">
        <v>5.13118417935726</v>
      </c>
      <c r="I233">
        <v>4.80210658689126</v>
      </c>
      <c r="J233">
        <v>4.44888446994477</v>
      </c>
      <c r="K233">
        <v>4.07470557277577</v>
      </c>
      <c r="L233">
        <v>3.6820834860526</v>
      </c>
      <c r="M233">
        <v>3.2730003250155</v>
      </c>
      <c r="N233">
        <v>2.55930603083319</v>
      </c>
      <c r="O233">
        <v>1.77300207811946</v>
      </c>
      <c r="P233">
        <v>0.918756317161466</v>
      </c>
      <c r="Q233">
        <v>7.7715611723761e-16</v>
      </c>
    </row>
    <row r="234" spans="1:17">
      <c r="B234" t="s">
        <v>40</v>
      </c>
      <c r="C234">
        <v>0</v>
      </c>
      <c r="D234">
        <v>11.2600652169732</v>
      </c>
      <c r="E234">
        <v>0.273869095713228</v>
      </c>
      <c r="F234">
        <v>0.232261841970958</v>
      </c>
      <c r="G234">
        <v>0.197770778600657</v>
      </c>
      <c r="H234">
        <v>0.168737269748397</v>
      </c>
      <c r="I234">
        <v>0.14397260739736</v>
      </c>
      <c r="J234">
        <v>0.122596390491682</v>
      </c>
      <c r="K234">
        <v>0.103943253590851</v>
      </c>
      <c r="L234">
        <v>0.0875055128212787</v>
      </c>
      <c r="M234">
        <v>0.0728902307902301</v>
      </c>
      <c r="N234">
        <v>0.136642707671704</v>
      </c>
      <c r="O234">
        <v>0.0915134842418402</v>
      </c>
      <c r="P234">
        <v>0.0504728093947803</v>
      </c>
      <c r="Q234">
        <v>0.0132556555847153</v>
      </c>
    </row>
    <row r="235" spans="1:17">
      <c r="B235" t="s">
        <v>41</v>
      </c>
      <c r="C235">
        <v>0</v>
      </c>
      <c r="D235">
        <v>0.039847870976163</v>
      </c>
      <c r="E235">
        <v>5.56717445933722</v>
      </c>
      <c r="F235">
        <v>0.459634977527626</v>
      </c>
      <c r="G235">
        <v>0.465249984245867</v>
      </c>
      <c r="H235">
        <v>0.469612731562315</v>
      </c>
      <c r="I235">
        <v>0.473050199863362</v>
      </c>
      <c r="J235">
        <v>0.475818507438174</v>
      </c>
      <c r="K235">
        <v>0.478122150759844</v>
      </c>
      <c r="L235">
        <v>0.480127599544458</v>
      </c>
      <c r="M235">
        <v>0.481973391827325</v>
      </c>
      <c r="N235">
        <v>0.850337001854012</v>
      </c>
      <c r="O235">
        <v>0.877817436955569</v>
      </c>
      <c r="P235">
        <v>0.904718570352777</v>
      </c>
      <c r="Q235">
        <v>0.932011972746181</v>
      </c>
    </row>
    <row r="236" spans="1:17">
      <c r="B236" t="s">
        <v>42</v>
      </c>
      <c r="C236">
        <v>0</v>
      </c>
      <c r="D236">
        <v>1</v>
      </c>
      <c r="E236">
        <v>0.528235042121315</v>
      </c>
      <c r="F236">
        <v>0.507970449329109</v>
      </c>
      <c r="G236">
        <v>0.484131409727917</v>
      </c>
      <c r="H236">
        <v>0.457315934364487</v>
      </c>
      <c r="I236">
        <v>0.427986948809371</v>
      </c>
      <c r="J236">
        <v>0.396506086536012</v>
      </c>
      <c r="K236">
        <v>0.363157454719848</v>
      </c>
      <c r="L236">
        <v>0.328165076710053</v>
      </c>
      <c r="M236">
        <v>0.291705608196902</v>
      </c>
      <c r="N236">
        <v>0.228097723235839</v>
      </c>
      <c r="O236">
        <v>0.158018514565763</v>
      </c>
      <c r="P236">
        <v>0.0818840035651576</v>
      </c>
      <c r="Q236">
        <v>6.92639093586604e-17</v>
      </c>
    </row>
    <row r="239" spans="1:17">
      <c r="A239" t="s">
        <v>236</v>
      </c>
      <c r="B239" t="s">
        <v>237</v>
      </c>
      <c r="C239">
        <v>11.1317113657252</v>
      </c>
    </row>
    <row r="240" spans="1:17">
      <c r="B240" t="s">
        <v>238</v>
      </c>
      <c r="C240">
        <v>18.9953576222922</v>
      </c>
    </row>
    <row r="241" spans="1:17">
      <c r="B241" t="s">
        <v>239</v>
      </c>
      <c r="C241">
        <v>17.8429660049547</v>
      </c>
    </row>
    <row r="242" spans="1:17">
      <c r="B242" t="s">
        <v>240</v>
      </c>
      <c r="C242">
        <v>6.07021879710851</v>
      </c>
    </row>
    <row r="243" spans="1:17">
      <c r="B243" t="s">
        <v>241</v>
      </c>
      <c r="C243">
        <v>184.823389534656</v>
      </c>
    </row>
    <row r="244" spans="1:17">
      <c r="B244" t="s">
        <v>242</v>
      </c>
      <c r="C244">
        <v>61.8654662073287</v>
      </c>
    </row>
    <row r="245" spans="1:17">
      <c r="B245" t="s">
        <v>243</v>
      </c>
      <c r="C245">
        <v>0.334727473417148</v>
      </c>
    </row>
    <row r="246" spans="1:17">
      <c r="B246" t="s">
        <v>38</v>
      </c>
      <c r="C246" t="s">
        <v>44</v>
      </c>
      <c r="D246" t="s">
        <v>245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 t="s">
        <v>59</v>
      </c>
      <c r="K246" t="s">
        <v>60</v>
      </c>
      <c r="L246" t="s">
        <v>61</v>
      </c>
      <c r="M246" t="s">
        <v>62</v>
      </c>
      <c r="N246" t="s">
        <v>63</v>
      </c>
      <c r="O246" t="s">
        <v>64</v>
      </c>
      <c r="P246" t="s">
        <v>65</v>
      </c>
      <c r="Q246" t="s">
        <v>66</v>
      </c>
    </row>
    <row r="247" spans="1:17">
      <c r="B247" t="s">
        <v>39</v>
      </c>
      <c r="C247">
        <v>0</v>
      </c>
      <c r="D247">
        <v>17.8429660049547</v>
      </c>
      <c r="E247">
        <v>9.32491380426736</v>
      </c>
      <c r="F247">
        <v>8.83679352904794</v>
      </c>
      <c r="G247">
        <v>8.31561594359829</v>
      </c>
      <c r="H247">
        <v>7.76754720821844</v>
      </c>
      <c r="I247">
        <v>7.19727592979647</v>
      </c>
      <c r="J247">
        <v>6.60838664743667</v>
      </c>
      <c r="K247">
        <v>6.0036214567782</v>
      </c>
      <c r="L247">
        <v>5.38507119245065</v>
      </c>
      <c r="M247">
        <v>4.75431396510463</v>
      </c>
      <c r="N247">
        <v>3.66252057690808</v>
      </c>
      <c r="O247">
        <v>2.50390278708747</v>
      </c>
      <c r="P247">
        <v>1.28222114384938</v>
      </c>
      <c r="Q247">
        <v>2.88657986402541e-15</v>
      </c>
    </row>
    <row r="248" spans="1:17">
      <c r="B248" t="s">
        <v>40</v>
      </c>
      <c r="C248">
        <v>0</v>
      </c>
      <c r="D248">
        <v>17.9798299991138</v>
      </c>
      <c r="E248">
        <v>0.273869095713228</v>
      </c>
      <c r="F248">
        <v>0.232261841970958</v>
      </c>
      <c r="G248">
        <v>0.197770778600657</v>
      </c>
      <c r="H248">
        <v>0.168737269748397</v>
      </c>
      <c r="I248">
        <v>0.14397260739736</v>
      </c>
      <c r="J248">
        <v>0.122596390491682</v>
      </c>
      <c r="K248">
        <v>0.103943253590851</v>
      </c>
      <c r="L248">
        <v>0.0875055128212787</v>
      </c>
      <c r="M248">
        <v>0.0728902307902301</v>
      </c>
      <c r="N248">
        <v>0.136642707671704</v>
      </c>
      <c r="O248">
        <v>0.0915134842418402</v>
      </c>
      <c r="P248">
        <v>0.0504728093947803</v>
      </c>
      <c r="Q248">
        <v>0.0132556555847153</v>
      </c>
    </row>
    <row r="249" spans="1:17">
      <c r="B249" t="s">
        <v>41</v>
      </c>
      <c r="C249">
        <v>0</v>
      </c>
      <c r="D249">
        <v>0.136863994159089</v>
      </c>
      <c r="E249">
        <v>8.79192129640059</v>
      </c>
      <c r="F249">
        <v>0.720382117190385</v>
      </c>
      <c r="G249">
        <v>0.718948364050309</v>
      </c>
      <c r="H249">
        <v>0.716806005128241</v>
      </c>
      <c r="I249">
        <v>0.714243885819336</v>
      </c>
      <c r="J249">
        <v>0.711485672851474</v>
      </c>
      <c r="K249">
        <v>0.708708444249327</v>
      </c>
      <c r="L249">
        <v>0.706055777148829</v>
      </c>
      <c r="M249">
        <v>0.703647458136247</v>
      </c>
      <c r="N249">
        <v>1.22843609586825</v>
      </c>
      <c r="O249">
        <v>1.25013127406246</v>
      </c>
      <c r="P249">
        <v>1.27215445263286</v>
      </c>
      <c r="Q249">
        <v>1.2954767994341</v>
      </c>
    </row>
    <row r="250" spans="1:17">
      <c r="B250" t="s">
        <v>42</v>
      </c>
      <c r="C250">
        <v>0</v>
      </c>
      <c r="D250">
        <v>1</v>
      </c>
      <c r="E250">
        <v>0.522610075123047</v>
      </c>
      <c r="F250">
        <v>0.49525362132025</v>
      </c>
      <c r="G250">
        <v>0.466044487294835</v>
      </c>
      <c r="H250">
        <v>0.435328252380322</v>
      </c>
      <c r="I250">
        <v>0.403367687177002</v>
      </c>
      <c r="J250">
        <v>0.370363685364957</v>
      </c>
      <c r="K250">
        <v>0.336469926306595</v>
      </c>
      <c r="L250">
        <v>0.30180358977063</v>
      </c>
      <c r="M250">
        <v>0.266453120169843</v>
      </c>
      <c r="N250">
        <v>0.205264112249671</v>
      </c>
      <c r="O250">
        <v>0.140329964558144</v>
      </c>
      <c r="P250">
        <v>0.0718614351164112</v>
      </c>
      <c r="Q250">
        <v>1.61776907674646e-16</v>
      </c>
    </row>
    <row r="253" spans="1:17">
      <c r="A253" t="s">
        <v>246</v>
      </c>
      <c r="B253" t="s">
        <v>247</v>
      </c>
      <c r="C253">
        <v>9.17438999974814</v>
      </c>
    </row>
    <row r="254" spans="1:17">
      <c r="B254" t="s">
        <v>248</v>
      </c>
      <c r="C254">
        <v>20.2992396530898</v>
      </c>
    </row>
    <row r="255" spans="1:17">
      <c r="B255" t="s">
        <v>249</v>
      </c>
      <c r="C255">
        <v>10.9143914564133</v>
      </c>
    </row>
    <row r="256" spans="1:17">
      <c r="B256" t="s">
        <v>250</v>
      </c>
      <c r="C256">
        <v>3.4800713822455</v>
      </c>
    </row>
    <row r="257" spans="1:16">
      <c r="B257" t="s">
        <v>251</v>
      </c>
      <c r="C257">
        <v>84.0408142143824</v>
      </c>
    </row>
    <row r="258" spans="1:16">
      <c r="B258" t="s">
        <v>252</v>
      </c>
      <c r="C258">
        <v>27.1490483852193</v>
      </c>
    </row>
    <row r="259" spans="1:16">
      <c r="B259" t="s">
        <v>253</v>
      </c>
      <c r="C259">
        <v>0.32304599424708</v>
      </c>
    </row>
    <row r="260" spans="1:16">
      <c r="B260" t="s">
        <v>38</v>
      </c>
      <c r="C260" t="s">
        <v>44</v>
      </c>
      <c r="D260" t="s">
        <v>255</v>
      </c>
      <c r="E260" t="s">
        <v>55</v>
      </c>
      <c r="F260" t="s">
        <v>56</v>
      </c>
      <c r="G260" t="s">
        <v>57</v>
      </c>
      <c r="H260" t="s">
        <v>58</v>
      </c>
      <c r="I260" t="s">
        <v>59</v>
      </c>
      <c r="J260" t="s">
        <v>60</v>
      </c>
      <c r="K260" t="s">
        <v>61</v>
      </c>
      <c r="L260" t="s">
        <v>62</v>
      </c>
      <c r="M260" t="s">
        <v>63</v>
      </c>
      <c r="N260" t="s">
        <v>64</v>
      </c>
      <c r="O260" t="s">
        <v>65</v>
      </c>
      <c r="P260" t="s">
        <v>66</v>
      </c>
    </row>
    <row r="261" spans="1:16">
      <c r="B261" t="s">
        <v>39</v>
      </c>
      <c r="C261">
        <v>0</v>
      </c>
      <c r="D261">
        <v>10.9143914564133</v>
      </c>
      <c r="E261">
        <v>5.38750859055863</v>
      </c>
      <c r="F261">
        <v>5.14526213726563</v>
      </c>
      <c r="G261">
        <v>4.86897243220676</v>
      </c>
      <c r="H261">
        <v>4.56388387960508</v>
      </c>
      <c r="I261">
        <v>4.23410113671768</v>
      </c>
      <c r="J261">
        <v>3.8828562718587</v>
      </c>
      <c r="K261">
        <v>3.5127049228646</v>
      </c>
      <c r="L261">
        <v>3.12566938713119</v>
      </c>
      <c r="M261">
        <v>2.44958069693898</v>
      </c>
      <c r="N261">
        <v>1.70030694858155</v>
      </c>
      <c r="O261">
        <v>0.882606232294452</v>
      </c>
      <c r="P261">
        <v>1.4432899320127e-15</v>
      </c>
    </row>
    <row r="262" spans="1:16">
      <c r="B262" t="s">
        <v>40</v>
      </c>
      <c r="C262">
        <v>0</v>
      </c>
      <c r="D262">
        <v>10.9526296646078</v>
      </c>
      <c r="E262">
        <v>0.232261841970958</v>
      </c>
      <c r="F262">
        <v>0.197770778600657</v>
      </c>
      <c r="G262">
        <v>0.168737269748397</v>
      </c>
      <c r="H262">
        <v>0.14397260739736</v>
      </c>
      <c r="I262">
        <v>0.122596390491681</v>
      </c>
      <c r="J262">
        <v>0.103943253590851</v>
      </c>
      <c r="K262">
        <v>0.0875055128212787</v>
      </c>
      <c r="L262">
        <v>0.0728902307902301</v>
      </c>
      <c r="M262">
        <v>0.136642707671704</v>
      </c>
      <c r="N262">
        <v>0.0915134842418402</v>
      </c>
      <c r="O262">
        <v>0.0504728093947803</v>
      </c>
      <c r="P262">
        <v>0.0132556555847153</v>
      </c>
    </row>
    <row r="263" spans="1:16">
      <c r="B263" t="s">
        <v>41</v>
      </c>
      <c r="C263">
        <v>0</v>
      </c>
      <c r="D263">
        <v>0.0382382081945425</v>
      </c>
      <c r="E263">
        <v>5.75914470782562</v>
      </c>
      <c r="F263">
        <v>0.440017231893658</v>
      </c>
      <c r="G263">
        <v>0.445026974807271</v>
      </c>
      <c r="H263">
        <v>0.449061159999036</v>
      </c>
      <c r="I263">
        <v>0.452379133379086</v>
      </c>
      <c r="J263">
        <v>0.455188118449827</v>
      </c>
      <c r="K263">
        <v>0.457656861815382</v>
      </c>
      <c r="L263">
        <v>0.45992576652364</v>
      </c>
      <c r="M263">
        <v>0.812731397863912</v>
      </c>
      <c r="N263">
        <v>0.840787232599276</v>
      </c>
      <c r="O263">
        <v>0.868173525681875</v>
      </c>
      <c r="P263">
        <v>0.895861887879166</v>
      </c>
    </row>
    <row r="264" spans="1:16">
      <c r="B264" t="s">
        <v>42</v>
      </c>
      <c r="C264">
        <v>0</v>
      </c>
      <c r="D264">
        <v>1</v>
      </c>
      <c r="E264">
        <v>0.493615114692715</v>
      </c>
      <c r="F264">
        <v>0.471419974060237</v>
      </c>
      <c r="G264">
        <v>0.446105717542846</v>
      </c>
      <c r="H264">
        <v>0.418152848725555</v>
      </c>
      <c r="I264">
        <v>0.387937445127068</v>
      </c>
      <c r="J264">
        <v>0.355755635791965</v>
      </c>
      <c r="K264">
        <v>0.321841573750824</v>
      </c>
      <c r="L264">
        <v>0.286380546236918</v>
      </c>
      <c r="M264">
        <v>0.224435847543255</v>
      </c>
      <c r="N264">
        <v>0.155785776547573</v>
      </c>
      <c r="O264">
        <v>0.0808662797022762</v>
      </c>
      <c r="P264">
        <v>1.3223732516618e-16</v>
      </c>
    </row>
    <row r="267" spans="1:16">
      <c r="A267" t="s">
        <v>256</v>
      </c>
      <c r="B267" t="s">
        <v>257</v>
      </c>
      <c r="C267">
        <v>11.3572574974432</v>
      </c>
    </row>
    <row r="268" spans="1:16">
      <c r="B268" t="s">
        <v>258</v>
      </c>
      <c r="C268">
        <v>18.8407981372359</v>
      </c>
    </row>
    <row r="269" spans="1:16">
      <c r="B269" t="s">
        <v>259</v>
      </c>
      <c r="C269">
        <v>17.4921347317479</v>
      </c>
    </row>
    <row r="270" spans="1:16">
      <c r="B270" t="s">
        <v>260</v>
      </c>
      <c r="C270">
        <v>5.96773281077056</v>
      </c>
    </row>
    <row r="271" spans="1:16">
      <c r="B271" t="s">
        <v>261</v>
      </c>
      <c r="C271">
        <v>173.172133844305</v>
      </c>
    </row>
    <row r="272" spans="1:16">
      <c r="B272" t="s">
        <v>262</v>
      </c>
      <c r="C272">
        <v>56.6557149183518</v>
      </c>
    </row>
    <row r="273" spans="1:16">
      <c r="B273" t="s">
        <v>263</v>
      </c>
      <c r="C273">
        <v>0.327164155459849</v>
      </c>
    </row>
    <row r="274" spans="1:16">
      <c r="B274" t="s">
        <v>38</v>
      </c>
      <c r="C274" t="s">
        <v>44</v>
      </c>
      <c r="D274" t="s">
        <v>265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  <c r="J274" t="s">
        <v>60</v>
      </c>
      <c r="K274" t="s">
        <v>61</v>
      </c>
      <c r="L274" t="s">
        <v>62</v>
      </c>
      <c r="M274" t="s">
        <v>63</v>
      </c>
      <c r="N274" t="s">
        <v>64</v>
      </c>
      <c r="O274" t="s">
        <v>65</v>
      </c>
      <c r="P274" t="s">
        <v>66</v>
      </c>
    </row>
    <row r="275" spans="1:16">
      <c r="B275" t="s">
        <v>39</v>
      </c>
      <c r="C275">
        <v>0</v>
      </c>
      <c r="D275">
        <v>17.4921347317479</v>
      </c>
      <c r="E275">
        <v>8.54997981240212</v>
      </c>
      <c r="F275">
        <v>8.05199580942789</v>
      </c>
      <c r="G275">
        <v>7.52652594749075</v>
      </c>
      <c r="H275">
        <v>6.97830504894145</v>
      </c>
      <c r="I275">
        <v>6.41096090156429</v>
      </c>
      <c r="J275">
        <v>5.82727634303233</v>
      </c>
      <c r="K275">
        <v>5.22938085712641</v>
      </c>
      <c r="L275">
        <v>4.61888948935569</v>
      </c>
      <c r="M275">
        <v>3.56166263062481</v>
      </c>
      <c r="N275">
        <v>2.43708247121529</v>
      </c>
      <c r="O275">
        <v>1.24899250659439</v>
      </c>
      <c r="P275">
        <v>1.99840144432528e-15</v>
      </c>
    </row>
    <row r="276" spans="1:16">
      <c r="B276" t="s">
        <v>40</v>
      </c>
      <c r="C276">
        <v>0</v>
      </c>
      <c r="D276">
        <v>17.6244890902354</v>
      </c>
      <c r="E276">
        <v>0.232261841970958</v>
      </c>
      <c r="F276">
        <v>0.197770778600657</v>
      </c>
      <c r="G276">
        <v>0.168737269748397</v>
      </c>
      <c r="H276">
        <v>0.14397260739736</v>
      </c>
      <c r="I276">
        <v>0.122596390491682</v>
      </c>
      <c r="J276">
        <v>0.103943253590851</v>
      </c>
      <c r="K276">
        <v>0.0875055128212787</v>
      </c>
      <c r="L276">
        <v>0.0728902307902301</v>
      </c>
      <c r="M276">
        <v>0.136642707671704</v>
      </c>
      <c r="N276">
        <v>0.0915134842418402</v>
      </c>
      <c r="O276">
        <v>0.0504728093947803</v>
      </c>
      <c r="P276">
        <v>0.0132556555847153</v>
      </c>
    </row>
    <row r="277" spans="1:16">
      <c r="B277" t="s">
        <v>41</v>
      </c>
      <c r="C277">
        <v>0</v>
      </c>
      <c r="D277">
        <v>0.132354358487424</v>
      </c>
      <c r="E277">
        <v>9.17441676131677</v>
      </c>
      <c r="F277">
        <v>0.69575478157489</v>
      </c>
      <c r="G277">
        <v>0.694207131685535</v>
      </c>
      <c r="H277">
        <v>0.69219350594666</v>
      </c>
      <c r="I277">
        <v>0.689940537868842</v>
      </c>
      <c r="J277">
        <v>0.687627812122815</v>
      </c>
      <c r="K277">
        <v>0.685400998727196</v>
      </c>
      <c r="L277">
        <v>0.683381598560949</v>
      </c>
      <c r="M277">
        <v>1.19386956640259</v>
      </c>
      <c r="N277">
        <v>1.21609364365136</v>
      </c>
      <c r="O277">
        <v>1.23856277401568</v>
      </c>
      <c r="P277">
        <v>1.26224816217911</v>
      </c>
    </row>
    <row r="278" spans="1:16">
      <c r="B278" t="s">
        <v>42</v>
      </c>
      <c r="C278">
        <v>0</v>
      </c>
      <c r="D278">
        <v>1</v>
      </c>
      <c r="E278">
        <v>0.488789958659766</v>
      </c>
      <c r="F278">
        <v>0.460320934689215</v>
      </c>
      <c r="G278">
        <v>0.430280583983282</v>
      </c>
      <c r="H278">
        <v>0.398939589475946</v>
      </c>
      <c r="I278">
        <v>0.366505346538894</v>
      </c>
      <c r="J278">
        <v>0.333136945970118</v>
      </c>
      <c r="K278">
        <v>0.298956127272172</v>
      </c>
      <c r="L278">
        <v>0.264055220256936</v>
      </c>
      <c r="M278">
        <v>0.203615092454122</v>
      </c>
      <c r="N278">
        <v>0.139324474033008</v>
      </c>
      <c r="O278">
        <v>0.071403092060999</v>
      </c>
      <c r="P278">
        <v>1.14245715287009e-16</v>
      </c>
    </row>
    <row r="281" spans="1:16">
      <c r="A281" t="s">
        <v>266</v>
      </c>
      <c r="B281" t="s">
        <v>267</v>
      </c>
      <c r="C281">
        <v>9.46470128453321</v>
      </c>
    </row>
    <row r="282" spans="1:16">
      <c r="B282" t="s">
        <v>268</v>
      </c>
      <c r="C282">
        <v>20.1365133416769</v>
      </c>
    </row>
    <row r="283" spans="1:16">
      <c r="B283" t="s">
        <v>269</v>
      </c>
      <c r="C283">
        <v>10.5803643884556</v>
      </c>
    </row>
    <row r="284" spans="1:16">
      <c r="B284" t="s">
        <v>270</v>
      </c>
      <c r="C284">
        <v>3.40377753780752</v>
      </c>
    </row>
    <row r="285" spans="1:16">
      <c r="B285" t="s">
        <v>271</v>
      </c>
      <c r="C285">
        <v>76.6194721130663</v>
      </c>
    </row>
    <row r="286" spans="1:16">
      <c r="B286" t="s">
        <v>272</v>
      </c>
      <c r="C286">
        <v>23.8724492534689</v>
      </c>
    </row>
    <row r="287" spans="1:16">
      <c r="B287" t="s">
        <v>273</v>
      </c>
      <c r="C287">
        <v>0.311571570451968</v>
      </c>
    </row>
    <row r="288" spans="1:16">
      <c r="B288" t="s">
        <v>38</v>
      </c>
      <c r="C288" t="s">
        <v>44</v>
      </c>
      <c r="D288" t="s">
        <v>275</v>
      </c>
      <c r="E288" t="s">
        <v>56</v>
      </c>
      <c r="F288" t="s">
        <v>57</v>
      </c>
      <c r="G288" t="s">
        <v>58</v>
      </c>
      <c r="H288" t="s">
        <v>59</v>
      </c>
      <c r="I288" t="s">
        <v>60</v>
      </c>
      <c r="J288" t="s">
        <v>61</v>
      </c>
      <c r="K288" t="s">
        <v>62</v>
      </c>
      <c r="L288" t="s">
        <v>63</v>
      </c>
      <c r="M288" t="s">
        <v>64</v>
      </c>
      <c r="N288" t="s">
        <v>65</v>
      </c>
      <c r="O288" t="s">
        <v>66</v>
      </c>
    </row>
    <row r="289" spans="1:15">
      <c r="B289" t="s">
        <v>39</v>
      </c>
      <c r="C289">
        <v>0</v>
      </c>
      <c r="D289">
        <v>10.5803643884556</v>
      </c>
      <c r="E289">
        <v>4.86805492862609</v>
      </c>
      <c r="F289">
        <v>4.61552885089851</v>
      </c>
      <c r="G289">
        <v>4.33362716250651</v>
      </c>
      <c r="H289">
        <v>4.02649999843934</v>
      </c>
      <c r="I289">
        <v>3.69742226890383</v>
      </c>
      <c r="J289">
        <v>3.34899025287854</v>
      </c>
      <c r="K289">
        <v>2.98326508625343</v>
      </c>
      <c r="L289">
        <v>2.34352449661768</v>
      </c>
      <c r="M289">
        <v>1.63004269011877</v>
      </c>
      <c r="N289">
        <v>0.847664979383932</v>
      </c>
      <c r="O289">
        <v>-4.21884749357559e-15</v>
      </c>
    </row>
    <row r="290" spans="1:15">
      <c r="B290" t="s">
        <v>40</v>
      </c>
      <c r="C290">
        <v>0</v>
      </c>
      <c r="D290">
        <v>10.6170340446296</v>
      </c>
      <c r="E290">
        <v>0.197770778600657</v>
      </c>
      <c r="F290">
        <v>0.168737269748397</v>
      </c>
      <c r="G290">
        <v>0.14397260739736</v>
      </c>
      <c r="H290">
        <v>0.122596390491682</v>
      </c>
      <c r="I290">
        <v>0.103943253590851</v>
      </c>
      <c r="J290">
        <v>0.0875055128212787</v>
      </c>
      <c r="K290">
        <v>0.0728902307902301</v>
      </c>
      <c r="L290">
        <v>0.136642707671704</v>
      </c>
      <c r="M290">
        <v>0.0915134842418402</v>
      </c>
      <c r="N290">
        <v>0.0504728093947803</v>
      </c>
      <c r="O290">
        <v>0.0132556555847153</v>
      </c>
    </row>
    <row r="291" spans="1:15">
      <c r="B291" t="s">
        <v>41</v>
      </c>
      <c r="C291">
        <v>0</v>
      </c>
      <c r="D291">
        <v>0.0366696561739206</v>
      </c>
      <c r="E291">
        <v>5.91008023843021</v>
      </c>
      <c r="F291">
        <v>0.421263347475977</v>
      </c>
      <c r="G291">
        <v>0.425874295789359</v>
      </c>
      <c r="H291">
        <v>0.429723554558854</v>
      </c>
      <c r="I291">
        <v>0.433020983126353</v>
      </c>
      <c r="J291">
        <v>0.435937528846572</v>
      </c>
      <c r="K291">
        <v>0.438615397415345</v>
      </c>
      <c r="L291">
        <v>0.776383297307454</v>
      </c>
      <c r="M291">
        <v>0.804995290740743</v>
      </c>
      <c r="N291">
        <v>0.832850520129621</v>
      </c>
      <c r="O291">
        <v>0.860920634968652</v>
      </c>
    </row>
    <row r="292" spans="1:15">
      <c r="B292" t="s">
        <v>42</v>
      </c>
      <c r="C292">
        <v>0</v>
      </c>
      <c r="D292">
        <v>1</v>
      </c>
      <c r="E292">
        <v>0.460102766775942</v>
      </c>
      <c r="F292">
        <v>0.436235339487415</v>
      </c>
      <c r="G292">
        <v>0.409591485075408</v>
      </c>
      <c r="H292">
        <v>0.380563452316699</v>
      </c>
      <c r="I292">
        <v>0.349460768377518</v>
      </c>
      <c r="J292">
        <v>0.316528819794965</v>
      </c>
      <c r="K292">
        <v>0.281962414215951</v>
      </c>
      <c r="L292">
        <v>0.221497522256863</v>
      </c>
      <c r="M292">
        <v>0.154063001071809</v>
      </c>
      <c r="N292">
        <v>0.0801168039456967</v>
      </c>
      <c r="O292">
        <v>-3.9874311873217e-16</v>
      </c>
    </row>
    <row r="295" spans="1:15">
      <c r="A295" t="s">
        <v>276</v>
      </c>
      <c r="B295" t="s">
        <v>277</v>
      </c>
      <c r="C295">
        <v>11.6081197494136</v>
      </c>
    </row>
    <row r="296" spans="1:15">
      <c r="B296" t="s">
        <v>278</v>
      </c>
      <c r="C296">
        <v>18.6718626019792</v>
      </c>
    </row>
    <row r="297" spans="1:15">
      <c r="B297" t="s">
        <v>279</v>
      </c>
      <c r="C297">
        <v>17.116798396852</v>
      </c>
    </row>
    <row r="298" spans="1:15">
      <c r="B298" t="s">
        <v>280</v>
      </c>
      <c r="C298">
        <v>5.8697945479256</v>
      </c>
    </row>
    <row r="299" spans="1:15">
      <c r="B299" t="s">
        <v>281</v>
      </c>
      <c r="C299">
        <v>161.611104863611</v>
      </c>
    </row>
    <row r="300" spans="1:15">
      <c r="B300" t="s">
        <v>282</v>
      </c>
      <c r="C300">
        <v>51.9331890928813</v>
      </c>
    </row>
    <row r="301" spans="1:15">
      <c r="B301" t="s">
        <v>283</v>
      </c>
      <c r="C301">
        <v>0.321346662017498</v>
      </c>
    </row>
    <row r="302" spans="1:15">
      <c r="B302" t="s">
        <v>38</v>
      </c>
      <c r="C302" t="s">
        <v>44</v>
      </c>
      <c r="D302" t="s">
        <v>285</v>
      </c>
      <c r="E302" t="s">
        <v>56</v>
      </c>
      <c r="F302" t="s">
        <v>57</v>
      </c>
      <c r="G302" t="s">
        <v>58</v>
      </c>
      <c r="H302" t="s">
        <v>59</v>
      </c>
      <c r="I302" t="s">
        <v>60</v>
      </c>
      <c r="J302" t="s">
        <v>61</v>
      </c>
      <c r="K302" t="s">
        <v>62</v>
      </c>
      <c r="L302" t="s">
        <v>63</v>
      </c>
      <c r="M302" t="s">
        <v>64</v>
      </c>
      <c r="N302" t="s">
        <v>65</v>
      </c>
      <c r="O302" t="s">
        <v>66</v>
      </c>
    </row>
    <row r="303" spans="1:15">
      <c r="B303" t="s">
        <v>39</v>
      </c>
      <c r="C303">
        <v>0</v>
      </c>
      <c r="D303">
        <v>17.116798396852</v>
      </c>
      <c r="E303">
        <v>7.80363329430767</v>
      </c>
      <c r="F303">
        <v>7.29945434425318</v>
      </c>
      <c r="G303">
        <v>6.77200760933811</v>
      </c>
      <c r="H303">
        <v>6.22496162291035</v>
      </c>
      <c r="I303">
        <v>5.66113760663833</v>
      </c>
      <c r="J303">
        <v>5.08270145654602</v>
      </c>
      <c r="K303">
        <v>4.49130301531156</v>
      </c>
      <c r="L303">
        <v>3.4666420689837</v>
      </c>
      <c r="M303">
        <v>2.37412953416681</v>
      </c>
      <c r="N303">
        <v>1.21768705282609</v>
      </c>
      <c r="O303">
        <v>9.32587340685131e-15</v>
      </c>
    </row>
    <row r="304" spans="1:15">
      <c r="B304" t="s">
        <v>40</v>
      </c>
      <c r="C304">
        <v>0</v>
      </c>
      <c r="D304">
        <v>17.2449162900835</v>
      </c>
      <c r="E304">
        <v>0.197770778600657</v>
      </c>
      <c r="F304">
        <v>0.168737269748397</v>
      </c>
      <c r="G304">
        <v>0.14397260739736</v>
      </c>
      <c r="H304">
        <v>0.122596390491682</v>
      </c>
      <c r="I304">
        <v>0.103943253590851</v>
      </c>
      <c r="J304">
        <v>0.0875055128212787</v>
      </c>
      <c r="K304">
        <v>0.0728902307902301</v>
      </c>
      <c r="L304">
        <v>0.136642707671704</v>
      </c>
      <c r="M304">
        <v>0.0915134842418402</v>
      </c>
      <c r="N304">
        <v>0.0504728093947803</v>
      </c>
      <c r="O304">
        <v>0.0132556555847153</v>
      </c>
    </row>
    <row r="305" spans="1:15">
      <c r="B305" t="s">
        <v>41</v>
      </c>
      <c r="C305">
        <v>0</v>
      </c>
      <c r="D305">
        <v>0.128117893231506</v>
      </c>
      <c r="E305">
        <v>9.51093588114503</v>
      </c>
      <c r="F305">
        <v>0.672916219802884</v>
      </c>
      <c r="G305">
        <v>0.671419342312427</v>
      </c>
      <c r="H305">
        <v>0.669642376919449</v>
      </c>
      <c r="I305">
        <v>0.667767269862864</v>
      </c>
      <c r="J305">
        <v>0.665941662913596</v>
      </c>
      <c r="K305">
        <v>0.664288672024688</v>
      </c>
      <c r="L305">
        <v>1.16130365399956</v>
      </c>
      <c r="M305">
        <v>1.18402601905873</v>
      </c>
      <c r="N305">
        <v>1.2069152907355</v>
      </c>
      <c r="O305">
        <v>1.2309427084108</v>
      </c>
    </row>
    <row r="306" spans="1:15">
      <c r="B306" t="s">
        <v>42</v>
      </c>
      <c r="C306">
        <v>0</v>
      </c>
      <c r="D306">
        <v>1</v>
      </c>
      <c r="E306">
        <v>0.455904960342516</v>
      </c>
      <c r="F306">
        <v>0.426449746910359</v>
      </c>
      <c r="G306">
        <v>0.395635179683109</v>
      </c>
      <c r="H306">
        <v>0.363675582231265</v>
      </c>
      <c r="I306">
        <v>0.330735776363381</v>
      </c>
      <c r="J306">
        <v>0.296942298361169</v>
      </c>
      <c r="K306">
        <v>0.262391535565293</v>
      </c>
      <c r="L306">
        <v>0.202528649845012</v>
      </c>
      <c r="M306">
        <v>0.138701729092249</v>
      </c>
      <c r="N306">
        <v>0.0711398840246923</v>
      </c>
      <c r="O306">
        <v>5.44837485996589e-16</v>
      </c>
    </row>
    <row r="309" spans="1:15">
      <c r="A309" t="s">
        <v>286</v>
      </c>
      <c r="B309" t="s">
        <v>287</v>
      </c>
      <c r="C309">
        <v>9.79376791685523</v>
      </c>
    </row>
    <row r="310" spans="1:15">
      <c r="B310" t="s">
        <v>288</v>
      </c>
      <c r="C310">
        <v>19.9520760418972</v>
      </c>
    </row>
    <row r="311" spans="1:15">
      <c r="B311" t="s">
        <v>289</v>
      </c>
      <c r="C311">
        <v>10.22539531746</v>
      </c>
    </row>
    <row r="312" spans="1:15">
      <c r="B312" t="s">
        <v>290</v>
      </c>
      <c r="C312">
        <v>3.32969823440075</v>
      </c>
    </row>
    <row r="313" spans="1:15">
      <c r="B313" t="s">
        <v>291</v>
      </c>
      <c r="C313">
        <v>69.3622649034373</v>
      </c>
    </row>
    <row r="314" spans="1:15">
      <c r="B314" t="s">
        <v>292</v>
      </c>
      <c r="C314">
        <v>20.9688111458632</v>
      </c>
    </row>
    <row r="315" spans="1:15">
      <c r="B315" t="s">
        <v>293</v>
      </c>
      <c r="C315">
        <v>0.302308628114364</v>
      </c>
    </row>
    <row r="316" spans="1:15">
      <c r="B316" t="s">
        <v>38</v>
      </c>
      <c r="C316" t="s">
        <v>44</v>
      </c>
      <c r="D316" t="s">
        <v>295</v>
      </c>
      <c r="E316" t="s">
        <v>57</v>
      </c>
      <c r="F316" t="s">
        <v>58</v>
      </c>
      <c r="G316" t="s">
        <v>59</v>
      </c>
      <c r="H316" t="s">
        <v>60</v>
      </c>
      <c r="I316" t="s">
        <v>61</v>
      </c>
      <c r="J316" t="s">
        <v>62</v>
      </c>
      <c r="K316" t="s">
        <v>63</v>
      </c>
      <c r="L316" t="s">
        <v>64</v>
      </c>
      <c r="M316" t="s">
        <v>65</v>
      </c>
      <c r="N316" t="s">
        <v>66</v>
      </c>
    </row>
    <row r="317" spans="1:15">
      <c r="B317" t="s">
        <v>39</v>
      </c>
      <c r="C317">
        <v>0</v>
      </c>
      <c r="D317">
        <v>10.22539531746</v>
      </c>
      <c r="E317">
        <v>4.36990181220711</v>
      </c>
      <c r="F317">
        <v>4.11047187379183</v>
      </c>
      <c r="G317">
        <v>3.82530155987146</v>
      </c>
      <c r="H317">
        <v>3.51770730124364</v>
      </c>
      <c r="I317">
        <v>3.19032476460127</v>
      </c>
      <c r="J317">
        <v>2.8452527264968</v>
      </c>
      <c r="K317">
        <v>2.24073921286611</v>
      </c>
      <c r="L317">
        <v>1.56194547636032</v>
      </c>
      <c r="M317">
        <v>0.813801361941839</v>
      </c>
      <c r="N317">
        <v>-3.66373598126302e-15</v>
      </c>
    </row>
    <row r="318" spans="1:15">
      <c r="B318" t="s">
        <v>40</v>
      </c>
      <c r="C318">
        <v>0</v>
      </c>
      <c r="D318">
        <v>10.2605495866691</v>
      </c>
      <c r="E318">
        <v>0.168737269748397</v>
      </c>
      <c r="F318">
        <v>0.14397260739736</v>
      </c>
      <c r="G318">
        <v>0.122596390491682</v>
      </c>
      <c r="H318">
        <v>0.103943253590851</v>
      </c>
      <c r="I318">
        <v>0.0875055128212787</v>
      </c>
      <c r="J318">
        <v>0.0728902307902301</v>
      </c>
      <c r="K318">
        <v>0.136642707671704</v>
      </c>
      <c r="L318">
        <v>0.0915134842418402</v>
      </c>
      <c r="M318">
        <v>0.0504728093947803</v>
      </c>
      <c r="N318">
        <v>0.0132556555847153</v>
      </c>
    </row>
    <row r="319" spans="1:15">
      <c r="B319" t="s">
        <v>41</v>
      </c>
      <c r="C319">
        <v>0</v>
      </c>
      <c r="D319">
        <v>0.0351542692090624</v>
      </c>
      <c r="E319">
        <v>6.02423077500132</v>
      </c>
      <c r="F319">
        <v>0.403402545812642</v>
      </c>
      <c r="G319">
        <v>0.407766704412056</v>
      </c>
      <c r="H319">
        <v>0.411537512218664</v>
      </c>
      <c r="I319">
        <v>0.414888049463652</v>
      </c>
      <c r="J319">
        <v>0.417962268894702</v>
      </c>
      <c r="K319">
        <v>0.741156221302397</v>
      </c>
      <c r="L319">
        <v>0.770307220747629</v>
      </c>
      <c r="M319">
        <v>0.798616923813258</v>
      </c>
      <c r="N319">
        <v>0.827057017526558</v>
      </c>
    </row>
    <row r="320" spans="1:15">
      <c r="B320" t="s">
        <v>42</v>
      </c>
      <c r="C320">
        <v>0</v>
      </c>
      <c r="D320">
        <v>1</v>
      </c>
      <c r="E320">
        <v>0.427357737919964</v>
      </c>
      <c r="F320">
        <v>0.401986597698881</v>
      </c>
      <c r="G320">
        <v>0.374098158663821</v>
      </c>
      <c r="H320">
        <v>0.344016753585761</v>
      </c>
      <c r="I320">
        <v>0.312000139413069</v>
      </c>
      <c r="J320">
        <v>0.278253567530879</v>
      </c>
      <c r="K320">
        <v>0.219134727147419</v>
      </c>
      <c r="L320">
        <v>0.152751598140491</v>
      </c>
      <c r="M320">
        <v>0.079586298297168</v>
      </c>
      <c r="N320">
        <v>-3.58297734954767e-16</v>
      </c>
    </row>
    <row r="323" spans="1:14">
      <c r="A323" t="s">
        <v>296</v>
      </c>
      <c r="B323" t="s">
        <v>297</v>
      </c>
      <c r="C323">
        <v>11.8787888786374</v>
      </c>
    </row>
    <row r="324" spans="1:14">
      <c r="B324" t="s">
        <v>298</v>
      </c>
      <c r="C324">
        <v>18.4865927254478</v>
      </c>
    </row>
    <row r="325" spans="1:14">
      <c r="B325" t="s">
        <v>299</v>
      </c>
      <c r="C325">
        <v>16.7287028869285</v>
      </c>
    </row>
    <row r="326" spans="1:14">
      <c r="B326" t="s">
        <v>300</v>
      </c>
      <c r="C326">
        <v>5.77235197842591</v>
      </c>
    </row>
    <row r="327" spans="1:14">
      <c r="B327" t="s">
        <v>301</v>
      </c>
      <c r="C327">
        <v>150.279514267574</v>
      </c>
    </row>
    <row r="328" spans="1:14">
      <c r="B328" t="s">
        <v>302</v>
      </c>
      <c r="C328">
        <v>47.669387918607</v>
      </c>
    </row>
    <row r="329" spans="1:14">
      <c r="B329" t="s">
        <v>303</v>
      </c>
      <c r="C329">
        <v>0.317204830950752</v>
      </c>
    </row>
    <row r="330" spans="1:14">
      <c r="B330" t="s">
        <v>38</v>
      </c>
      <c r="C330" t="s">
        <v>44</v>
      </c>
      <c r="D330" t="s">
        <v>305</v>
      </c>
      <c r="E330" t="s">
        <v>57</v>
      </c>
      <c r="F330" t="s">
        <v>58</v>
      </c>
      <c r="G330" t="s">
        <v>59</v>
      </c>
      <c r="H330" t="s">
        <v>60</v>
      </c>
      <c r="I330" t="s">
        <v>61</v>
      </c>
      <c r="J330" t="s">
        <v>62</v>
      </c>
      <c r="K330" t="s">
        <v>63</v>
      </c>
      <c r="L330" t="s">
        <v>64</v>
      </c>
      <c r="M330" t="s">
        <v>65</v>
      </c>
      <c r="N330" t="s">
        <v>66</v>
      </c>
    </row>
    <row r="331" spans="1:14">
      <c r="B331" t="s">
        <v>39</v>
      </c>
      <c r="C331">
        <v>0</v>
      </c>
      <c r="D331">
        <v>16.7287028869285</v>
      </c>
      <c r="E331">
        <v>7.08732497685265</v>
      </c>
      <c r="F331">
        <v>6.57928538103897</v>
      </c>
      <c r="G331">
        <v>6.05120185394207</v>
      </c>
      <c r="H331">
        <v>5.50593147540267</v>
      </c>
      <c r="I331">
        <v>4.94567415761399</v>
      </c>
      <c r="J331">
        <v>4.37211225062783</v>
      </c>
      <c r="K331">
        <v>3.3778742471003</v>
      </c>
      <c r="L331">
        <v>2.31531915663965</v>
      </c>
      <c r="M331">
        <v>1.18844162535134</v>
      </c>
      <c r="N331">
        <v>1.33226762955019e-15</v>
      </c>
    </row>
    <row r="332" spans="1:14">
      <c r="B332" t="s">
        <v>40</v>
      </c>
      <c r="C332">
        <v>0</v>
      </c>
      <c r="D332">
        <v>16.8529050444325</v>
      </c>
      <c r="E332">
        <v>0.168737269748397</v>
      </c>
      <c r="F332">
        <v>0.14397260739736</v>
      </c>
      <c r="G332">
        <v>0.122596390491682</v>
      </c>
      <c r="H332">
        <v>0.103943253590851</v>
      </c>
      <c r="I332">
        <v>0.0875055128212787</v>
      </c>
      <c r="J332">
        <v>0.0728902307902301</v>
      </c>
      <c r="K332">
        <v>0.136642707671704</v>
      </c>
      <c r="L332">
        <v>0.0915134842418402</v>
      </c>
      <c r="M332">
        <v>0.0504728093947803</v>
      </c>
      <c r="N332">
        <v>0.0132556555847153</v>
      </c>
    </row>
    <row r="333" spans="1:14">
      <c r="B333" t="s">
        <v>41</v>
      </c>
      <c r="C333">
        <v>0</v>
      </c>
      <c r="D333">
        <v>0.124202157504036</v>
      </c>
      <c r="E333">
        <v>9.81011517982423</v>
      </c>
      <c r="F333">
        <v>0.652012203211049</v>
      </c>
      <c r="G333">
        <v>0.650679917588576</v>
      </c>
      <c r="H333">
        <v>0.649213632130248</v>
      </c>
      <c r="I333">
        <v>0.647762830609962</v>
      </c>
      <c r="J333">
        <v>0.646452137776396</v>
      </c>
      <c r="K333">
        <v>1.13088071119923</v>
      </c>
      <c r="L333">
        <v>1.1540685747025</v>
      </c>
      <c r="M333">
        <v>1.17735034068308</v>
      </c>
      <c r="N333">
        <v>1.20169728093606</v>
      </c>
    </row>
    <row r="334" spans="1:14">
      <c r="B334" t="s">
        <v>42</v>
      </c>
      <c r="C334">
        <v>0</v>
      </c>
      <c r="D334">
        <v>1</v>
      </c>
      <c r="E334">
        <v>0.423662553203128</v>
      </c>
      <c r="F334">
        <v>0.393293217382676</v>
      </c>
      <c r="G334">
        <v>0.361725705504064</v>
      </c>
      <c r="H334">
        <v>0.329130806651179</v>
      </c>
      <c r="I334">
        <v>0.295640026070309</v>
      </c>
      <c r="J334">
        <v>0.261353930437973</v>
      </c>
      <c r="K334">
        <v>0.201920870370632</v>
      </c>
      <c r="L334">
        <v>0.138403985789526</v>
      </c>
      <c r="M334">
        <v>0.0710420666434318</v>
      </c>
      <c r="N334">
        <v>7.96396252928372e-17</v>
      </c>
    </row>
    <row r="337" spans="1:13">
      <c r="A337" t="s">
        <v>306</v>
      </c>
      <c r="B337" t="s">
        <v>307</v>
      </c>
      <c r="C337">
        <v>10.1538919819662</v>
      </c>
    </row>
    <row r="338" spans="1:13">
      <c r="B338" t="s">
        <v>308</v>
      </c>
      <c r="C338">
        <v>19.7410443390582</v>
      </c>
    </row>
    <row r="339" spans="1:13">
      <c r="B339" t="s">
        <v>309</v>
      </c>
      <c r="C339">
        <v>9.86306034082569</v>
      </c>
    </row>
    <row r="340" spans="1:13">
      <c r="B340" t="s">
        <v>310</v>
      </c>
      <c r="C340">
        <v>3.25329124857232</v>
      </c>
    </row>
    <row r="341" spans="1:13">
      <c r="B341" t="s">
        <v>311</v>
      </c>
      <c r="C341">
        <v>62.3838566557225</v>
      </c>
    </row>
    <row r="342" spans="1:13">
      <c r="B342" t="s">
        <v>312</v>
      </c>
      <c r="C342">
        <v>18.4165060928613</v>
      </c>
    </row>
    <row r="343" spans="1:13">
      <c r="B343" t="s">
        <v>313</v>
      </c>
      <c r="C343">
        <v>0.295212689309935</v>
      </c>
    </row>
    <row r="344" spans="1:13">
      <c r="B344" t="s">
        <v>38</v>
      </c>
      <c r="C344" t="s">
        <v>44</v>
      </c>
      <c r="D344" t="s">
        <v>315</v>
      </c>
      <c r="E344" t="s">
        <v>58</v>
      </c>
      <c r="F344" t="s">
        <v>59</v>
      </c>
      <c r="G344" t="s">
        <v>60</v>
      </c>
      <c r="H344" t="s">
        <v>61</v>
      </c>
      <c r="I344" t="s">
        <v>62</v>
      </c>
      <c r="J344" t="s">
        <v>63</v>
      </c>
      <c r="K344" t="s">
        <v>64</v>
      </c>
      <c r="L344" t="s">
        <v>65</v>
      </c>
      <c r="M344" t="s">
        <v>66</v>
      </c>
    </row>
    <row r="345" spans="1:13">
      <c r="B345" t="s">
        <v>39</v>
      </c>
      <c r="C345">
        <v>0</v>
      </c>
      <c r="D345">
        <v>9.86306034082569</v>
      </c>
      <c r="E345">
        <v>3.8966979946156</v>
      </c>
      <c r="F345">
        <v>3.6325614686794</v>
      </c>
      <c r="G345">
        <v>3.34554751957757</v>
      </c>
      <c r="H345">
        <v>3.03832954586464</v>
      </c>
      <c r="I345">
        <v>2.71304238234868</v>
      </c>
      <c r="J345">
        <v>2.14227500457259</v>
      </c>
      <c r="K345">
        <v>1.49671105762848</v>
      </c>
      <c r="L345">
        <v>0.781361365089283</v>
      </c>
      <c r="M345">
        <v>-1.11022302462516e-16</v>
      </c>
    </row>
    <row r="346" spans="1:13">
      <c r="B346" t="s">
        <v>40</v>
      </c>
      <c r="C346">
        <v>0</v>
      </c>
      <c r="D346">
        <v>9.89678616206395</v>
      </c>
      <c r="E346">
        <v>0.14397260739736</v>
      </c>
      <c r="F346">
        <v>0.122596390491682</v>
      </c>
      <c r="G346">
        <v>0.103943253590851</v>
      </c>
      <c r="H346">
        <v>0.0875055128212787</v>
      </c>
      <c r="I346">
        <v>0.0728902307902301</v>
      </c>
      <c r="J346">
        <v>0.136642707671704</v>
      </c>
      <c r="K346">
        <v>0.0915134842418402</v>
      </c>
      <c r="L346">
        <v>0.0504728093947803</v>
      </c>
      <c r="M346">
        <v>0.0132556555847153</v>
      </c>
    </row>
    <row r="347" spans="1:13">
      <c r="B347" t="s">
        <v>41</v>
      </c>
      <c r="C347">
        <v>0</v>
      </c>
      <c r="D347">
        <v>0.0337258212382606</v>
      </c>
      <c r="E347">
        <v>6.11033495360745</v>
      </c>
      <c r="F347">
        <v>0.386732916427879</v>
      </c>
      <c r="G347">
        <v>0.390957202692689</v>
      </c>
      <c r="H347">
        <v>0.394723486534201</v>
      </c>
      <c r="I347">
        <v>0.39817739430619</v>
      </c>
      <c r="J347">
        <v>0.7074100854478</v>
      </c>
      <c r="K347">
        <v>0.737077431185948</v>
      </c>
      <c r="L347">
        <v>0.765822501933977</v>
      </c>
      <c r="M347">
        <v>0.794617020673998</v>
      </c>
    </row>
    <row r="348" spans="1:13">
      <c r="B348" t="s">
        <v>42</v>
      </c>
      <c r="C348">
        <v>0</v>
      </c>
      <c r="D348">
        <v>1</v>
      </c>
      <c r="E348">
        <v>0.395080011676111</v>
      </c>
      <c r="F348">
        <v>0.368299629440907</v>
      </c>
      <c r="G348">
        <v>0.33919974165924</v>
      </c>
      <c r="H348">
        <v>0.30805139995831</v>
      </c>
      <c r="I348">
        <v>0.275071051843688</v>
      </c>
      <c r="J348">
        <v>0.217201855260397</v>
      </c>
      <c r="K348">
        <v>0.15174915349886</v>
      </c>
      <c r="L348">
        <v>0.0792209859910348</v>
      </c>
      <c r="M348">
        <v>-1.12563746571606e-17</v>
      </c>
    </row>
    <row r="351" spans="1:13">
      <c r="A351" t="s">
        <v>316</v>
      </c>
      <c r="B351" t="s">
        <v>317</v>
      </c>
      <c r="C351">
        <v>12.177797188103</v>
      </c>
    </row>
    <row r="352" spans="1:13">
      <c r="B352" t="s">
        <v>318</v>
      </c>
      <c r="C352">
        <v>18.2843755796555</v>
      </c>
    </row>
    <row r="353" spans="1:13">
      <c r="B353" t="s">
        <v>319</v>
      </c>
      <c r="C353">
        <v>16.3191813892335</v>
      </c>
    </row>
    <row r="354" spans="1:13">
      <c r="B354" t="s">
        <v>320</v>
      </c>
      <c r="C354">
        <v>5.67783792103298</v>
      </c>
    </row>
    <row r="355" spans="1:13">
      <c r="B355" t="s">
        <v>321</v>
      </c>
      <c r="C355">
        <v>139.121021343215</v>
      </c>
    </row>
    <row r="356" spans="1:13">
      <c r="B356" t="s">
        <v>322</v>
      </c>
      <c r="C356">
        <v>43.7898868481452</v>
      </c>
    </row>
    <row r="357" spans="1:13">
      <c r="B357" t="s">
        <v>323</v>
      </c>
      <c r="C357">
        <v>0.314761108172965</v>
      </c>
    </row>
    <row r="358" spans="1:13">
      <c r="B358" t="s">
        <v>38</v>
      </c>
      <c r="C358" t="s">
        <v>44</v>
      </c>
      <c r="D358" t="s">
        <v>325</v>
      </c>
      <c r="E358" t="s">
        <v>58</v>
      </c>
      <c r="F358" t="s">
        <v>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  <c r="L358" t="s">
        <v>65</v>
      </c>
      <c r="M358" t="s">
        <v>66</v>
      </c>
    </row>
    <row r="359" spans="1:13">
      <c r="B359" t="s">
        <v>39</v>
      </c>
      <c r="C359">
        <v>0</v>
      </c>
      <c r="D359">
        <v>16.3191813892335</v>
      </c>
      <c r="E359">
        <v>6.39413378326026</v>
      </c>
      <c r="F359">
        <v>5.88426782075833</v>
      </c>
      <c r="G359">
        <v>5.35682224479162</v>
      </c>
      <c r="H359">
        <v>4.814029647479</v>
      </c>
      <c r="I359">
        <v>4.25760360927171</v>
      </c>
      <c r="J359">
        <v>3.29259345620194</v>
      </c>
      <c r="K359">
        <v>2.25881900374488</v>
      </c>
      <c r="L359">
        <v>1.16034503435374</v>
      </c>
      <c r="M359">
        <v>6.43929354282591e-15</v>
      </c>
    </row>
    <row r="360" spans="1:13">
      <c r="B360" t="s">
        <v>40</v>
      </c>
      <c r="C360">
        <v>0</v>
      </c>
      <c r="D360">
        <v>16.4396877735173</v>
      </c>
      <c r="E360">
        <v>0.14397260739736</v>
      </c>
      <c r="F360">
        <v>0.122596390491682</v>
      </c>
      <c r="G360">
        <v>0.103943253590851</v>
      </c>
      <c r="H360">
        <v>0.0875055128212787</v>
      </c>
      <c r="I360">
        <v>0.0728902307902301</v>
      </c>
      <c r="J360">
        <v>0.136642707671704</v>
      </c>
      <c r="K360">
        <v>0.0915134842418402</v>
      </c>
      <c r="L360">
        <v>0.0504728093947803</v>
      </c>
      <c r="M360">
        <v>0.0132556555847153</v>
      </c>
    </row>
    <row r="361" spans="1:13">
      <c r="B361" t="s">
        <v>41</v>
      </c>
      <c r="C361">
        <v>0</v>
      </c>
      <c r="D361">
        <v>0.12050638428381</v>
      </c>
      <c r="E361">
        <v>10.0690202133706</v>
      </c>
      <c r="F361">
        <v>0.632462352993612</v>
      </c>
      <c r="G361">
        <v>0.631388829557556</v>
      </c>
      <c r="H361">
        <v>0.630298110133896</v>
      </c>
      <c r="I361">
        <v>0.629316268997524</v>
      </c>
      <c r="J361">
        <v>1.10165286074148</v>
      </c>
      <c r="K361">
        <v>1.1252879366989</v>
      </c>
      <c r="L361">
        <v>1.14894677878592</v>
      </c>
      <c r="M361">
        <v>1.17360068993844</v>
      </c>
    </row>
    <row r="362" spans="1:13">
      <c r="B362" t="s">
        <v>42</v>
      </c>
      <c r="C362">
        <v>0</v>
      </c>
      <c r="D362">
        <v>1</v>
      </c>
      <c r="E362">
        <v>0.391817066723626</v>
      </c>
      <c r="F362">
        <v>0.360573712639805</v>
      </c>
      <c r="G362">
        <v>0.328253122324246</v>
      </c>
      <c r="H362">
        <v>0.294992103626904</v>
      </c>
      <c r="I362">
        <v>0.260895660616938</v>
      </c>
      <c r="J362">
        <v>0.201762170397482</v>
      </c>
      <c r="K362">
        <v>0.138414970081472</v>
      </c>
      <c r="L362">
        <v>0.0711031397150391</v>
      </c>
      <c r="M362">
        <v>3.94584347660613e-16</v>
      </c>
    </row>
    <row r="365" spans="1:13">
      <c r="A365" t="s">
        <v>326</v>
      </c>
      <c r="B365" t="s">
        <v>327</v>
      </c>
      <c r="C365">
        <v>10.5696498758704</v>
      </c>
    </row>
    <row r="366" spans="1:13">
      <c r="B366" t="s">
        <v>328</v>
      </c>
      <c r="C366">
        <v>19.5018245961544</v>
      </c>
    </row>
    <row r="367" spans="1:13">
      <c r="B367" t="s">
        <v>329</v>
      </c>
      <c r="C367">
        <v>9.4752379129768</v>
      </c>
    </row>
    <row r="368" spans="1:13">
      <c r="B368" t="s">
        <v>330</v>
      </c>
      <c r="C368">
        <v>3.1796313365127</v>
      </c>
    </row>
    <row r="369" spans="1:12">
      <c r="B369" t="s">
        <v>331</v>
      </c>
      <c r="C369">
        <v>55.5880624227972</v>
      </c>
    </row>
    <row r="370" spans="1:12">
      <c r="B370" t="s">
        <v>332</v>
      </c>
      <c r="C370">
        <v>16.1455439468823</v>
      </c>
    </row>
    <row r="371" spans="1:12">
      <c r="B371" t="s">
        <v>333</v>
      </c>
      <c r="C371">
        <v>0.290449841983714</v>
      </c>
    </row>
    <row r="372" spans="1:12">
      <c r="B372" t="s">
        <v>38</v>
      </c>
      <c r="C372" t="s">
        <v>44</v>
      </c>
      <c r="D372" t="s">
        <v>335</v>
      </c>
      <c r="E372" t="s">
        <v>59</v>
      </c>
      <c r="F372" t="s">
        <v>60</v>
      </c>
      <c r="G372" t="s">
        <v>61</v>
      </c>
      <c r="H372" t="s">
        <v>62</v>
      </c>
      <c r="I372" t="s">
        <v>63</v>
      </c>
      <c r="J372" t="s">
        <v>64</v>
      </c>
      <c r="K372" t="s">
        <v>65</v>
      </c>
      <c r="L372" t="s">
        <v>66</v>
      </c>
    </row>
    <row r="373" spans="1:12">
      <c r="B373" t="s">
        <v>39</v>
      </c>
      <c r="C373">
        <v>0</v>
      </c>
      <c r="D373">
        <v>9.4752379129768</v>
      </c>
      <c r="E373">
        <v>3.43994911897819</v>
      </c>
      <c r="F373">
        <v>3.17350183948234</v>
      </c>
      <c r="G373">
        <v>2.88643506432141</v>
      </c>
      <c r="H373">
        <v>2.58091966266085</v>
      </c>
      <c r="I373">
        <v>2.04387605496336</v>
      </c>
      <c r="J373">
        <v>1.43151987402147</v>
      </c>
      <c r="K373">
        <v>0.748942868348791</v>
      </c>
      <c r="L373">
        <v>-8.88178419700125e-16</v>
      </c>
    </row>
    <row r="374" spans="1:12">
      <c r="B374" t="s">
        <v>40</v>
      </c>
      <c r="C374">
        <v>0</v>
      </c>
      <c r="D374">
        <v>9.50754815247565</v>
      </c>
      <c r="E374">
        <v>0.122596390491682</v>
      </c>
      <c r="F374">
        <v>0.103943253590851</v>
      </c>
      <c r="G374">
        <v>0.0875055128212787</v>
      </c>
      <c r="H374">
        <v>0.0728902307902301</v>
      </c>
      <c r="I374">
        <v>0.136642707671704</v>
      </c>
      <c r="J374">
        <v>0.0915134842418402</v>
      </c>
      <c r="K374">
        <v>0.0504728093947803</v>
      </c>
      <c r="L374">
        <v>0.0132556555847153</v>
      </c>
    </row>
    <row r="375" spans="1:12">
      <c r="B375" t="s">
        <v>41</v>
      </c>
      <c r="C375">
        <v>0</v>
      </c>
      <c r="D375">
        <v>0.0323102394988534</v>
      </c>
      <c r="E375">
        <v>6.15788518449029</v>
      </c>
      <c r="F375">
        <v>0.370390533086693</v>
      </c>
      <c r="G375">
        <v>0.374572287982212</v>
      </c>
      <c r="H375">
        <v>0.378405632450792</v>
      </c>
      <c r="I375">
        <v>0.673686315369195</v>
      </c>
      <c r="J375">
        <v>0.703869665183729</v>
      </c>
      <c r="K375">
        <v>0.733049815067458</v>
      </c>
      <c r="L375">
        <v>0.762198523933507</v>
      </c>
    </row>
    <row r="376" spans="1:12">
      <c r="B376" t="s">
        <v>42</v>
      </c>
      <c r="C376">
        <v>0</v>
      </c>
      <c r="D376">
        <v>1</v>
      </c>
      <c r="E376">
        <v>0.363046200060793</v>
      </c>
      <c r="F376">
        <v>0.33492582124361</v>
      </c>
      <c r="G376">
        <v>0.304629296998263</v>
      </c>
      <c r="H376">
        <v>0.272385737051115</v>
      </c>
      <c r="I376">
        <v>0.215707096089289</v>
      </c>
      <c r="J376">
        <v>0.151080098164177</v>
      </c>
      <c r="K376">
        <v>0.0790421174884778</v>
      </c>
      <c r="L376">
        <v>-9.37367935092925e-17</v>
      </c>
    </row>
    <row r="379" spans="1:12">
      <c r="A379" t="s">
        <v>336</v>
      </c>
      <c r="B379" t="s">
        <v>337</v>
      </c>
      <c r="C379">
        <v>12.4973406865835</v>
      </c>
    </row>
    <row r="380" spans="1:12">
      <c r="B380" t="s">
        <v>338</v>
      </c>
      <c r="C380">
        <v>18.0621744674789</v>
      </c>
    </row>
    <row r="381" spans="1:12">
      <c r="B381" t="s">
        <v>339</v>
      </c>
      <c r="C381">
        <v>15.902497640529</v>
      </c>
    </row>
    <row r="382" spans="1:12">
      <c r="B382" t="s">
        <v>340</v>
      </c>
      <c r="C382">
        <v>5.58138122959406</v>
      </c>
    </row>
    <row r="383" spans="1:12">
      <c r="B383" t="s">
        <v>341</v>
      </c>
      <c r="C383">
        <v>128.2801476336</v>
      </c>
    </row>
    <row r="384" spans="1:12">
      <c r="B384" t="s">
        <v>342</v>
      </c>
      <c r="C384">
        <v>40.2915260262578</v>
      </c>
    </row>
    <row r="385" spans="1:12">
      <c r="B385" t="s">
        <v>343</v>
      </c>
      <c r="C385">
        <v>0.314090112691017</v>
      </c>
    </row>
    <row r="386" spans="1:12">
      <c r="B386" t="s">
        <v>38</v>
      </c>
      <c r="C386" t="s">
        <v>44</v>
      </c>
      <c r="D386" t="s">
        <v>345</v>
      </c>
      <c r="E386" t="s">
        <v>59</v>
      </c>
      <c r="F386" t="s">
        <v>60</v>
      </c>
      <c r="G386" t="s">
        <v>61</v>
      </c>
      <c r="H386" t="s">
        <v>62</v>
      </c>
      <c r="I386" t="s">
        <v>63</v>
      </c>
      <c r="J386" t="s">
        <v>64</v>
      </c>
      <c r="K386" t="s">
        <v>65</v>
      </c>
      <c r="L386" t="s">
        <v>66</v>
      </c>
    </row>
    <row r="387" spans="1:12">
      <c r="B387" t="s">
        <v>39</v>
      </c>
      <c r="C387">
        <v>0</v>
      </c>
      <c r="D387">
        <v>15.902497640529</v>
      </c>
      <c r="E387">
        <v>5.72698016617259</v>
      </c>
      <c r="F387">
        <v>5.21632937636568</v>
      </c>
      <c r="G387">
        <v>4.68999229066615</v>
      </c>
      <c r="H387">
        <v>4.14971191525819</v>
      </c>
      <c r="I387">
        <v>3.2122406645884</v>
      </c>
      <c r="J387">
        <v>2.20558374450464</v>
      </c>
      <c r="K387">
        <v>1.13387202093887</v>
      </c>
      <c r="L387">
        <v>-4.44089209850063e-16</v>
      </c>
    </row>
    <row r="388" spans="1:12">
      <c r="B388" t="s">
        <v>40</v>
      </c>
      <c r="C388">
        <v>0</v>
      </c>
      <c r="D388">
        <v>16.0196017486315</v>
      </c>
      <c r="E388">
        <v>0.122596390491682</v>
      </c>
      <c r="F388">
        <v>0.103943253590851</v>
      </c>
      <c r="G388">
        <v>0.0875055128212787</v>
      </c>
      <c r="H388">
        <v>0.0728902307902301</v>
      </c>
      <c r="I388">
        <v>0.136642707671704</v>
      </c>
      <c r="J388">
        <v>0.0915134842418402</v>
      </c>
      <c r="K388">
        <v>0.0504728093947803</v>
      </c>
      <c r="L388">
        <v>0.0132556555847153</v>
      </c>
    </row>
    <row r="389" spans="1:12">
      <c r="B389" t="s">
        <v>41</v>
      </c>
      <c r="C389">
        <v>0</v>
      </c>
      <c r="D389">
        <v>0.1171041081025</v>
      </c>
      <c r="E389">
        <v>10.2981138648481</v>
      </c>
      <c r="F389">
        <v>0.614594043397766</v>
      </c>
      <c r="G389">
        <v>0.613842598520802</v>
      </c>
      <c r="H389">
        <v>0.61317060619819</v>
      </c>
      <c r="I389">
        <v>1.0741139583415</v>
      </c>
      <c r="J389">
        <v>1.0981704043256</v>
      </c>
      <c r="K389">
        <v>1.12218453296055</v>
      </c>
      <c r="L389">
        <v>1.14712767652359</v>
      </c>
    </row>
    <row r="390" spans="1:12">
      <c r="B390" t="s">
        <v>42</v>
      </c>
      <c r="C390">
        <v>0</v>
      </c>
      <c r="D390">
        <v>1</v>
      </c>
      <c r="E390">
        <v>0.360130860926956</v>
      </c>
      <c r="F390">
        <v>0.328019503242773</v>
      </c>
      <c r="G390">
        <v>0.294921741017164</v>
      </c>
      <c r="H390">
        <v>0.260947180063229</v>
      </c>
      <c r="I390">
        <v>0.201995984354163</v>
      </c>
      <c r="J390">
        <v>0.138694172095552</v>
      </c>
      <c r="K390">
        <v>0.0713015053716529</v>
      </c>
      <c r="L390">
        <v>-2.79257522867515e-17</v>
      </c>
    </row>
    <row r="393" spans="1:12">
      <c r="A393" t="s">
        <v>346</v>
      </c>
      <c r="B393" t="s">
        <v>347</v>
      </c>
      <c r="C393">
        <v>11.0542790448572</v>
      </c>
    </row>
    <row r="394" spans="1:12">
      <c r="B394" t="s">
        <v>348</v>
      </c>
      <c r="C394">
        <v>19.2295397568277</v>
      </c>
    </row>
    <row r="395" spans="1:12">
      <c r="B395" t="s">
        <v>349</v>
      </c>
      <c r="C395">
        <v>9.05981042408599</v>
      </c>
    </row>
    <row r="396" spans="1:12">
      <c r="B396" t="s">
        <v>350</v>
      </c>
      <c r="C396">
        <v>3.10903051192589</v>
      </c>
    </row>
    <row r="397" spans="1:12">
      <c r="B397" t="s">
        <v>351</v>
      </c>
      <c r="C397">
        <v>48.9984747102651</v>
      </c>
    </row>
    <row r="398" spans="1:12">
      <c r="B398" t="s">
        <v>352</v>
      </c>
      <c r="C398">
        <v>14.1251715536663</v>
      </c>
    </row>
    <row r="399" spans="1:12">
      <c r="B399" t="s">
        <v>353</v>
      </c>
      <c r="C399">
        <v>0.28827778083278</v>
      </c>
    </row>
    <row r="400" spans="1:12">
      <c r="B400" t="s">
        <v>38</v>
      </c>
      <c r="C400" t="s">
        <v>44</v>
      </c>
      <c r="D400" t="s">
        <v>355</v>
      </c>
      <c r="E400" t="s">
        <v>60</v>
      </c>
      <c r="F400" t="s">
        <v>61</v>
      </c>
      <c r="G400" t="s">
        <v>62</v>
      </c>
      <c r="H400" t="s">
        <v>63</v>
      </c>
      <c r="I400" t="s">
        <v>64</v>
      </c>
      <c r="J400" t="s">
        <v>65</v>
      </c>
      <c r="K400" t="s">
        <v>66</v>
      </c>
    </row>
    <row r="401" spans="1:11">
      <c r="B401" t="s">
        <v>39</v>
      </c>
      <c r="C401">
        <v>0</v>
      </c>
      <c r="D401">
        <v>9.05981042408599</v>
      </c>
      <c r="E401">
        <v>2.99900122838328</v>
      </c>
      <c r="F401">
        <v>2.73237319053766</v>
      </c>
      <c r="G401">
        <v>2.44691167528891</v>
      </c>
      <c r="H401">
        <v>1.94407304433959</v>
      </c>
      <c r="I401">
        <v>1.36539847317375</v>
      </c>
      <c r="J401">
        <v>0.716061789968922</v>
      </c>
      <c r="K401">
        <v>0</v>
      </c>
    </row>
    <row r="402" spans="1:11">
      <c r="B402" t="s">
        <v>40</v>
      </c>
      <c r="C402">
        <v>0</v>
      </c>
      <c r="D402">
        <v>9.09069966781911</v>
      </c>
      <c r="E402">
        <v>0.103943253590851</v>
      </c>
      <c r="F402">
        <v>0.0875055128212787</v>
      </c>
      <c r="G402">
        <v>0.0728902307902301</v>
      </c>
      <c r="H402">
        <v>0.136642707671704</v>
      </c>
      <c r="I402">
        <v>0.0915134842418402</v>
      </c>
      <c r="J402">
        <v>0.0504728093947803</v>
      </c>
      <c r="K402">
        <v>0.0132556555847153</v>
      </c>
    </row>
    <row r="403" spans="1:11">
      <c r="B403" t="s">
        <v>41</v>
      </c>
      <c r="C403">
        <v>0</v>
      </c>
      <c r="D403">
        <v>0.0308892437331158</v>
      </c>
      <c r="E403">
        <v>6.16475244929357</v>
      </c>
      <c r="F403">
        <v>0.354133550666898</v>
      </c>
      <c r="G403">
        <v>0.358351746038981</v>
      </c>
      <c r="H403">
        <v>0.63948133862102</v>
      </c>
      <c r="I403">
        <v>0.670188055407681</v>
      </c>
      <c r="J403">
        <v>0.699809492599607</v>
      </c>
      <c r="K403">
        <v>0.729317445553638</v>
      </c>
    </row>
    <row r="404" spans="1:11">
      <c r="B404" t="s">
        <v>42</v>
      </c>
      <c r="C404">
        <v>0</v>
      </c>
      <c r="D404">
        <v>1</v>
      </c>
      <c r="E404">
        <v>0.331022514600335</v>
      </c>
      <c r="F404">
        <v>0.301592755547456</v>
      </c>
      <c r="G404">
        <v>0.270084202731622</v>
      </c>
      <c r="H404">
        <v>0.214582088734569</v>
      </c>
      <c r="I404">
        <v>0.150709386759767</v>
      </c>
      <c r="J404">
        <v>0.0790371714694199</v>
      </c>
      <c r="K404">
        <v>0</v>
      </c>
    </row>
    <row r="407" spans="1:11">
      <c r="A407" t="s">
        <v>356</v>
      </c>
      <c r="B407" t="s">
        <v>357</v>
      </c>
      <c r="C407">
        <v>12.8486543411631</v>
      </c>
    </row>
    <row r="408" spans="1:11">
      <c r="B408" t="s">
        <v>358</v>
      </c>
      <c r="C408">
        <v>17.8187627960258</v>
      </c>
    </row>
    <row r="409" spans="1:11">
      <c r="B409" t="s">
        <v>359</v>
      </c>
      <c r="C409">
        <v>15.4676585249685</v>
      </c>
    </row>
    <row r="410" spans="1:11">
      <c r="B410" t="s">
        <v>360</v>
      </c>
      <c r="C410">
        <v>5.48617467056422</v>
      </c>
    </row>
    <row r="411" spans="1:11">
      <c r="B411" t="s">
        <v>361</v>
      </c>
      <c r="C411">
        <v>117.683101944135</v>
      </c>
    </row>
    <row r="412" spans="1:11">
      <c r="B412" t="s">
        <v>362</v>
      </c>
      <c r="C412">
        <v>37.1123429873754</v>
      </c>
    </row>
    <row r="413" spans="1:11">
      <c r="B413" t="s">
        <v>363</v>
      </c>
      <c r="C413">
        <v>0.315358300166092</v>
      </c>
    </row>
    <row r="414" spans="1:11">
      <c r="B414" t="s">
        <v>38</v>
      </c>
      <c r="C414" t="s">
        <v>44</v>
      </c>
      <c r="D414" t="s">
        <v>365</v>
      </c>
      <c r="E414" t="s">
        <v>60</v>
      </c>
      <c r="F414" t="s">
        <v>61</v>
      </c>
      <c r="G414" t="s">
        <v>62</v>
      </c>
      <c r="H414" t="s">
        <v>63</v>
      </c>
      <c r="I414" t="s">
        <v>64</v>
      </c>
      <c r="J414" t="s">
        <v>65</v>
      </c>
      <c r="K414" t="s">
        <v>66</v>
      </c>
    </row>
    <row r="415" spans="1:11">
      <c r="B415" t="s">
        <v>39</v>
      </c>
      <c r="C415">
        <v>0</v>
      </c>
      <c r="D415">
        <v>15.4676585249685</v>
      </c>
      <c r="E415">
        <v>5.07946811097109</v>
      </c>
      <c r="F415">
        <v>4.56916117802818</v>
      </c>
      <c r="G415">
        <v>4.04460911585141</v>
      </c>
      <c r="H415">
        <v>3.13396491392983</v>
      </c>
      <c r="I415">
        <v>2.15372456457005</v>
      </c>
      <c r="J415">
        <v>1.10808330898959</v>
      </c>
      <c r="K415">
        <v>-2.44249065417534e-15</v>
      </c>
    </row>
    <row r="416" spans="1:11">
      <c r="B416" t="s">
        <v>40</v>
      </c>
      <c r="C416">
        <v>0</v>
      </c>
      <c r="D416">
        <v>15.5815442448185</v>
      </c>
      <c r="E416">
        <v>0.103943253590851</v>
      </c>
      <c r="F416">
        <v>0.0875055128212787</v>
      </c>
      <c r="G416">
        <v>0.0728902307902301</v>
      </c>
      <c r="H416">
        <v>0.136642707671704</v>
      </c>
      <c r="I416">
        <v>0.0915134842418402</v>
      </c>
      <c r="J416">
        <v>0.0504728093947803</v>
      </c>
      <c r="K416">
        <v>0.0132556555847153</v>
      </c>
    </row>
    <row r="417" spans="1:11">
      <c r="B417" t="s">
        <v>41</v>
      </c>
      <c r="C417">
        <v>0</v>
      </c>
      <c r="D417">
        <v>0.113885719850015</v>
      </c>
      <c r="E417">
        <v>10.4921336675883</v>
      </c>
      <c r="F417">
        <v>0.597812445764183</v>
      </c>
      <c r="G417">
        <v>0.597442292967002</v>
      </c>
      <c r="H417">
        <v>1.04728690959329</v>
      </c>
      <c r="I417">
        <v>1.07175383360162</v>
      </c>
      <c r="J417">
        <v>1.09611406497524</v>
      </c>
      <c r="K417">
        <v>1.12133896457431</v>
      </c>
    </row>
    <row r="418" spans="1:11">
      <c r="B418" t="s">
        <v>42</v>
      </c>
      <c r="C418">
        <v>0</v>
      </c>
      <c r="D418">
        <v>1</v>
      </c>
      <c r="E418">
        <v>0.328392827057283</v>
      </c>
      <c r="F418">
        <v>0.29540096005174</v>
      </c>
      <c r="G418">
        <v>0.2614881308197</v>
      </c>
      <c r="H418">
        <v>0.202614048459297</v>
      </c>
      <c r="I418">
        <v>0.139240503731927</v>
      </c>
      <c r="J418">
        <v>0.0716387232883942</v>
      </c>
      <c r="K418">
        <v>-1.57909527821071e-16</v>
      </c>
    </row>
    <row r="421" spans="1:11">
      <c r="A421" t="s">
        <v>366</v>
      </c>
      <c r="B421" t="s">
        <v>367</v>
      </c>
      <c r="C421">
        <v>11.6084700813324</v>
      </c>
    </row>
    <row r="422" spans="1:11">
      <c r="B422" t="s">
        <v>368</v>
      </c>
      <c r="C422">
        <v>18.915597777981</v>
      </c>
    </row>
    <row r="423" spans="1:11">
      <c r="B423" t="s">
        <v>369</v>
      </c>
      <c r="C423">
        <v>8.62711701403892</v>
      </c>
    </row>
    <row r="424" spans="1:11">
      <c r="B424" t="s">
        <v>370</v>
      </c>
      <c r="C424">
        <v>3.03780655399031</v>
      </c>
    </row>
    <row r="425" spans="1:11">
      <c r="B425" t="s">
        <v>371</v>
      </c>
      <c r="C425">
        <v>42.7042292194927</v>
      </c>
    </row>
    <row r="426" spans="1:11">
      <c r="B426" t="s">
        <v>372</v>
      </c>
      <c r="C426">
        <v>12.3469920405188</v>
      </c>
    </row>
    <row r="427" spans="1:11">
      <c r="B427" t="s">
        <v>373</v>
      </c>
      <c r="C427">
        <v>0.289128085582749</v>
      </c>
    </row>
    <row r="428" spans="1:11">
      <c r="B428" t="s">
        <v>38</v>
      </c>
      <c r="C428" t="s">
        <v>44</v>
      </c>
      <c r="D428" t="s">
        <v>375</v>
      </c>
      <c r="E428" t="s">
        <v>61</v>
      </c>
      <c r="F428" t="s">
        <v>62</v>
      </c>
      <c r="G428" t="s">
        <v>63</v>
      </c>
      <c r="H428" t="s">
        <v>64</v>
      </c>
      <c r="I428" t="s">
        <v>65</v>
      </c>
      <c r="J428" t="s">
        <v>66</v>
      </c>
    </row>
    <row r="429" spans="1:11">
      <c r="B429" t="s">
        <v>39</v>
      </c>
      <c r="C429">
        <v>0</v>
      </c>
      <c r="D429">
        <v>8.62711701403892</v>
      </c>
      <c r="E429">
        <v>2.57752886620677</v>
      </c>
      <c r="F429">
        <v>2.31222308719165</v>
      </c>
      <c r="G429">
        <v>1.84376315347121</v>
      </c>
      <c r="H429">
        <v>1.2989412544822</v>
      </c>
      <c r="I429">
        <v>0.683013714932859</v>
      </c>
      <c r="J429">
        <v>-2.1094237467878e-15</v>
      </c>
    </row>
    <row r="430" spans="1:11">
      <c r="B430" t="s">
        <v>40</v>
      </c>
      <c r="C430">
        <v>0</v>
      </c>
      <c r="D430">
        <v>8.65660401818522</v>
      </c>
      <c r="E430">
        <v>0.0875055128212787</v>
      </c>
      <c r="F430">
        <v>0.0728902307902301</v>
      </c>
      <c r="G430">
        <v>0.136642707671704</v>
      </c>
      <c r="H430">
        <v>0.0915134842418402</v>
      </c>
      <c r="I430">
        <v>0.0504728093947803</v>
      </c>
      <c r="J430">
        <v>0.0132556555847153</v>
      </c>
    </row>
    <row r="431" spans="1:11">
      <c r="B431" t="s">
        <v>41</v>
      </c>
      <c r="C431">
        <v>0</v>
      </c>
      <c r="D431">
        <v>0.0294870041462983</v>
      </c>
      <c r="E431">
        <v>6.13709366065343</v>
      </c>
      <c r="F431">
        <v>0.338196009805344</v>
      </c>
      <c r="G431">
        <v>0.605102641392144</v>
      </c>
      <c r="H431">
        <v>0.636335383230856</v>
      </c>
      <c r="I431">
        <v>0.666400348944119</v>
      </c>
      <c r="J431">
        <v>0.696269370517576</v>
      </c>
    </row>
    <row r="432" spans="1:11">
      <c r="B432" t="s">
        <v>42</v>
      </c>
      <c r="C432">
        <v>0</v>
      </c>
      <c r="D432">
        <v>1</v>
      </c>
      <c r="E432">
        <v>0.298770593004865</v>
      </c>
      <c r="F432">
        <v>0.268018050923497</v>
      </c>
      <c r="G432">
        <v>0.21371718390638</v>
      </c>
      <c r="H432">
        <v>0.15056492828003</v>
      </c>
      <c r="I432">
        <v>0.0791705634479501</v>
      </c>
      <c r="J432">
        <v>-2.44510853782918e-16</v>
      </c>
    </row>
    <row r="435" spans="1:10">
      <c r="A435" t="s">
        <v>376</v>
      </c>
      <c r="B435" t="s">
        <v>377</v>
      </c>
      <c r="C435">
        <v>13.2518013756667</v>
      </c>
    </row>
    <row r="436" spans="1:10">
      <c r="B436" t="s">
        <v>378</v>
      </c>
      <c r="C436">
        <v>17.5532313009325</v>
      </c>
    </row>
    <row r="437" spans="1:10">
      <c r="B437" t="s">
        <v>379</v>
      </c>
      <c r="C437">
        <v>14.9965041252145</v>
      </c>
    </row>
    <row r="438" spans="1:10">
      <c r="B438" t="s">
        <v>380</v>
      </c>
      <c r="C438">
        <v>5.39788818432441</v>
      </c>
    </row>
    <row r="439" spans="1:10">
      <c r="B439" t="s">
        <v>381</v>
      </c>
      <c r="C439">
        <v>107.225004495284</v>
      </c>
    </row>
    <row r="440" spans="1:10">
      <c r="B440" t="s">
        <v>382</v>
      </c>
      <c r="C440">
        <v>34.1851233427928</v>
      </c>
    </row>
    <row r="441" spans="1:10">
      <c r="B441" t="s">
        <v>383</v>
      </c>
      <c r="C441">
        <v>0.318816711677512</v>
      </c>
    </row>
    <row r="442" spans="1:10">
      <c r="B442" t="s">
        <v>38</v>
      </c>
      <c r="C442" t="s">
        <v>44</v>
      </c>
      <c r="D442" t="s">
        <v>385</v>
      </c>
      <c r="E442" t="s">
        <v>61</v>
      </c>
      <c r="F442" t="s">
        <v>62</v>
      </c>
      <c r="G442" t="s">
        <v>63</v>
      </c>
      <c r="H442" t="s">
        <v>64</v>
      </c>
      <c r="I442" t="s">
        <v>65</v>
      </c>
      <c r="J442" t="s">
        <v>66</v>
      </c>
    </row>
    <row r="443" spans="1:10">
      <c r="B443" t="s">
        <v>39</v>
      </c>
      <c r="C443">
        <v>0</v>
      </c>
      <c r="D443">
        <v>14.9965041252145</v>
      </c>
      <c r="E443">
        <v>4.44494887191667</v>
      </c>
      <c r="F443">
        <v>3.9365652452946</v>
      </c>
      <c r="G443">
        <v>3.05349878819744</v>
      </c>
      <c r="H443">
        <v>2.10041421931132</v>
      </c>
      <c r="I443">
        <v>1.08157295654036</v>
      </c>
      <c r="J443">
        <v>1.99840144432528e-15</v>
      </c>
    </row>
    <row r="444" spans="1:10">
      <c r="B444" t="s">
        <v>40</v>
      </c>
      <c r="C444">
        <v>0</v>
      </c>
      <c r="D444">
        <v>15.1071958648508</v>
      </c>
      <c r="E444">
        <v>0.0875055128212787</v>
      </c>
      <c r="F444">
        <v>0.0728902307902301</v>
      </c>
      <c r="G444">
        <v>0.136642707671704</v>
      </c>
      <c r="H444">
        <v>0.0915134842418402</v>
      </c>
      <c r="I444">
        <v>0.0504728093947803</v>
      </c>
      <c r="J444">
        <v>0.0132556555847153</v>
      </c>
    </row>
    <row r="445" spans="1:10">
      <c r="B445" t="s">
        <v>41</v>
      </c>
      <c r="C445">
        <v>0</v>
      </c>
      <c r="D445">
        <v>0.11069173963626</v>
      </c>
      <c r="E445">
        <v>10.6390607661192</v>
      </c>
      <c r="F445">
        <v>0.581273857412299</v>
      </c>
      <c r="G445">
        <v>1.01970916476886</v>
      </c>
      <c r="H445">
        <v>1.04459805312796</v>
      </c>
      <c r="I445">
        <v>1.06931407216574</v>
      </c>
      <c r="J445">
        <v>1.09482861212507</v>
      </c>
    </row>
    <row r="446" spans="1:10">
      <c r="B446" t="s">
        <v>42</v>
      </c>
      <c r="C446">
        <v>0</v>
      </c>
      <c r="D446">
        <v>1</v>
      </c>
      <c r="E446">
        <v>0.296399003047857</v>
      </c>
      <c r="F446">
        <v>0.26249886056283</v>
      </c>
      <c r="G446">
        <v>0.203614039825682</v>
      </c>
      <c r="H446">
        <v>0.140060256828774</v>
      </c>
      <c r="I446">
        <v>0.0721216723250749</v>
      </c>
      <c r="J446">
        <v>1.33257819798499e-16</v>
      </c>
    </row>
    <row r="449" spans="1:9">
      <c r="A449" t="s">
        <v>386</v>
      </c>
      <c r="B449" t="s">
        <v>387</v>
      </c>
      <c r="C449">
        <v>12.2751356212454</v>
      </c>
    </row>
    <row r="450" spans="1:9">
      <c r="B450" t="s">
        <v>388</v>
      </c>
      <c r="C450">
        <v>18.553740083175</v>
      </c>
    </row>
    <row r="451" spans="1:9">
      <c r="B451" t="s">
        <v>389</v>
      </c>
      <c r="C451">
        <v>8.15826407155107</v>
      </c>
    </row>
    <row r="452" spans="1:9">
      <c r="B452" t="s">
        <v>390</v>
      </c>
      <c r="C452">
        <v>2.97168211107792</v>
      </c>
    </row>
    <row r="453" spans="1:9">
      <c r="B453" t="s">
        <v>391</v>
      </c>
      <c r="C453">
        <v>36.6442027880502</v>
      </c>
    </row>
    <row r="454" spans="1:9">
      <c r="B454" t="s">
        <v>392</v>
      </c>
      <c r="C454">
        <v>10.7641404654116</v>
      </c>
    </row>
    <row r="455" spans="1:9">
      <c r="B455" t="s">
        <v>393</v>
      </c>
      <c r="C455">
        <v>0.293747431965468</v>
      </c>
    </row>
    <row r="456" spans="1:9">
      <c r="B456" t="s">
        <v>38</v>
      </c>
      <c r="C456" t="s">
        <v>44</v>
      </c>
      <c r="D456" t="s">
        <v>395</v>
      </c>
      <c r="E456" t="s">
        <v>62</v>
      </c>
      <c r="F456" t="s">
        <v>63</v>
      </c>
      <c r="G456" t="s">
        <v>64</v>
      </c>
      <c r="H456" t="s">
        <v>65</v>
      </c>
      <c r="I456" t="s">
        <v>66</v>
      </c>
    </row>
    <row r="457" spans="1:9">
      <c r="B457" t="s">
        <v>39</v>
      </c>
      <c r="C457">
        <v>0</v>
      </c>
      <c r="D457">
        <v>8.15826407155107</v>
      </c>
      <c r="E457">
        <v>2.17083012617169</v>
      </c>
      <c r="F457">
        <v>1.73846015275056</v>
      </c>
      <c r="G457">
        <v>1.22917600514151</v>
      </c>
      <c r="H457">
        <v>0.648320611000515</v>
      </c>
      <c r="I457">
        <v>8.88178419700125e-16</v>
      </c>
    </row>
    <row r="458" spans="1:9">
      <c r="B458" t="s">
        <v>40</v>
      </c>
      <c r="C458">
        <v>0</v>
      </c>
      <c r="D458">
        <v>8.18629162572966</v>
      </c>
      <c r="E458">
        <v>0.0728902307902301</v>
      </c>
      <c r="F458">
        <v>0.136642707671704</v>
      </c>
      <c r="G458">
        <v>0.0915134842418402</v>
      </c>
      <c r="H458">
        <v>0.0504728093947803</v>
      </c>
      <c r="I458">
        <v>0.0132556555847153</v>
      </c>
    </row>
    <row r="459" spans="1:9">
      <c r="B459" t="s">
        <v>41</v>
      </c>
      <c r="C459">
        <v>0</v>
      </c>
      <c r="D459">
        <v>0.0280275541785913</v>
      </c>
      <c r="E459">
        <v>6.06032417616961</v>
      </c>
      <c r="F459">
        <v>0.569012681092836</v>
      </c>
      <c r="G459">
        <v>0.600797631850884</v>
      </c>
      <c r="H459">
        <v>0.631328203535777</v>
      </c>
      <c r="I459">
        <v>0.66157626658523</v>
      </c>
    </row>
    <row r="460" spans="1:9">
      <c r="B460" t="s">
        <v>42</v>
      </c>
      <c r="C460">
        <v>0</v>
      </c>
      <c r="D460">
        <v>1</v>
      </c>
      <c r="E460">
        <v>0.266089710645878</v>
      </c>
      <c r="F460">
        <v>0.213091919739739</v>
      </c>
      <c r="G460">
        <v>0.150666366565384</v>
      </c>
      <c r="H460">
        <v>0.0794679609920073</v>
      </c>
      <c r="I460">
        <v>1.08868554867857e-16</v>
      </c>
    </row>
    <row r="463" spans="1:9">
      <c r="A463" t="s">
        <v>396</v>
      </c>
      <c r="B463" t="s">
        <v>397</v>
      </c>
      <c r="C463">
        <v>13.6902052041251</v>
      </c>
    </row>
    <row r="464" spans="1:9">
      <c r="B464" t="s">
        <v>398</v>
      </c>
      <c r="C464">
        <v>17.2597643947027</v>
      </c>
    </row>
    <row r="465" spans="1:9">
      <c r="B465" t="s">
        <v>399</v>
      </c>
      <c r="C465">
        <v>14.5151310813092</v>
      </c>
    </row>
    <row r="466" spans="1:9">
      <c r="B466" t="s">
        <v>400</v>
      </c>
      <c r="C466">
        <v>5.30773698465938</v>
      </c>
    </row>
    <row r="467" spans="1:9">
      <c r="B467" t="s">
        <v>401</v>
      </c>
      <c r="C467">
        <v>97.1304188190941</v>
      </c>
    </row>
    <row r="468" spans="1:9">
      <c r="B468" t="s">
        <v>402</v>
      </c>
      <c r="C468">
        <v>31.5489507067346</v>
      </c>
    </row>
    <row r="469" spans="1:9">
      <c r="B469" t="s">
        <v>403</v>
      </c>
      <c r="C469">
        <v>0.32481019942367</v>
      </c>
    </row>
    <row r="470" spans="1:9">
      <c r="B470" t="s">
        <v>38</v>
      </c>
      <c r="C470" t="s">
        <v>44</v>
      </c>
      <c r="D470" t="s">
        <v>405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</row>
    <row r="471" spans="1:9">
      <c r="B471" t="s">
        <v>39</v>
      </c>
      <c r="C471">
        <v>0</v>
      </c>
      <c r="D471">
        <v>14.5151310813092</v>
      </c>
      <c r="E471">
        <v>3.83096131965146</v>
      </c>
      <c r="F471">
        <v>2.97484982167263</v>
      </c>
      <c r="G471">
        <v>2.04830777673666</v>
      </c>
      <c r="H471">
        <v>1.05566128497218</v>
      </c>
      <c r="I471">
        <v>2.66453525910038e-15</v>
      </c>
    </row>
    <row r="472" spans="1:9">
      <c r="B472" t="s">
        <v>40</v>
      </c>
      <c r="C472">
        <v>0</v>
      </c>
      <c r="D472">
        <v>14.6228213008192</v>
      </c>
      <c r="E472">
        <v>0.0728902307902301</v>
      </c>
      <c r="F472">
        <v>0.136642707671704</v>
      </c>
      <c r="G472">
        <v>0.0915134842418402</v>
      </c>
      <c r="H472">
        <v>0.0504728093947803</v>
      </c>
      <c r="I472">
        <v>0.0132556555847153</v>
      </c>
    </row>
    <row r="473" spans="1:9">
      <c r="B473" t="s">
        <v>41</v>
      </c>
      <c r="C473">
        <v>0</v>
      </c>
      <c r="D473">
        <v>0.107690219510005</v>
      </c>
      <c r="E473">
        <v>10.757059992448</v>
      </c>
      <c r="F473">
        <v>0.992754205650534</v>
      </c>
      <c r="G473">
        <v>1.01805552917782</v>
      </c>
      <c r="H473">
        <v>1.04311930115925</v>
      </c>
      <c r="I473">
        <v>1.0689169405569</v>
      </c>
    </row>
    <row r="474" spans="1:9">
      <c r="B474" t="s">
        <v>42</v>
      </c>
      <c r="C474">
        <v>0</v>
      </c>
      <c r="D474">
        <v>1</v>
      </c>
      <c r="E474">
        <v>0.263928813194426</v>
      </c>
      <c r="F474">
        <v>0.204948188549484</v>
      </c>
      <c r="G474">
        <v>0.141115348202003</v>
      </c>
      <c r="H474">
        <v>0.07272833287269</v>
      </c>
      <c r="I474">
        <v>1.83569493391033e-16</v>
      </c>
    </row>
    <row r="477" spans="1:9">
      <c r="A477" t="s">
        <v>406</v>
      </c>
      <c r="B477" t="s">
        <v>407</v>
      </c>
      <c r="C477">
        <v>13.0595055212134</v>
      </c>
    </row>
    <row r="478" spans="1:9">
      <c r="B478" t="s">
        <v>408</v>
      </c>
      <c r="C478">
        <v>18.128816245602</v>
      </c>
    </row>
    <row r="479" spans="1:9">
      <c r="B479" t="s">
        <v>409</v>
      </c>
      <c r="C479">
        <v>7.66783470734458</v>
      </c>
    </row>
    <row r="480" spans="1:9">
      <c r="B480" t="s">
        <v>410</v>
      </c>
      <c r="C480">
        <v>2.9055034935521</v>
      </c>
    </row>
    <row r="481" spans="1:8">
      <c r="B481" t="s">
        <v>411</v>
      </c>
      <c r="C481">
        <v>30.9269333196231</v>
      </c>
    </row>
    <row r="482" spans="1:8">
      <c r="B482" t="s">
        <v>412</v>
      </c>
      <c r="C482">
        <v>9.37852192589428</v>
      </c>
    </row>
    <row r="483" spans="1:8">
      <c r="B483" t="s">
        <v>413</v>
      </c>
      <c r="C483">
        <v>0.303247717094006</v>
      </c>
    </row>
    <row r="484" spans="1:8">
      <c r="B484" t="s">
        <v>38</v>
      </c>
      <c r="C484" t="s">
        <v>44</v>
      </c>
      <c r="D484" t="s">
        <v>415</v>
      </c>
      <c r="E484" t="s">
        <v>63</v>
      </c>
      <c r="F484" t="s">
        <v>64</v>
      </c>
      <c r="G484" t="s">
        <v>65</v>
      </c>
      <c r="H484" t="s">
        <v>66</v>
      </c>
    </row>
    <row r="485" spans="1:8">
      <c r="B485" t="s">
        <v>39</v>
      </c>
      <c r="C485">
        <v>0</v>
      </c>
      <c r="D485">
        <v>7.66783470734458</v>
      </c>
      <c r="E485">
        <v>1.62991789764472</v>
      </c>
      <c r="F485">
        <v>1.15726468789855</v>
      </c>
      <c r="G485">
        <v>0.61256030301625</v>
      </c>
      <c r="H485">
        <v>-8.88178419700125e-16</v>
      </c>
    </row>
    <row r="486" spans="1:8">
      <c r="B486" t="s">
        <v>40</v>
      </c>
      <c r="C486">
        <v>0</v>
      </c>
      <c r="D486">
        <v>7.69438337268703</v>
      </c>
      <c r="E486">
        <v>0.136642707671704</v>
      </c>
      <c r="F486">
        <v>0.0915134842418402</v>
      </c>
      <c r="G486">
        <v>0.0504728093947803</v>
      </c>
      <c r="H486">
        <v>0.0132556555847153</v>
      </c>
    </row>
    <row r="487" spans="1:8">
      <c r="B487" t="s">
        <v>41</v>
      </c>
      <c r="C487">
        <v>0</v>
      </c>
      <c r="D487">
        <v>0.0265486653424576</v>
      </c>
      <c r="E487">
        <v>6.17455951737156</v>
      </c>
      <c r="F487">
        <v>0.56416669398801</v>
      </c>
      <c r="G487">
        <v>0.595177194277081</v>
      </c>
      <c r="H487">
        <v>0.625815958600966</v>
      </c>
    </row>
    <row r="488" spans="1:8">
      <c r="B488" t="s">
        <v>42</v>
      </c>
      <c r="C488">
        <v>0</v>
      </c>
      <c r="D488">
        <v>1</v>
      </c>
      <c r="E488">
        <v>0.212565601614171</v>
      </c>
      <c r="F488">
        <v>0.150924574155214</v>
      </c>
      <c r="G488">
        <v>0.079886998924157</v>
      </c>
      <c r="H488">
        <v>-1.15831711767259e-16</v>
      </c>
    </row>
    <row r="491" spans="1:8">
      <c r="A491" t="s">
        <v>416</v>
      </c>
      <c r="B491" t="s">
        <v>417</v>
      </c>
      <c r="C491">
        <v>14.1728646735649</v>
      </c>
    </row>
    <row r="492" spans="1:8">
      <c r="B492" t="s">
        <v>418</v>
      </c>
      <c r="C492">
        <v>16.9346437291125</v>
      </c>
    </row>
    <row r="493" spans="1:8">
      <c r="B493" t="s">
        <v>419</v>
      </c>
      <c r="C493">
        <v>14.0191614374712</v>
      </c>
    </row>
    <row r="494" spans="1:8">
      <c r="B494" t="s">
        <v>420</v>
      </c>
      <c r="C494">
        <v>5.21677285992625</v>
      </c>
    </row>
    <row r="495" spans="1:8">
      <c r="B495" t="s">
        <v>421</v>
      </c>
      <c r="C495">
        <v>87.3861062935707</v>
      </c>
    </row>
    <row r="496" spans="1:8">
      <c r="B496" t="s">
        <v>422</v>
      </c>
      <c r="C496">
        <v>29.1729956054275</v>
      </c>
    </row>
    <row r="497" spans="1:8">
      <c r="B497" t="s">
        <v>423</v>
      </c>
      <c r="C497">
        <v>0.333840204613555</v>
      </c>
    </row>
    <row r="498" spans="1:8">
      <c r="B498" t="s">
        <v>38</v>
      </c>
      <c r="C498" t="s">
        <v>44</v>
      </c>
      <c r="D498" t="s">
        <v>425</v>
      </c>
      <c r="E498" t="s">
        <v>63</v>
      </c>
      <c r="F498" t="s">
        <v>64</v>
      </c>
      <c r="G498" t="s">
        <v>65</v>
      </c>
      <c r="H498" t="s">
        <v>66</v>
      </c>
    </row>
    <row r="499" spans="1:8">
      <c r="B499" t="s">
        <v>39</v>
      </c>
      <c r="C499">
        <v>0</v>
      </c>
      <c r="D499">
        <v>14.0191614374712</v>
      </c>
      <c r="E499">
        <v>2.89651867756325</v>
      </c>
      <c r="F499">
        <v>1.99641189758285</v>
      </c>
      <c r="G499">
        <v>1.02985432310853</v>
      </c>
      <c r="H499">
        <v>3.5527136788005e-15</v>
      </c>
    </row>
    <row r="500" spans="1:8">
      <c r="B500" t="s">
        <v>40</v>
      </c>
      <c r="C500">
        <v>0</v>
      </c>
      <c r="D500">
        <v>14.1239880482858</v>
      </c>
      <c r="E500">
        <v>0.136642707671704</v>
      </c>
      <c r="F500">
        <v>0.0915134842418402</v>
      </c>
      <c r="G500">
        <v>0.0504728093947803</v>
      </c>
      <c r="H500">
        <v>0.0132556555847153</v>
      </c>
    </row>
    <row r="501" spans="1:8">
      <c r="B501" t="s">
        <v>41</v>
      </c>
      <c r="C501">
        <v>0</v>
      </c>
      <c r="D501">
        <v>0.104826610814563</v>
      </c>
      <c r="E501">
        <v>11.2592854675797</v>
      </c>
      <c r="F501">
        <v>0.991620264222236</v>
      </c>
      <c r="G501">
        <v>1.0170303838691</v>
      </c>
      <c r="H501">
        <v>1.04310997869324</v>
      </c>
    </row>
    <row r="502" spans="1:8">
      <c r="B502" t="s">
        <v>42</v>
      </c>
      <c r="C502">
        <v>0</v>
      </c>
      <c r="D502">
        <v>1</v>
      </c>
      <c r="E502">
        <v>0.206611407571159</v>
      </c>
      <c r="F502">
        <v>0.142405942501434</v>
      </c>
      <c r="G502">
        <v>0.0734604796229735</v>
      </c>
      <c r="H502">
        <v>2.53418415548351e-16</v>
      </c>
    </row>
    <row r="505" spans="1:8">
      <c r="A505" t="s">
        <v>426</v>
      </c>
      <c r="B505" t="s">
        <v>427</v>
      </c>
      <c r="C505">
        <v>14.011955712258</v>
      </c>
    </row>
    <row r="506" spans="1:8">
      <c r="B506" t="s">
        <v>428</v>
      </c>
      <c r="C506">
        <v>17.6413067547793</v>
      </c>
    </row>
    <row r="507" spans="1:8">
      <c r="B507" t="s">
        <v>429</v>
      </c>
      <c r="C507">
        <v>7.1459796399065</v>
      </c>
    </row>
    <row r="508" spans="1:8">
      <c r="B508" t="s">
        <v>430</v>
      </c>
      <c r="C508">
        <v>2.83951423597073</v>
      </c>
    </row>
    <row r="509" spans="1:8">
      <c r="B509" t="s">
        <v>431</v>
      </c>
      <c r="C509">
        <v>25.5468772126657</v>
      </c>
    </row>
    <row r="510" spans="1:8">
      <c r="B510" t="s">
        <v>432</v>
      </c>
      <c r="C510">
        <v>8.14049368724872</v>
      </c>
    </row>
    <row r="511" spans="1:8">
      <c r="B511" t="s">
        <v>433</v>
      </c>
      <c r="C511">
        <v>0.318649266580918</v>
      </c>
    </row>
    <row r="512" spans="1:8">
      <c r="B512" t="s">
        <v>38</v>
      </c>
      <c r="C512" t="s">
        <v>44</v>
      </c>
      <c r="D512" t="s">
        <v>435</v>
      </c>
      <c r="E512" t="s">
        <v>64</v>
      </c>
      <c r="F512" t="s">
        <v>65</v>
      </c>
      <c r="G512" t="s">
        <v>66</v>
      </c>
    </row>
    <row r="513" spans="1:7">
      <c r="B513" t="s">
        <v>39</v>
      </c>
      <c r="C513">
        <v>0</v>
      </c>
      <c r="D513">
        <v>7.1459796399065</v>
      </c>
      <c r="E513">
        <v>1.03502563800908</v>
      </c>
      <c r="F513">
        <v>0.551772846474713</v>
      </c>
      <c r="G513">
        <v>3.33066907387547e-16</v>
      </c>
    </row>
    <row r="514" spans="1:7">
      <c r="B514" t="s">
        <v>40</v>
      </c>
      <c r="C514">
        <v>0</v>
      </c>
      <c r="D514">
        <v>7.17103373963882</v>
      </c>
      <c r="E514">
        <v>0.0915134842418402</v>
      </c>
      <c r="F514">
        <v>0.0504728093947803</v>
      </c>
      <c r="G514">
        <v>0.0132556555847153</v>
      </c>
    </row>
    <row r="515" spans="1:7">
      <c r="B515" t="s">
        <v>41</v>
      </c>
      <c r="C515">
        <v>0</v>
      </c>
      <c r="D515">
        <v>0.0250540997323142</v>
      </c>
      <c r="E515">
        <v>6.20246748613926</v>
      </c>
      <c r="F515">
        <v>0.533725600929149</v>
      </c>
      <c r="G515">
        <v>0.565028502059428</v>
      </c>
    </row>
    <row r="516" spans="1:7">
      <c r="B516" t="s">
        <v>42</v>
      </c>
      <c r="C516">
        <v>0</v>
      </c>
      <c r="D516">
        <v>1</v>
      </c>
      <c r="E516">
        <v>0.144840272455999</v>
      </c>
      <c r="F516">
        <v>0.0772144442440551</v>
      </c>
      <c r="G516">
        <v>4.66089919326869e-17</v>
      </c>
    </row>
    <row r="519" spans="1:7">
      <c r="A519" t="s">
        <v>436</v>
      </c>
      <c r="B519" t="s">
        <v>437</v>
      </c>
      <c r="C519">
        <v>14.7001286794282</v>
      </c>
    </row>
    <row r="520" spans="1:7">
      <c r="B520" t="s">
        <v>438</v>
      </c>
      <c r="C520">
        <v>16.5811990684172</v>
      </c>
    </row>
    <row r="521" spans="1:7">
      <c r="B521" t="s">
        <v>439</v>
      </c>
      <c r="C521">
        <v>13.5137611223486</v>
      </c>
    </row>
    <row r="522" spans="1:7">
      <c r="B522" t="s">
        <v>440</v>
      </c>
      <c r="C522">
        <v>5.11984946163494</v>
      </c>
    </row>
    <row r="523" spans="1:7">
      <c r="B523" t="s">
        <v>441</v>
      </c>
      <c r="C523">
        <v>78.0419704815632</v>
      </c>
    </row>
    <row r="524" spans="1:7">
      <c r="B524" t="s">
        <v>442</v>
      </c>
      <c r="C524">
        <v>27.0870120431712</v>
      </c>
    </row>
    <row r="525" spans="1:7">
      <c r="B525" t="s">
        <v>443</v>
      </c>
      <c r="C525">
        <v>0.347082625874629</v>
      </c>
    </row>
    <row r="526" spans="1:7">
      <c r="B526" t="s">
        <v>38</v>
      </c>
      <c r="C526" t="s">
        <v>44</v>
      </c>
      <c r="D526" t="s">
        <v>445</v>
      </c>
      <c r="E526" t="s">
        <v>64</v>
      </c>
      <c r="F526" t="s">
        <v>65</v>
      </c>
      <c r="G526" t="s">
        <v>66</v>
      </c>
    </row>
    <row r="527" spans="1:7">
      <c r="B527" t="s">
        <v>39</v>
      </c>
      <c r="C527">
        <v>0</v>
      </c>
      <c r="D527">
        <v>13.5137611223486</v>
      </c>
      <c r="E527">
        <v>1.89989478632617</v>
      </c>
      <c r="F527">
        <v>0.981857960969464</v>
      </c>
      <c r="G527">
        <v>1.55431223447522e-15</v>
      </c>
    </row>
    <row r="528" spans="1:7">
      <c r="B528" t="s">
        <v>40</v>
      </c>
      <c r="C528">
        <v>0</v>
      </c>
      <c r="D528">
        <v>13.6160885020828</v>
      </c>
      <c r="E528">
        <v>0.0915134842418402</v>
      </c>
      <c r="F528">
        <v>0.0504728093947803</v>
      </c>
      <c r="G528">
        <v>0.0132556555847153</v>
      </c>
    </row>
    <row r="529" spans="1:7">
      <c r="B529" t="s">
        <v>41</v>
      </c>
      <c r="C529">
        <v>0</v>
      </c>
      <c r="D529">
        <v>0.102327379734182</v>
      </c>
      <c r="E529">
        <v>11.7053798202643</v>
      </c>
      <c r="F529">
        <v>0.968509634751488</v>
      </c>
      <c r="G529">
        <v>0.995113616554178</v>
      </c>
    </row>
    <row r="530" spans="1:7">
      <c r="B530" t="s">
        <v>42</v>
      </c>
      <c r="C530">
        <v>0</v>
      </c>
      <c r="D530">
        <v>1</v>
      </c>
      <c r="E530">
        <v>0.140589638156634</v>
      </c>
      <c r="F530">
        <v>0.0726561578290518</v>
      </c>
      <c r="G530">
        <v>1.15016997888526e-16</v>
      </c>
    </row>
    <row r="533" spans="1:7">
      <c r="A533" t="s">
        <v>446</v>
      </c>
      <c r="B533" t="s">
        <v>447</v>
      </c>
      <c r="C533">
        <v>15.1936255824126</v>
      </c>
    </row>
    <row r="534" spans="1:7">
      <c r="B534" t="s">
        <v>448</v>
      </c>
      <c r="C534">
        <v>17.0449399607401</v>
      </c>
    </row>
    <row r="535" spans="1:7">
      <c r="B535" t="s">
        <v>449</v>
      </c>
      <c r="C535">
        <v>6.58938478429021</v>
      </c>
    </row>
    <row r="536" spans="1:7">
      <c r="B536" t="s">
        <v>450</v>
      </c>
      <c r="C536">
        <v>2.77815389831758</v>
      </c>
    </row>
    <row r="537" spans="1:7">
      <c r="B537" t="s">
        <v>451</v>
      </c>
      <c r="C537">
        <v>20.5369159110378</v>
      </c>
    </row>
    <row r="538" spans="1:7">
      <c r="B538" t="s">
        <v>452</v>
      </c>
      <c r="C538">
        <v>7.1438656280785</v>
      </c>
    </row>
    <row r="539" spans="1:7">
      <c r="B539" t="s">
        <v>453</v>
      </c>
      <c r="C539">
        <v>0.347854841448659</v>
      </c>
    </row>
    <row r="540" spans="1:7">
      <c r="B540" t="s">
        <v>38</v>
      </c>
      <c r="C540" t="s">
        <v>44</v>
      </c>
      <c r="D540" t="s">
        <v>455</v>
      </c>
      <c r="E540" t="s">
        <v>65</v>
      </c>
      <c r="F540" t="s">
        <v>66</v>
      </c>
    </row>
    <row r="541" spans="1:7">
      <c r="B541" t="s">
        <v>39</v>
      </c>
      <c r="C541">
        <v>0</v>
      </c>
      <c r="D541">
        <v>6.58938478429021</v>
      </c>
      <c r="E541">
        <v>0.489840821741257</v>
      </c>
      <c r="F541">
        <v>1.55431223447522e-15</v>
      </c>
    </row>
    <row r="542" spans="1:7">
      <c r="B542" t="s">
        <v>40</v>
      </c>
      <c r="C542">
        <v>0</v>
      </c>
      <c r="D542">
        <v>6.61289361767798</v>
      </c>
      <c r="E542">
        <v>0.0504728093947803</v>
      </c>
      <c r="F542">
        <v>0.0132556555847153</v>
      </c>
    </row>
    <row r="543" spans="1:7">
      <c r="B543" t="s">
        <v>41</v>
      </c>
      <c r="C543">
        <v>0</v>
      </c>
      <c r="D543">
        <v>0.0235088333877744</v>
      </c>
      <c r="E543">
        <v>6.15001677194373</v>
      </c>
      <c r="F543">
        <v>0.503096477325971</v>
      </c>
    </row>
    <row r="544" spans="1:7">
      <c r="B544" t="s">
        <v>42</v>
      </c>
      <c r="C544">
        <v>0</v>
      </c>
      <c r="D544">
        <v>1</v>
      </c>
      <c r="E544">
        <v>0.0743378688264024</v>
      </c>
      <c r="F544">
        <v>2.35881237074038e-16</v>
      </c>
    </row>
    <row r="547" spans="1:6">
      <c r="A547" t="s">
        <v>456</v>
      </c>
      <c r="B547" t="s">
        <v>457</v>
      </c>
      <c r="C547">
        <v>15.2972356449386</v>
      </c>
    </row>
    <row r="548" spans="1:6">
      <c r="B548" t="s">
        <v>458</v>
      </c>
      <c r="C548">
        <v>16.1824784482253</v>
      </c>
    </row>
    <row r="549" spans="1:6">
      <c r="B549" t="s">
        <v>459</v>
      </c>
      <c r="C549">
        <v>12.9828198456107</v>
      </c>
    </row>
    <row r="550" spans="1:6">
      <c r="B550" t="s">
        <v>460</v>
      </c>
      <c r="C550">
        <v>5.02582488249875</v>
      </c>
    </row>
    <row r="551" spans="1:6">
      <c r="B551" t="s">
        <v>461</v>
      </c>
      <c r="C551">
        <v>69.0253255124966</v>
      </c>
    </row>
    <row r="552" spans="1:6">
      <c r="B552" t="s">
        <v>462</v>
      </c>
      <c r="C552">
        <v>25.3598605077173</v>
      </c>
    </row>
    <row r="553" spans="1:6">
      <c r="B553" t="s">
        <v>463</v>
      </c>
      <c r="C553">
        <v>0.36739936131306</v>
      </c>
    </row>
    <row r="554" spans="1:6">
      <c r="B554" t="s">
        <v>38</v>
      </c>
      <c r="C554" t="s">
        <v>44</v>
      </c>
      <c r="D554" t="s">
        <v>465</v>
      </c>
      <c r="E554" t="s">
        <v>65</v>
      </c>
      <c r="F554" t="s">
        <v>66</v>
      </c>
    </row>
    <row r="555" spans="1:6">
      <c r="B555" t="s">
        <v>39</v>
      </c>
      <c r="C555">
        <v>0</v>
      </c>
      <c r="D555">
        <v>12.9828198456107</v>
      </c>
      <c r="E555">
        <v>0.934930793533203</v>
      </c>
      <c r="F555">
        <v>-1.22124532708767e-15</v>
      </c>
    </row>
    <row r="556" spans="1:6">
      <c r="B556" t="s">
        <v>40</v>
      </c>
      <c r="C556">
        <v>0</v>
      </c>
      <c r="D556">
        <v>13.0828614561115</v>
      </c>
      <c r="E556">
        <v>0.0504728093947803</v>
      </c>
      <c r="F556">
        <v>0.0132556555847153</v>
      </c>
    </row>
    <row r="557" spans="1:6">
      <c r="B557" t="s">
        <v>41</v>
      </c>
      <c r="C557">
        <v>0</v>
      </c>
      <c r="D557">
        <v>0.100041610500846</v>
      </c>
      <c r="E557">
        <v>12.0983618614722</v>
      </c>
      <c r="F557">
        <v>0.94818644911792</v>
      </c>
    </row>
    <row r="558" spans="1:6">
      <c r="B558" t="s">
        <v>42</v>
      </c>
      <c r="C558">
        <v>0</v>
      </c>
      <c r="D558">
        <v>1</v>
      </c>
      <c r="E558">
        <v>0.0720129220501579</v>
      </c>
      <c r="F558">
        <v>-9.40662615372085e-17</v>
      </c>
    </row>
    <row r="561" spans="1:6">
      <c r="A561" t="s">
        <v>466</v>
      </c>
      <c r="B561" t="s">
        <v>467</v>
      </c>
      <c r="C561">
        <v>15.6581072790443</v>
      </c>
    </row>
    <row r="562" spans="1:6">
      <c r="B562" t="s">
        <v>468</v>
      </c>
      <c r="C562">
        <v>15.5158484518431</v>
      </c>
    </row>
    <row r="563" spans="1:6">
      <c r="B563" t="s">
        <v>469</v>
      </c>
      <c r="C563">
        <v>7.44260602690131</v>
      </c>
    </row>
    <row r="564" spans="1:6">
      <c r="B564" t="s">
        <v>470</v>
      </c>
      <c r="C564">
        <v>7.12304846799785</v>
      </c>
    </row>
    <row r="565" spans="1:6">
      <c r="B565" t="s">
        <v>471</v>
      </c>
      <c r="C565">
        <v>52.5323942065451</v>
      </c>
    </row>
    <row r="566" spans="1:6">
      <c r="B566" t="s">
        <v>472</v>
      </c>
      <c r="C566">
        <v>31.1967123440233</v>
      </c>
    </row>
    <row r="567" spans="1:6">
      <c r="B567" t="s">
        <v>473</v>
      </c>
      <c r="C567">
        <v>0.593856663402112</v>
      </c>
    </row>
    <row r="568" spans="1:6">
      <c r="B568" t="s">
        <v>38</v>
      </c>
      <c r="C568" t="s">
        <v>44</v>
      </c>
      <c r="D568" t="s">
        <v>475</v>
      </c>
      <c r="E568" t="s">
        <v>66</v>
      </c>
      <c r="F568" t="s">
        <v>476</v>
      </c>
    </row>
    <row r="569" spans="1:6">
      <c r="B569" t="s">
        <v>39</v>
      </c>
      <c r="C569">
        <v>0</v>
      </c>
      <c r="D569">
        <v>6.3928735315775</v>
      </c>
      <c r="E569">
        <v>7.44260602690131</v>
      </c>
      <c r="F569">
        <v>8.88178419700125e-16</v>
      </c>
    </row>
    <row r="570" spans="1:6">
      <c r="B570" t="s">
        <v>40</v>
      </c>
      <c r="C570">
        <v>0</v>
      </c>
      <c r="D570">
        <v>6.41620036000614</v>
      </c>
      <c r="E570">
        <v>7.37136757404388</v>
      </c>
      <c r="F570">
        <v>0.0999336320160729</v>
      </c>
    </row>
    <row r="571" spans="1:6">
      <c r="B571" t="s">
        <v>41</v>
      </c>
      <c r="C571">
        <v>0</v>
      </c>
      <c r="D571">
        <v>0.023326828428634</v>
      </c>
      <c r="E571">
        <v>6.32163507872007</v>
      </c>
      <c r="F571">
        <v>7.54253965891738</v>
      </c>
    </row>
    <row r="572" spans="1:6">
      <c r="B572" t="s">
        <v>42</v>
      </c>
      <c r="C572">
        <v>0</v>
      </c>
      <c r="D572">
        <v>0.858956326382245</v>
      </c>
      <c r="E572">
        <v>1</v>
      </c>
      <c r="F572">
        <v>1.19337019384044e-16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15.0715585749462</v>
      </c>
      <c r="C2">
        <v>18.6627989508733</v>
      </c>
      <c r="D2">
        <v>30.106704998267</v>
      </c>
      <c r="E2">
        <v>14.2132716329048</v>
      </c>
      <c r="F2">
        <v>529.8780079695</v>
      </c>
      <c r="G2">
        <v>240.935328601197</v>
      </c>
      <c r="H2">
        <v>0.454699619492541</v>
      </c>
    </row>
    <row r="3" spans="1:8">
      <c r="A3" t="s">
        <v>79</v>
      </c>
      <c r="B3">
        <v>15.0665774349554</v>
      </c>
      <c r="C3">
        <v>18.663143036632</v>
      </c>
      <c r="D3">
        <v>27.6445500585613</v>
      </c>
      <c r="E3">
        <v>14.2083121977224</v>
      </c>
      <c r="F3">
        <v>486.544081030679</v>
      </c>
      <c r="G3">
        <v>243.866384069412</v>
      </c>
      <c r="H3">
        <v>0.501221561575291</v>
      </c>
    </row>
    <row r="4" spans="1:8">
      <c r="A4" t="s">
        <v>90</v>
      </c>
      <c r="B4">
        <v>12.0332542120219</v>
      </c>
      <c r="C4">
        <v>18.7895280504191</v>
      </c>
      <c r="D4">
        <v>19.3893490627128</v>
      </c>
      <c r="E4">
        <v>10.6843977435304</v>
      </c>
      <c r="F4">
        <v>323.478973529592</v>
      </c>
      <c r="G4">
        <v>186.879655198347</v>
      </c>
      <c r="H4">
        <v>0.577718091408656</v>
      </c>
    </row>
    <row r="5" spans="1:8">
      <c r="A5" t="s">
        <v>101</v>
      </c>
      <c r="B5">
        <v>12.2637626434189</v>
      </c>
      <c r="C5">
        <v>18.8128960401176</v>
      </c>
      <c r="D5">
        <v>17.2661379343854</v>
      </c>
      <c r="E5">
        <v>10.8755419508373</v>
      </c>
      <c r="F5">
        <v>288.056734538663</v>
      </c>
      <c r="G5">
        <v>186.360878457932</v>
      </c>
      <c r="H5">
        <v>0.646958935906839</v>
      </c>
    </row>
    <row r="6" spans="1:8">
      <c r="A6" t="s">
        <v>112</v>
      </c>
      <c r="B6">
        <v>11.4546634839819</v>
      </c>
      <c r="C6">
        <v>18.7856954189492</v>
      </c>
      <c r="D6">
        <v>13.1548906540771</v>
      </c>
      <c r="E6">
        <v>9.61379692915748</v>
      </c>
      <c r="F6">
        <v>207.408775979281</v>
      </c>
      <c r="G6">
        <v>150.626566007178</v>
      </c>
      <c r="H6">
        <v>0.726230436952312</v>
      </c>
    </row>
    <row r="7" spans="1:8">
      <c r="A7" t="s">
        <v>123</v>
      </c>
      <c r="B7">
        <v>11.7169320883065</v>
      </c>
      <c r="C7">
        <v>18.8164052586692</v>
      </c>
      <c r="D7">
        <v>16.911429170141</v>
      </c>
      <c r="E7">
        <v>9.81786691202274</v>
      </c>
      <c r="F7">
        <v>266.636866582556</v>
      </c>
      <c r="G7">
        <v>148.224271268872</v>
      </c>
      <c r="H7">
        <v>0.555903139609462</v>
      </c>
    </row>
    <row r="8" spans="1:8">
      <c r="A8" t="s">
        <v>134</v>
      </c>
      <c r="B8">
        <v>8.10060611781803</v>
      </c>
      <c r="C8">
        <v>20.8967572906419</v>
      </c>
      <c r="D8">
        <v>12.3497084901576</v>
      </c>
      <c r="E8">
        <v>4.05093157535535</v>
      </c>
      <c r="F8">
        <v>129.054453722147</v>
      </c>
      <c r="G8">
        <v>59.4117392579345</v>
      </c>
      <c r="H8">
        <v>0.460361789495832</v>
      </c>
    </row>
    <row r="9" spans="1:8">
      <c r="A9" t="s">
        <v>144</v>
      </c>
      <c r="B9">
        <v>10.3535629023022</v>
      </c>
      <c r="C9">
        <v>19.5598269725735</v>
      </c>
      <c r="D9">
        <v>19.1492535659409</v>
      </c>
      <c r="E9">
        <v>6.69599843075145</v>
      </c>
      <c r="F9">
        <v>242.238057609152</v>
      </c>
      <c r="G9">
        <v>99.051513888448</v>
      </c>
      <c r="H9">
        <v>0.408901536224611</v>
      </c>
    </row>
    <row r="10" spans="1:8">
      <c r="A10" t="s">
        <v>154</v>
      </c>
      <c r="B10">
        <v>8.1929284345229</v>
      </c>
      <c r="C10">
        <v>20.8410687821175</v>
      </c>
      <c r="D10">
        <v>12.2133112156473</v>
      </c>
      <c r="E10">
        <v>3.92787005299115</v>
      </c>
      <c r="F10">
        <v>122.03133456301</v>
      </c>
      <c r="G10">
        <v>51.8303646283685</v>
      </c>
      <c r="H10">
        <v>0.424729966397331</v>
      </c>
    </row>
    <row r="11" spans="1:8">
      <c r="A11" t="s">
        <v>164</v>
      </c>
      <c r="B11">
        <v>10.4485500344576</v>
      </c>
      <c r="C11">
        <v>19.4752059294151</v>
      </c>
      <c r="D11">
        <v>18.9844604762598</v>
      </c>
      <c r="E11">
        <v>6.54089305303288</v>
      </c>
      <c r="F11">
        <v>231.452213973068</v>
      </c>
      <c r="G11">
        <v>89.6211244029893</v>
      </c>
      <c r="H11">
        <v>0.387212214843699</v>
      </c>
    </row>
    <row r="12" spans="1:8">
      <c r="A12" t="s">
        <v>174</v>
      </c>
      <c r="B12">
        <v>8.33029962832971</v>
      </c>
      <c r="C12">
        <v>20.7673275442849</v>
      </c>
      <c r="D12">
        <v>12.0142308437454</v>
      </c>
      <c r="E12">
        <v>3.82406079713731</v>
      </c>
      <c r="F12">
        <v>114.535667377039</v>
      </c>
      <c r="G12">
        <v>45.389927355502</v>
      </c>
      <c r="H12">
        <v>0.396295131420357</v>
      </c>
    </row>
    <row r="13" spans="1:8">
      <c r="A13" t="s">
        <v>184</v>
      </c>
      <c r="B13">
        <v>10.5791255753625</v>
      </c>
      <c r="C13">
        <v>19.3754892999816</v>
      </c>
      <c r="D13">
        <v>18.757997575701</v>
      </c>
      <c r="E13">
        <v>6.40646565509123</v>
      </c>
      <c r="F13">
        <v>220.093838221559</v>
      </c>
      <c r="G13">
        <v>81.4047296233927</v>
      </c>
      <c r="H13">
        <v>0.369863737581995</v>
      </c>
    </row>
    <row r="14" spans="1:8">
      <c r="A14" t="s">
        <v>194</v>
      </c>
      <c r="B14">
        <v>8.50008454912112</v>
      </c>
      <c r="C14">
        <v>20.6763670365402</v>
      </c>
      <c r="D14">
        <v>11.7761844366447</v>
      </c>
      <c r="E14">
        <v>3.73074569371649</v>
      </c>
      <c r="F14">
        <v>106.868873762551</v>
      </c>
      <c r="G14">
        <v>39.8527430871489</v>
      </c>
      <c r="H14">
        <v>0.372912539302105</v>
      </c>
    </row>
    <row r="15" spans="1:8">
      <c r="A15" t="s">
        <v>204</v>
      </c>
      <c r="B15">
        <v>10.7357590290542</v>
      </c>
      <c r="C15">
        <v>19.2616813233055</v>
      </c>
      <c r="D15">
        <v>18.4909061253499</v>
      </c>
      <c r="E15">
        <v>6.28427399565208</v>
      </c>
      <c r="F15">
        <v>208.48496656332</v>
      </c>
      <c r="G15">
        <v>74.1636680874284</v>
      </c>
      <c r="H15">
        <v>0.355726694878518</v>
      </c>
    </row>
    <row r="16" spans="1:8">
      <c r="A16" t="s">
        <v>214</v>
      </c>
      <c r="B16">
        <v>8.69677389124364</v>
      </c>
      <c r="C16">
        <v>20.5682699180843</v>
      </c>
      <c r="D16">
        <v>11.5114344377345</v>
      </c>
      <c r="E16">
        <v>3.64334005702293</v>
      </c>
      <c r="F16">
        <v>99.1901934051452</v>
      </c>
      <c r="G16">
        <v>35.0492204531271</v>
      </c>
      <c r="H16">
        <v>0.353353685983528</v>
      </c>
    </row>
    <row r="17" spans="1:8">
      <c r="A17" t="s">
        <v>224</v>
      </c>
      <c r="B17">
        <v>10.9215661728849</v>
      </c>
      <c r="C17">
        <v>19.1351331544577</v>
      </c>
      <c r="D17">
        <v>18.1817718914012</v>
      </c>
      <c r="E17">
        <v>6.17371929510287</v>
      </c>
      <c r="F17">
        <v>196.666165958656</v>
      </c>
      <c r="G17">
        <v>67.6842147902717</v>
      </c>
      <c r="H17">
        <v>0.344157900574014</v>
      </c>
    </row>
    <row r="18" spans="1:8">
      <c r="A18" t="s">
        <v>234</v>
      </c>
      <c r="B18">
        <v>8.92350974625628</v>
      </c>
      <c r="C18">
        <v>20.4432396380033</v>
      </c>
      <c r="D18">
        <v>11.2202173459971</v>
      </c>
      <c r="E18">
        <v>3.5611267246446</v>
      </c>
      <c r="F18">
        <v>91.5382731810926</v>
      </c>
      <c r="G18">
        <v>30.8393537075632</v>
      </c>
      <c r="H18">
        <v>0.336901195924385</v>
      </c>
    </row>
    <row r="19" spans="1:8">
      <c r="A19" t="s">
        <v>244</v>
      </c>
      <c r="B19">
        <v>11.1317113657252</v>
      </c>
      <c r="C19">
        <v>18.9953576222922</v>
      </c>
      <c r="D19">
        <v>17.8429660049547</v>
      </c>
      <c r="E19">
        <v>6.07021879710851</v>
      </c>
      <c r="F19">
        <v>184.823389534656</v>
      </c>
      <c r="G19">
        <v>61.8654662073287</v>
      </c>
      <c r="H19">
        <v>0.334727473417148</v>
      </c>
    </row>
    <row r="20" spans="1:8">
      <c r="A20" t="s">
        <v>254</v>
      </c>
      <c r="B20">
        <v>9.17438999974814</v>
      </c>
      <c r="C20">
        <v>20.2992396530898</v>
      </c>
      <c r="D20">
        <v>10.9143914564133</v>
      </c>
      <c r="E20">
        <v>3.4800713822455</v>
      </c>
      <c r="F20">
        <v>84.0408142143824</v>
      </c>
      <c r="G20">
        <v>27.1490483852193</v>
      </c>
      <c r="H20">
        <v>0.32304599424708</v>
      </c>
    </row>
    <row r="21" spans="1:8">
      <c r="A21" t="s">
        <v>264</v>
      </c>
      <c r="B21">
        <v>11.3572574974432</v>
      </c>
      <c r="C21">
        <v>18.8407981372359</v>
      </c>
      <c r="D21">
        <v>17.4921347317479</v>
      </c>
      <c r="E21">
        <v>5.96773281077056</v>
      </c>
      <c r="F21">
        <v>173.172133844305</v>
      </c>
      <c r="G21">
        <v>56.6557149183518</v>
      </c>
      <c r="H21">
        <v>0.327164155459849</v>
      </c>
    </row>
    <row r="22" spans="1:8">
      <c r="A22" t="s">
        <v>274</v>
      </c>
      <c r="B22">
        <v>9.46470128453321</v>
      </c>
      <c r="C22">
        <v>20.1365133416769</v>
      </c>
      <c r="D22">
        <v>10.5803643884556</v>
      </c>
      <c r="E22">
        <v>3.40377753780752</v>
      </c>
      <c r="F22">
        <v>76.6194721130663</v>
      </c>
      <c r="G22">
        <v>23.8724492534689</v>
      </c>
      <c r="H22">
        <v>0.311571570451968</v>
      </c>
    </row>
    <row r="23" spans="1:8">
      <c r="A23" t="s">
        <v>284</v>
      </c>
      <c r="B23">
        <v>11.6081197494136</v>
      </c>
      <c r="C23">
        <v>18.6718626019792</v>
      </c>
      <c r="D23">
        <v>17.116798396852</v>
      </c>
      <c r="E23">
        <v>5.8697945479256</v>
      </c>
      <c r="F23">
        <v>161.611104863611</v>
      </c>
      <c r="G23">
        <v>51.9331890928813</v>
      </c>
      <c r="H23">
        <v>0.321346662017498</v>
      </c>
    </row>
    <row r="24" spans="1:8">
      <c r="A24" t="s">
        <v>294</v>
      </c>
      <c r="B24">
        <v>9.79376791685523</v>
      </c>
      <c r="C24">
        <v>19.9520760418972</v>
      </c>
      <c r="D24">
        <v>10.22539531746</v>
      </c>
      <c r="E24">
        <v>3.32969823440075</v>
      </c>
      <c r="F24">
        <v>69.3622649034373</v>
      </c>
      <c r="G24">
        <v>20.9688111458632</v>
      </c>
      <c r="H24">
        <v>0.302308628114364</v>
      </c>
    </row>
    <row r="25" spans="1:8">
      <c r="A25" t="s">
        <v>304</v>
      </c>
      <c r="B25">
        <v>11.8787888786374</v>
      </c>
      <c r="C25">
        <v>18.4865927254478</v>
      </c>
      <c r="D25">
        <v>16.7287028869285</v>
      </c>
      <c r="E25">
        <v>5.77235197842591</v>
      </c>
      <c r="F25">
        <v>150.279514267574</v>
      </c>
      <c r="G25">
        <v>47.669387918607</v>
      </c>
      <c r="H25">
        <v>0.317204830950752</v>
      </c>
    </row>
    <row r="26" spans="1:8">
      <c r="A26" t="s">
        <v>314</v>
      </c>
      <c r="B26">
        <v>10.1538919819662</v>
      </c>
      <c r="C26">
        <v>19.7410443390582</v>
      </c>
      <c r="D26">
        <v>9.86306034082569</v>
      </c>
      <c r="E26">
        <v>3.25329124857232</v>
      </c>
      <c r="F26">
        <v>62.3838566557225</v>
      </c>
      <c r="G26">
        <v>18.4165060928613</v>
      </c>
      <c r="H26">
        <v>0.295212689309935</v>
      </c>
    </row>
    <row r="27" spans="1:8">
      <c r="A27" t="s">
        <v>324</v>
      </c>
      <c r="B27">
        <v>12.177797188103</v>
      </c>
      <c r="C27">
        <v>18.2843755796555</v>
      </c>
      <c r="D27">
        <v>16.3191813892335</v>
      </c>
      <c r="E27">
        <v>5.67783792103298</v>
      </c>
      <c r="F27">
        <v>139.121021343215</v>
      </c>
      <c r="G27">
        <v>43.7898868481452</v>
      </c>
      <c r="H27">
        <v>0.314761108172965</v>
      </c>
    </row>
    <row r="28" spans="1:8">
      <c r="A28" t="s">
        <v>334</v>
      </c>
      <c r="B28">
        <v>10.5696498758704</v>
      </c>
      <c r="C28">
        <v>19.5018245961544</v>
      </c>
      <c r="D28">
        <v>9.4752379129768</v>
      </c>
      <c r="E28">
        <v>3.1796313365127</v>
      </c>
      <c r="F28">
        <v>55.5880624227972</v>
      </c>
      <c r="G28">
        <v>16.1455439468823</v>
      </c>
      <c r="H28">
        <v>0.290449841983714</v>
      </c>
    </row>
    <row r="29" spans="1:8">
      <c r="A29" t="s">
        <v>344</v>
      </c>
      <c r="B29">
        <v>12.4973406865835</v>
      </c>
      <c r="C29">
        <v>18.0621744674789</v>
      </c>
      <c r="D29">
        <v>15.902497640529</v>
      </c>
      <c r="E29">
        <v>5.58138122959406</v>
      </c>
      <c r="F29">
        <v>128.2801476336</v>
      </c>
      <c r="G29">
        <v>40.2915260262578</v>
      </c>
      <c r="H29">
        <v>0.314090112691017</v>
      </c>
    </row>
    <row r="30" spans="1:8">
      <c r="A30" t="s">
        <v>354</v>
      </c>
      <c r="B30">
        <v>11.0542790448572</v>
      </c>
      <c r="C30">
        <v>19.2295397568277</v>
      </c>
      <c r="D30">
        <v>9.05981042408599</v>
      </c>
      <c r="E30">
        <v>3.10903051192589</v>
      </c>
      <c r="F30">
        <v>48.9984747102651</v>
      </c>
      <c r="G30">
        <v>14.1251715536663</v>
      </c>
      <c r="H30">
        <v>0.28827778083278</v>
      </c>
    </row>
    <row r="31" spans="1:8">
      <c r="A31" t="s">
        <v>364</v>
      </c>
      <c r="B31">
        <v>12.8486543411631</v>
      </c>
      <c r="C31">
        <v>17.8187627960258</v>
      </c>
      <c r="D31">
        <v>15.4676585249685</v>
      </c>
      <c r="E31">
        <v>5.48617467056422</v>
      </c>
      <c r="F31">
        <v>117.683101944135</v>
      </c>
      <c r="G31">
        <v>37.1123429873754</v>
      </c>
      <c r="H31">
        <v>0.315358300166092</v>
      </c>
    </row>
    <row r="32" spans="1:8">
      <c r="A32" t="s">
        <v>374</v>
      </c>
      <c r="B32">
        <v>11.6084700813324</v>
      </c>
      <c r="C32">
        <v>18.915597777981</v>
      </c>
      <c r="D32">
        <v>8.62711701403892</v>
      </c>
      <c r="E32">
        <v>3.03780655399031</v>
      </c>
      <c r="F32">
        <v>42.7042292194927</v>
      </c>
      <c r="G32">
        <v>12.3469920405188</v>
      </c>
      <c r="H32">
        <v>0.289128085582749</v>
      </c>
    </row>
    <row r="33" spans="1:8">
      <c r="A33" t="s">
        <v>384</v>
      </c>
      <c r="B33">
        <v>13.2518013756667</v>
      </c>
      <c r="C33">
        <v>17.5532313009325</v>
      </c>
      <c r="D33">
        <v>14.9965041252145</v>
      </c>
      <c r="E33">
        <v>5.39788818432441</v>
      </c>
      <c r="F33">
        <v>107.225004495284</v>
      </c>
      <c r="G33">
        <v>34.1851233427928</v>
      </c>
      <c r="H33">
        <v>0.318816711677512</v>
      </c>
    </row>
    <row r="34" spans="1:8">
      <c r="A34" t="s">
        <v>394</v>
      </c>
      <c r="B34">
        <v>12.2751356212454</v>
      </c>
      <c r="C34">
        <v>18.553740083175</v>
      </c>
      <c r="D34">
        <v>8.15826407155107</v>
      </c>
      <c r="E34">
        <v>2.97168211107792</v>
      </c>
      <c r="F34">
        <v>36.6442027880502</v>
      </c>
      <c r="G34">
        <v>10.7641404654116</v>
      </c>
      <c r="H34">
        <v>0.293747431965468</v>
      </c>
    </row>
    <row r="35" spans="1:8">
      <c r="A35" t="s">
        <v>404</v>
      </c>
      <c r="B35">
        <v>13.6902052041251</v>
      </c>
      <c r="C35">
        <v>17.2597643947027</v>
      </c>
      <c r="D35">
        <v>14.5151310813092</v>
      </c>
      <c r="E35">
        <v>5.30773698465938</v>
      </c>
      <c r="F35">
        <v>97.1304188190941</v>
      </c>
      <c r="G35">
        <v>31.5489507067346</v>
      </c>
      <c r="H35">
        <v>0.32481019942367</v>
      </c>
    </row>
    <row r="36" spans="1:8">
      <c r="A36" t="s">
        <v>414</v>
      </c>
      <c r="B36">
        <v>13.0595055212134</v>
      </c>
      <c r="C36">
        <v>18.128816245602</v>
      </c>
      <c r="D36">
        <v>7.66783470734458</v>
      </c>
      <c r="E36">
        <v>2.9055034935521</v>
      </c>
      <c r="F36">
        <v>30.9269333196231</v>
      </c>
      <c r="G36">
        <v>9.37852192589428</v>
      </c>
      <c r="H36">
        <v>0.303247717094006</v>
      </c>
    </row>
    <row r="37" spans="1:8">
      <c r="A37" t="s">
        <v>424</v>
      </c>
      <c r="B37">
        <v>14.1728646735649</v>
      </c>
      <c r="C37">
        <v>16.9346437291125</v>
      </c>
      <c r="D37">
        <v>14.0191614374712</v>
      </c>
      <c r="E37">
        <v>5.21677285992625</v>
      </c>
      <c r="F37">
        <v>87.3861062935707</v>
      </c>
      <c r="G37">
        <v>29.1729956054275</v>
      </c>
      <c r="H37">
        <v>0.333840204613555</v>
      </c>
    </row>
    <row r="38" spans="1:8">
      <c r="A38" t="s">
        <v>434</v>
      </c>
      <c r="B38">
        <v>14.011955712258</v>
      </c>
      <c r="C38">
        <v>17.6413067547793</v>
      </c>
      <c r="D38">
        <v>7.1459796399065</v>
      </c>
      <c r="E38">
        <v>2.83951423597073</v>
      </c>
      <c r="F38">
        <v>25.5468772126657</v>
      </c>
      <c r="G38">
        <v>8.14049368724872</v>
      </c>
      <c r="H38">
        <v>0.318649266580918</v>
      </c>
    </row>
    <row r="39" spans="1:8">
      <c r="A39" t="s">
        <v>444</v>
      </c>
      <c r="B39">
        <v>14.7001286794282</v>
      </c>
      <c r="C39">
        <v>16.5811990684172</v>
      </c>
      <c r="D39">
        <v>13.5137611223486</v>
      </c>
      <c r="E39">
        <v>5.11984946163494</v>
      </c>
      <c r="F39">
        <v>78.0419704815632</v>
      </c>
      <c r="G39">
        <v>27.0870120431712</v>
      </c>
      <c r="H39">
        <v>0.347082625874629</v>
      </c>
    </row>
    <row r="40" spans="1:8">
      <c r="A40" t="s">
        <v>454</v>
      </c>
      <c r="B40">
        <v>15.1936255824126</v>
      </c>
      <c r="C40">
        <v>17.0449399607401</v>
      </c>
      <c r="D40">
        <v>6.58938478429021</v>
      </c>
      <c r="E40">
        <v>2.77815389831758</v>
      </c>
      <c r="F40">
        <v>20.5369159110378</v>
      </c>
      <c r="G40">
        <v>7.1438656280785</v>
      </c>
      <c r="H40">
        <v>0.347854841448659</v>
      </c>
    </row>
    <row r="41" spans="1:8">
      <c r="A41" t="s">
        <v>464</v>
      </c>
      <c r="B41">
        <v>15.2972356449386</v>
      </c>
      <c r="C41">
        <v>16.1824784482253</v>
      </c>
      <c r="D41">
        <v>12.9828198456107</v>
      </c>
      <c r="E41">
        <v>5.02582488249875</v>
      </c>
      <c r="F41">
        <v>69.0253255124966</v>
      </c>
      <c r="G41">
        <v>25.3598605077173</v>
      </c>
      <c r="H41">
        <v>0.36739936131306</v>
      </c>
    </row>
    <row r="42" spans="1:8">
      <c r="A42" t="s">
        <v>474</v>
      </c>
      <c r="B42">
        <v>15.6581072790443</v>
      </c>
      <c r="C42">
        <v>15.5158484518431</v>
      </c>
      <c r="D42">
        <v>7.44260602690131</v>
      </c>
      <c r="E42">
        <v>7.12304846799785</v>
      </c>
      <c r="F42">
        <v>52.5323942065451</v>
      </c>
      <c r="G42">
        <v>31.1967123440233</v>
      </c>
      <c r="H42">
        <v>0.593856663402112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2015-05-25T03:46:28Z</dcterms:created>
  <dcterms:modified xsi:type="dcterms:W3CDTF">2015-05-25T03:46:28Z</dcterms:modified>
</cp:coreProperties>
</file>