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<sst xmlns="http://schemas.openxmlformats.org/spreadsheetml/2006/main" count="132" uniqueCount="90">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</sst>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Main!$B$2:$B$198</c:f>
              <c:numCache>
                <c:formatCode>General</c:formatCode>
                <c:ptCount val="197"/>
                <c:pt idx="0">
                  <c:v>12488475.2538662</c:v>
                </c:pt>
                <c:pt idx="1">
                  <c:v>40294130.9605681</c:v>
                </c:pt>
                <c:pt idx="2">
                  <c:v>37613972.577498</c:v>
                </c:pt>
                <c:pt idx="3">
                  <c:v>33851398.8444018</c:v>
                </c:pt>
                <c:pt idx="4">
                  <c:v>32482038.8477219</c:v>
                </c:pt>
                <c:pt idx="5">
                  <c:v>29382910.9982206</c:v>
                </c:pt>
                <c:pt idx="6">
                  <c:v>25111058.6344664</c:v>
                </c:pt>
                <c:pt idx="7">
                  <c:v>22235695.1049225</c:v>
                </c:pt>
                <c:pt idx="8">
                  <c:v>21846454.9184278</c:v>
                </c:pt>
                <c:pt idx="9">
                  <c:v>21839064.265044</c:v>
                </c:pt>
                <c:pt idx="10">
                  <c:v>21277081.692455</c:v>
                </c:pt>
                <c:pt idx="11">
                  <c:v>21398085.8612283</c:v>
                </c:pt>
                <c:pt idx="12">
                  <c:v>19485979.2752313</c:v>
                </c:pt>
                <c:pt idx="13">
                  <c:v>18246907.07274</c:v>
                </c:pt>
                <c:pt idx="14">
                  <c:v>17851076.0334845</c:v>
                </c:pt>
                <c:pt idx="15">
                  <c:v>17673707.0474157</c:v>
                </c:pt>
                <c:pt idx="16">
                  <c:v>17678095.4293697</c:v>
                </c:pt>
                <c:pt idx="17">
                  <c:v>17320463.4402387</c:v>
                </c:pt>
                <c:pt idx="18">
                  <c:v>16567902.8024852</c:v>
                </c:pt>
                <c:pt idx="19">
                  <c:v>15977042.3084337</c:v>
                </c:pt>
                <c:pt idx="20">
                  <c:v>15655896.6311288</c:v>
                </c:pt>
                <c:pt idx="21">
                  <c:v>15394231.0902596</c:v>
                </c:pt>
                <c:pt idx="22">
                  <c:v>15247200.3584588</c:v>
                </c:pt>
                <c:pt idx="23">
                  <c:v>15287589.8619947</c:v>
                </c:pt>
                <c:pt idx="24">
                  <c:v>14871660.9244044</c:v>
                </c:pt>
                <c:pt idx="25">
                  <c:v>14548015.1106904</c:v>
                </c:pt>
                <c:pt idx="26">
                  <c:v>14321639.7913685</c:v>
                </c:pt>
                <c:pt idx="27">
                  <c:v>14113296.3622484</c:v>
                </c:pt>
                <c:pt idx="28">
                  <c:v>13990295.1857683</c:v>
                </c:pt>
                <c:pt idx="29">
                  <c:v>13934056.8035673</c:v>
                </c:pt>
                <c:pt idx="30">
                  <c:v>13891943.584866</c:v>
                </c:pt>
                <c:pt idx="31">
                  <c:v>13683211.8606153</c:v>
                </c:pt>
                <c:pt idx="32">
                  <c:v>13509023.8796977</c:v>
                </c:pt>
                <c:pt idx="33">
                  <c:v>13349045.5973891</c:v>
                </c:pt>
                <c:pt idx="34">
                  <c:v>13263498.2970701</c:v>
                </c:pt>
                <c:pt idx="35">
                  <c:v>13153796.0257815</c:v>
                </c:pt>
                <c:pt idx="36">
                  <c:v>13107970.9831283</c:v>
                </c:pt>
                <c:pt idx="37">
                  <c:v>13091614.9174898</c:v>
                </c:pt>
                <c:pt idx="38">
                  <c:v>12964318.4034273</c:v>
                </c:pt>
                <c:pt idx="39">
                  <c:v>12850383.5902709</c:v>
                </c:pt>
                <c:pt idx="40">
                  <c:v>12772859.6984113</c:v>
                </c:pt>
                <c:pt idx="41">
                  <c:v>12694497.2910502</c:v>
                </c:pt>
                <c:pt idx="42">
                  <c:v>12614451.3922562</c:v>
                </c:pt>
                <c:pt idx="43">
                  <c:v>12542571.2950753</c:v>
                </c:pt>
                <c:pt idx="44">
                  <c:v>12471872.7420562</c:v>
                </c:pt>
                <c:pt idx="45">
                  <c:v>12399435.2468959</c:v>
                </c:pt>
                <c:pt idx="46">
                  <c:v>12343861.2736125</c:v>
                </c:pt>
                <c:pt idx="47">
                  <c:v>12286104.9076105</c:v>
                </c:pt>
                <c:pt idx="48">
                  <c:v>12229395.293724</c:v>
                </c:pt>
                <c:pt idx="49">
                  <c:v>12178968.4581871</c:v>
                </c:pt>
                <c:pt idx="50">
                  <c:v>12132821.5814215</c:v>
                </c:pt>
                <c:pt idx="51">
                  <c:v>12083675.7990782</c:v>
                </c:pt>
                <c:pt idx="52">
                  <c:v>12043758.0724815</c:v>
                </c:pt>
                <c:pt idx="53">
                  <c:v>12002973.7480926</c:v>
                </c:pt>
                <c:pt idx="54">
                  <c:v>11962991.0351982</c:v>
                </c:pt>
                <c:pt idx="55">
                  <c:v>11926880.3085185</c:v>
                </c:pt>
                <c:pt idx="56">
                  <c:v>11894316.5120329</c:v>
                </c:pt>
                <c:pt idx="57">
                  <c:v>11859460.7259035</c:v>
                </c:pt>
                <c:pt idx="58">
                  <c:v>11830631.8117119</c:v>
                </c:pt>
                <c:pt idx="59">
                  <c:v>11801314.9903425</c:v>
                </c:pt>
                <c:pt idx="60">
                  <c:v>11772330.5998122</c:v>
                </c:pt>
                <c:pt idx="61">
                  <c:v>11746069.4704857</c:v>
                </c:pt>
                <c:pt idx="62">
                  <c:v>11722494.6834435</c:v>
                </c:pt>
                <c:pt idx="63">
                  <c:v>11697211.2500849</c:v>
                </c:pt>
                <c:pt idx="64">
                  <c:v>11676003.2879163</c:v>
                </c:pt>
                <c:pt idx="65">
                  <c:v>11654491.9351993</c:v>
                </c:pt>
                <c:pt idx="66">
                  <c:v>11633261.6883804</c:v>
                </c:pt>
                <c:pt idx="67">
                  <c:v>11613872.1171421</c:v>
                </c:pt>
                <c:pt idx="68">
                  <c:v>11596540.9001327</c:v>
                </c:pt>
                <c:pt idx="69">
                  <c:v>11577914.6081233</c:v>
                </c:pt>
                <c:pt idx="70">
                  <c:v>11562091.1865951</c:v>
                </c:pt>
                <c:pt idx="71">
                  <c:v>11546304.2721526</c:v>
                </c:pt>
                <c:pt idx="72">
                  <c:v>11530599.5632826</c:v>
                </c:pt>
                <c:pt idx="73">
                  <c:v>11516198.3043281</c:v>
                </c:pt>
                <c:pt idx="74">
                  <c:v>11503399.7309821</c:v>
                </c:pt>
                <c:pt idx="75">
                  <c:v>11489638.3143055</c:v>
                </c:pt>
                <c:pt idx="76">
                  <c:v>11477940.3926898</c:v>
                </c:pt>
                <c:pt idx="77">
                  <c:v>11466216.4722539</c:v>
                </c:pt>
                <c:pt idx="78">
                  <c:v>11454615.829938</c:v>
                </c:pt>
                <c:pt idx="79">
                  <c:v>11443962.3732681</c:v>
                </c:pt>
                <c:pt idx="80">
                  <c:v>11434578.271376</c:v>
                </c:pt>
                <c:pt idx="81">
                  <c:v>11424431.3051507</c:v>
                </c:pt>
                <c:pt idx="82">
                  <c:v>11415722.940332</c:v>
                </c:pt>
                <c:pt idx="83">
                  <c:v>11407216.7238419</c:v>
                </c:pt>
                <c:pt idx="84">
                  <c:v>11398723.1196108</c:v>
                </c:pt>
                <c:pt idx="85">
                  <c:v>11390907.5389728</c:v>
                </c:pt>
                <c:pt idx="86">
                  <c:v>11384102.934441</c:v>
                </c:pt>
                <c:pt idx="87">
                  <c:v>11376734.0629372</c:v>
                </c:pt>
                <c:pt idx="88">
                  <c:v>11370491.7406069</c:v>
                </c:pt>
                <c:pt idx="89">
                  <c:v>11364313.7129829</c:v>
                </c:pt>
                <c:pt idx="90">
                  <c:v>11358214.2802915</c:v>
                </c:pt>
                <c:pt idx="91">
                  <c:v>11352636.7803914</c:v>
                </c:pt>
                <c:pt idx="92">
                  <c:v>11347869.2878254</c:v>
                </c:pt>
                <c:pt idx="93">
                  <c:v>11342650.0106054</c:v>
                </c:pt>
                <c:pt idx="94">
                  <c:v>11338190.8674771</c:v>
                </c:pt>
                <c:pt idx="95">
                  <c:v>11333978.3593613</c:v>
                </c:pt>
                <c:pt idx="96">
                  <c:v>11329764.6634663</c:v>
                </c:pt>
                <c:pt idx="97">
                  <c:v>11325917.5078419</c:v>
                </c:pt>
                <c:pt idx="98">
                  <c:v>11322707.6163819</c:v>
                </c:pt>
                <c:pt idx="99">
                  <c:v>11319187.0027427</c:v>
                </c:pt>
                <c:pt idx="100">
                  <c:v>11316297.193676</c:v>
                </c:pt>
                <c:pt idx="101">
                  <c:v>11313478.9551794</c:v>
                </c:pt>
                <c:pt idx="102">
                  <c:v>11310735.8356836</c:v>
                </c:pt>
                <c:pt idx="103">
                  <c:v>11308286.1258151</c:v>
                </c:pt>
                <c:pt idx="104">
                  <c:v>11306330.4749403</c:v>
                </c:pt>
                <c:pt idx="105">
                  <c:v>11304144.5469655</c:v>
                </c:pt>
                <c:pt idx="106">
                  <c:v>11302327.0668411</c:v>
                </c:pt>
                <c:pt idx="107">
                  <c:v>11300754.6963004</c:v>
                </c:pt>
                <c:pt idx="108">
                  <c:v>11299181.96319</c:v>
                </c:pt>
                <c:pt idx="109">
                  <c:v>11297790.9238603</c:v>
                </c:pt>
                <c:pt idx="110">
                  <c:v>11296750.0887953</c:v>
                </c:pt>
                <c:pt idx="111">
                  <c:v>11295599.412214</c:v>
                </c:pt>
                <c:pt idx="112">
                  <c:v>11294779.5640131</c:v>
                </c:pt>
                <c:pt idx="113">
                  <c:v>11293972.1815206</c:v>
                </c:pt>
                <c:pt idx="114">
                  <c:v>11293256.4310364</c:v>
                </c:pt>
                <c:pt idx="115">
                  <c:v>11292691.5228065</c:v>
                </c:pt>
                <c:pt idx="116">
                  <c:v>11292330.2685868</c:v>
                </c:pt>
                <c:pt idx="117">
                  <c:v>11291932.8373526</c:v>
                </c:pt>
                <c:pt idx="118">
                  <c:v>11291625.4630484</c:v>
                </c:pt>
                <c:pt idx="119">
                  <c:v>11291502.7300285</c:v>
                </c:pt>
                <c:pt idx="120">
                  <c:v>11291374.0197243</c:v>
                </c:pt>
                <c:pt idx="121">
                  <c:v>11291271.828709</c:v>
                </c:pt>
                <c:pt idx="122">
                  <c:v>11291236.1475918</c:v>
                </c:pt>
                <c:pt idx="123">
                  <c:v>11291225.3824162</c:v>
                </c:pt>
                <c:pt idx="124">
                  <c:v>11291284.9877594</c:v>
                </c:pt>
                <c:pt idx="125">
                  <c:v>11291314.591773</c:v>
                </c:pt>
                <c:pt idx="126">
                  <c:v>11291240.748168</c:v>
                </c:pt>
                <c:pt idx="127">
                  <c:v>11291239.2860441</c:v>
                </c:pt>
                <c:pt idx="128">
                  <c:v>11291248.7826154</c:v>
                </c:pt>
                <c:pt idx="129">
                  <c:v>11291226.0811402</c:v>
                </c:pt>
                <c:pt idx="130">
                  <c:v>11291222.8676285</c:v>
                </c:pt>
                <c:pt idx="131">
                  <c:v>11291224.256721</c:v>
                </c:pt>
                <c:pt idx="132">
                  <c:v>11291223.5336422</c:v>
                </c:pt>
                <c:pt idx="133">
                  <c:v>11291220.1862148</c:v>
                </c:pt>
                <c:pt idx="134">
                  <c:v>11291220.7085283</c:v>
                </c:pt>
                <c:pt idx="135">
                  <c:v>11291222.4026576</c:v>
                </c:pt>
                <c:pt idx="136">
                  <c:v>11291218.5039196</c:v>
                </c:pt>
                <c:pt idx="137">
                  <c:v>11291217.0282047</c:v>
                </c:pt>
                <c:pt idx="138">
                  <c:v>11291217.8606515</c:v>
                </c:pt>
                <c:pt idx="139">
                  <c:v>11291217.5019553</c:v>
                </c:pt>
                <c:pt idx="140">
                  <c:v>11291217.5581585</c:v>
                </c:pt>
                <c:pt idx="141">
                  <c:v>11291217.3744706</c:v>
                </c:pt>
                <c:pt idx="142">
                  <c:v>11291217.0879803</c:v>
                </c:pt>
                <c:pt idx="143">
                  <c:v>11291216.9263043</c:v>
                </c:pt>
                <c:pt idx="144">
                  <c:v>11291217.055423</c:v>
                </c:pt>
                <c:pt idx="145">
                  <c:v>11291216.6798422</c:v>
                </c:pt>
                <c:pt idx="146">
                  <c:v>11291216.5920156</c:v>
                </c:pt>
                <c:pt idx="147">
                  <c:v>11291216.483246</c:v>
                </c:pt>
                <c:pt idx="148">
                  <c:v>11291216.5466727</c:v>
                </c:pt>
                <c:pt idx="149">
                  <c:v>11291216.4742108</c:v>
                </c:pt>
                <c:pt idx="150">
                  <c:v>11291216.4778858</c:v>
                </c:pt>
                <c:pt idx="151">
                  <c:v>11291216.5642597</c:v>
                </c:pt>
                <c:pt idx="152">
                  <c:v>11291216.4864285</c:v>
                </c:pt>
                <c:pt idx="153">
                  <c:v>11291216.4689877</c:v>
                </c:pt>
                <c:pt idx="154">
                  <c:v>11291216.4875798</c:v>
                </c:pt>
                <c:pt idx="155">
                  <c:v>11291216.479058</c:v>
                </c:pt>
                <c:pt idx="156">
                  <c:v>11291216.4805002</c:v>
                </c:pt>
                <c:pt idx="157">
                  <c:v>11291216.4570389</c:v>
                </c:pt>
                <c:pt idx="158">
                  <c:v>11291216.4486596</c:v>
                </c:pt>
                <c:pt idx="159">
                  <c:v>11291216.4405968</c:v>
                </c:pt>
                <c:pt idx="160">
                  <c:v>11291216.4431355</c:v>
                </c:pt>
                <c:pt idx="161">
                  <c:v>11291216.4421338</c:v>
                </c:pt>
                <c:pt idx="162">
                  <c:v>11291216.4423201</c:v>
                </c:pt>
                <c:pt idx="163">
                  <c:v>11291216.4442219</c:v>
                </c:pt>
                <c:pt idx="164">
                  <c:v>11291216.4411738</c:v>
                </c:pt>
                <c:pt idx="165">
                  <c:v>11291216.4406358</c:v>
                </c:pt>
                <c:pt idx="166">
                  <c:v>11291216.4402806</c:v>
                </c:pt>
                <c:pt idx="167">
                  <c:v>11291216.4407358</c:v>
                </c:pt>
                <c:pt idx="168">
                  <c:v>11291216.4399923</c:v>
                </c:pt>
                <c:pt idx="169">
                  <c:v>11291216.439817</c:v>
                </c:pt>
                <c:pt idx="170">
                  <c:v>11291216.4396758</c:v>
                </c:pt>
                <c:pt idx="171">
                  <c:v>11291216.4398574</c:v>
                </c:pt>
                <c:pt idx="172">
                  <c:v>11291216.4398568</c:v>
                </c:pt>
                <c:pt idx="173">
                  <c:v>11291216.4399786</c:v>
                </c:pt>
                <c:pt idx="174">
                  <c:v>11291216.4397101</c:v>
                </c:pt>
                <c:pt idx="175">
                  <c:v>11291216.4396568</c:v>
                </c:pt>
                <c:pt idx="176">
                  <c:v>11291216.439672</c:v>
                </c:pt>
                <c:pt idx="177">
                  <c:v>11291216.4396749</c:v>
                </c:pt>
                <c:pt idx="178">
                  <c:v>11291216.4396325</c:v>
                </c:pt>
                <c:pt idx="179">
                  <c:v>11291216.4396612</c:v>
                </c:pt>
                <c:pt idx="180">
                  <c:v>11291216.4396359</c:v>
                </c:pt>
                <c:pt idx="181">
                  <c:v>11291216.4395885</c:v>
                </c:pt>
                <c:pt idx="182">
                  <c:v>11291216.4395946</c:v>
                </c:pt>
                <c:pt idx="183">
                  <c:v>11291216.4395931</c:v>
                </c:pt>
                <c:pt idx="184">
                  <c:v>11291216.4395841</c:v>
                </c:pt>
                <c:pt idx="185">
                  <c:v>11291216.4395905</c:v>
                </c:pt>
                <c:pt idx="186">
                  <c:v>11291216.4395847</c:v>
                </c:pt>
                <c:pt idx="187">
                  <c:v>11291216.4395928</c:v>
                </c:pt>
                <c:pt idx="188">
                  <c:v>11291216.4395859</c:v>
                </c:pt>
                <c:pt idx="189">
                  <c:v>11291216.43958</c:v>
                </c:pt>
                <c:pt idx="190">
                  <c:v>11291216.4395842</c:v>
                </c:pt>
                <c:pt idx="191">
                  <c:v>11291216.439581</c:v>
                </c:pt>
                <c:pt idx="192">
                  <c:v>11291216.4395799</c:v>
                </c:pt>
                <c:pt idx="193">
                  <c:v>11291216.4395807</c:v>
                </c:pt>
                <c:pt idx="194">
                  <c:v>11291216.4395799</c:v>
                </c:pt>
                <c:pt idx="195">
                  <c:v>11291216.4395806</c:v>
                </c:pt>
                <c:pt idx="196">
                  <c:v>11291216.4395806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Main!$C$2:$C$198</c:f>
              <c:numCache>
                <c:formatCode>General</c:formatCode>
                <c:ptCount val="19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539948.313476866</c:v>
                </c:pt>
                <c:pt idx="41">
                  <c:v>545949.386519969</c:v>
                </c:pt>
                <c:pt idx="42">
                  <c:v>554324.866422644</c:v>
                </c:pt>
                <c:pt idx="43">
                  <c:v>562452.663413253</c:v>
                </c:pt>
                <c:pt idx="44">
                  <c:v>570366.348967556</c:v>
                </c:pt>
                <c:pt idx="45">
                  <c:v>579459.281621235</c:v>
                </c:pt>
                <c:pt idx="46">
                  <c:v>586256.838456446</c:v>
                </c:pt>
                <c:pt idx="47">
                  <c:v>595528.985261089</c:v>
                </c:pt>
                <c:pt idx="48">
                  <c:v>603971.434933273</c:v>
                </c:pt>
                <c:pt idx="49">
                  <c:v>612048.12581515</c:v>
                </c:pt>
                <c:pt idx="50">
                  <c:v>620251.184432297</c:v>
                </c:pt>
                <c:pt idx="51">
                  <c:v>629519.252166677</c:v>
                </c:pt>
                <c:pt idx="52">
                  <c:v>638096.372086187</c:v>
                </c:pt>
                <c:pt idx="53">
                  <c:v>645877.1992107</c:v>
                </c:pt>
                <c:pt idx="54">
                  <c:v>655164.817061643</c:v>
                </c:pt>
                <c:pt idx="55">
                  <c:v>663996.111714581</c:v>
                </c:pt>
                <c:pt idx="56">
                  <c:v>672116.855363342</c:v>
                </c:pt>
                <c:pt idx="57">
                  <c:v>681349.412033612</c:v>
                </c:pt>
                <c:pt idx="58">
                  <c:v>688952.574409145</c:v>
                </c:pt>
                <c:pt idx="59">
                  <c:v>698539.072126601</c:v>
                </c:pt>
                <c:pt idx="60">
                  <c:v>707411.16830486</c:v>
                </c:pt>
                <c:pt idx="61">
                  <c:v>715981.114369566</c:v>
                </c:pt>
                <c:pt idx="62">
                  <c:v>724301.862602788</c:v>
                </c:pt>
                <c:pt idx="63">
                  <c:v>733756.922850527</c:v>
                </c:pt>
                <c:pt idx="64">
                  <c:v>742618.545327183</c:v>
                </c:pt>
                <c:pt idx="65">
                  <c:v>750609.660833554</c:v>
                </c:pt>
                <c:pt idx="66">
                  <c:v>760077.74341658</c:v>
                </c:pt>
                <c:pt idx="67">
                  <c:v>769126.258652778</c:v>
                </c:pt>
                <c:pt idx="68">
                  <c:v>777400.305611811</c:v>
                </c:pt>
                <c:pt idx="69">
                  <c:v>786714.371353954</c:v>
                </c:pt>
                <c:pt idx="70">
                  <c:v>794531.590218313</c:v>
                </c:pt>
                <c:pt idx="71">
                  <c:v>804219.112447034</c:v>
                </c:pt>
                <c:pt idx="72">
                  <c:v>813159.154685691</c:v>
                </c:pt>
                <c:pt idx="73">
                  <c:v>821852.132663893</c:v>
                </c:pt>
                <c:pt idx="74">
                  <c:v>830158.322442504</c:v>
                </c:pt>
                <c:pt idx="75">
                  <c:v>839635.230866486</c:v>
                </c:pt>
                <c:pt idx="76">
                  <c:v>848652.88179402</c:v>
                </c:pt>
                <c:pt idx="77">
                  <c:v>856525.97140785</c:v>
                </c:pt>
                <c:pt idx="78">
                  <c:v>865980.009817304</c:v>
                </c:pt>
                <c:pt idx="79">
                  <c:v>875071.872210729</c:v>
                </c:pt>
                <c:pt idx="80">
                  <c:v>883294.574125718</c:v>
                </c:pt>
                <c:pt idx="81">
                  <c:v>892552.06364048</c:v>
                </c:pt>
                <c:pt idx="82">
                  <c:v>900321.5671505</c:v>
                </c:pt>
                <c:pt idx="83">
                  <c:v>910035.775931425</c:v>
                </c:pt>
                <c:pt idx="84">
                  <c:v>918862.745375084</c:v>
                </c:pt>
                <c:pt idx="85">
                  <c:v>927473.014138269</c:v>
                </c:pt>
                <c:pt idx="86">
                  <c:v>935569.075212266</c:v>
                </c:pt>
                <c:pt idx="87">
                  <c:v>944944.577474689</c:v>
                </c:pt>
                <c:pt idx="88">
                  <c:v>954013.498225168</c:v>
                </c:pt>
                <c:pt idx="89">
                  <c:v>961468.632009264</c:v>
                </c:pt>
                <c:pt idx="90">
                  <c:v>970777.207950073</c:v>
                </c:pt>
                <c:pt idx="91">
                  <c:v>979782.492748416</c:v>
                </c:pt>
                <c:pt idx="92">
                  <c:v>987711.668582064</c:v>
                </c:pt>
                <c:pt idx="93">
                  <c:v>996759.906956088</c:v>
                </c:pt>
                <c:pt idx="94">
                  <c:v>1004172.01083972</c:v>
                </c:pt>
                <c:pt idx="95">
                  <c:v>1013869.81807556</c:v>
                </c:pt>
                <c:pt idx="96">
                  <c:v>1022354.91227584</c:v>
                </c:pt>
                <c:pt idx="97">
                  <c:v>1030616.37163066</c:v>
                </c:pt>
                <c:pt idx="98">
                  <c:v>1038193.79133166</c:v>
                </c:pt>
                <c:pt idx="99">
                  <c:v>1047291.83901743</c:v>
                </c:pt>
                <c:pt idx="100">
                  <c:v>1056314.38935829</c:v>
                </c:pt>
                <c:pt idx="101">
                  <c:v>1062786.73330498</c:v>
                </c:pt>
                <c:pt idx="102">
                  <c:v>1071700.1010703</c:v>
                </c:pt>
                <c:pt idx="103">
                  <c:v>1080400.00558702</c:v>
                </c:pt>
                <c:pt idx="104">
                  <c:v>1087645.36977019</c:v>
                </c:pt>
                <c:pt idx="105">
                  <c:v>1096155.58072985</c:v>
                </c:pt>
                <c:pt idx="106">
                  <c:v>1102530.1023148</c:v>
                </c:pt>
                <c:pt idx="107">
                  <c:v>1112159.37348465</c:v>
                </c:pt>
                <c:pt idx="108">
                  <c:v>1119742.36646001</c:v>
                </c:pt>
                <c:pt idx="109">
                  <c:v>1126984.62268104</c:v>
                </c:pt>
                <c:pt idx="110">
                  <c:v>1133287.62113374</c:v>
                </c:pt>
                <c:pt idx="111">
                  <c:v>1141555.69207774</c:v>
                </c:pt>
                <c:pt idx="112">
                  <c:v>1150414.7930785</c:v>
                </c:pt>
                <c:pt idx="113">
                  <c:v>1154123.72075802</c:v>
                </c:pt>
                <c:pt idx="114">
                  <c:v>1161589.41785598</c:v>
                </c:pt>
                <c:pt idx="115">
                  <c:v>1169233.54886614</c:v>
                </c:pt>
                <c:pt idx="116">
                  <c:v>1174702.78643256</c:v>
                </c:pt>
                <c:pt idx="117">
                  <c:v>1181264.32325298</c:v>
                </c:pt>
                <c:pt idx="118">
                  <c:v>1183575.87788593</c:v>
                </c:pt>
                <c:pt idx="119">
                  <c:v>1192754.94712669</c:v>
                </c:pt>
                <c:pt idx="120">
                  <c:v>1197088.78404743</c:v>
                </c:pt>
                <c:pt idx="121">
                  <c:v>1199572.0080382</c:v>
                </c:pt>
                <c:pt idx="122">
                  <c:v>1201034.30933239</c:v>
                </c:pt>
                <c:pt idx="123">
                  <c:v>1199684.5073879</c:v>
                </c:pt>
                <c:pt idx="124">
                  <c:v>1207561.55533866</c:v>
                </c:pt>
                <c:pt idx="125">
                  <c:v>1193462.71995431</c:v>
                </c:pt>
                <c:pt idx="126">
                  <c:v>1199210.49688807</c:v>
                </c:pt>
                <c:pt idx="127">
                  <c:v>1199832.05507337</c:v>
                </c:pt>
                <c:pt idx="128">
                  <c:v>1199530.06844648</c:v>
                </c:pt>
                <c:pt idx="129">
                  <c:v>1197731.70295014</c:v>
                </c:pt>
                <c:pt idx="130">
                  <c:v>1201119.72157305</c:v>
                </c:pt>
                <c:pt idx="131">
                  <c:v>1201150.21492138</c:v>
                </c:pt>
                <c:pt idx="132">
                  <c:v>1200953.52100887</c:v>
                </c:pt>
                <c:pt idx="133">
                  <c:v>1201299.8983327</c:v>
                </c:pt>
                <c:pt idx="134">
                  <c:v>1201870.19919545</c:v>
                </c:pt>
                <c:pt idx="135">
                  <c:v>1201762.23826809</c:v>
                </c:pt>
                <c:pt idx="136">
                  <c:v>1200815.51788904</c:v>
                </c:pt>
                <c:pt idx="137">
                  <c:v>1199903.59197969</c:v>
                </c:pt>
                <c:pt idx="138">
                  <c:v>1199281.57383166</c:v>
                </c:pt>
                <c:pt idx="139">
                  <c:v>1199271.98393435</c:v>
                </c:pt>
                <c:pt idx="140">
                  <c:v>1199776.49479099</c:v>
                </c:pt>
                <c:pt idx="141">
                  <c:v>1199801.81837345</c:v>
                </c:pt>
                <c:pt idx="142">
                  <c:v>1200040.02287352</c:v>
                </c:pt>
                <c:pt idx="143">
                  <c:v>1199752.85185625</c:v>
                </c:pt>
                <c:pt idx="144">
                  <c:v>1199855.17038427</c:v>
                </c:pt>
                <c:pt idx="145">
                  <c:v>1199774.80435789</c:v>
                </c:pt>
                <c:pt idx="146">
                  <c:v>1199686.8106867</c:v>
                </c:pt>
                <c:pt idx="147">
                  <c:v>1199699.06291763</c:v>
                </c:pt>
                <c:pt idx="148">
                  <c:v>1199547.39766846</c:v>
                </c:pt>
                <c:pt idx="149">
                  <c:v>1199731.61536261</c:v>
                </c:pt>
                <c:pt idx="150">
                  <c:v>1199993.95512146</c:v>
                </c:pt>
                <c:pt idx="151">
                  <c:v>1199700.05274941</c:v>
                </c:pt>
                <c:pt idx="152">
                  <c:v>1199789.90830251</c:v>
                </c:pt>
                <c:pt idx="153">
                  <c:v>1199704.11973921</c:v>
                </c:pt>
                <c:pt idx="154">
                  <c:v>1199682.23025697</c:v>
                </c:pt>
                <c:pt idx="155">
                  <c:v>1199683.28780793</c:v>
                </c:pt>
                <c:pt idx="156">
                  <c:v>1199670.61130032</c:v>
                </c:pt>
                <c:pt idx="157">
                  <c:v>1199725.8762558</c:v>
                </c:pt>
                <c:pt idx="158">
                  <c:v>1199784.04980697</c:v>
                </c:pt>
                <c:pt idx="159">
                  <c:v>1199825.79772005</c:v>
                </c:pt>
                <c:pt idx="160">
                  <c:v>1199858.34058851</c:v>
                </c:pt>
                <c:pt idx="161">
                  <c:v>1199804.97776207</c:v>
                </c:pt>
                <c:pt idx="162">
                  <c:v>1199863.20158308</c:v>
                </c:pt>
                <c:pt idx="163">
                  <c:v>1199865.47145649</c:v>
                </c:pt>
                <c:pt idx="164">
                  <c:v>1199813.8810377</c:v>
                </c:pt>
                <c:pt idx="165">
                  <c:v>1199835.18978302</c:v>
                </c:pt>
                <c:pt idx="166">
                  <c:v>1199830.62701029</c:v>
                </c:pt>
                <c:pt idx="167">
                  <c:v>1199837.92167246</c:v>
                </c:pt>
                <c:pt idx="168">
                  <c:v>1199844.16244941</c:v>
                </c:pt>
                <c:pt idx="169">
                  <c:v>1199845.63695818</c:v>
                </c:pt>
                <c:pt idx="170">
                  <c:v>1199844.47552925</c:v>
                </c:pt>
                <c:pt idx="171">
                  <c:v>1199839.85888288</c:v>
                </c:pt>
                <c:pt idx="172">
                  <c:v>1199861.01960844</c:v>
                </c:pt>
                <c:pt idx="173">
                  <c:v>1199845.13200455</c:v>
                </c:pt>
                <c:pt idx="174">
                  <c:v>1199839.14963927</c:v>
                </c:pt>
                <c:pt idx="175">
                  <c:v>1199844.52971097</c:v>
                </c:pt>
                <c:pt idx="176">
                  <c:v>1199844.43207407</c:v>
                </c:pt>
                <c:pt idx="177">
                  <c:v>1199844.9451194</c:v>
                </c:pt>
                <c:pt idx="178">
                  <c:v>1199848.46151789</c:v>
                </c:pt>
                <c:pt idx="179">
                  <c:v>1199849.85884907</c:v>
                </c:pt>
                <c:pt idx="180">
                  <c:v>1199847.81972827</c:v>
                </c:pt>
                <c:pt idx="181">
                  <c:v>1199847.07137356</c:v>
                </c:pt>
                <c:pt idx="182">
                  <c:v>1199847.20607924</c:v>
                </c:pt>
                <c:pt idx="183">
                  <c:v>1199848.41648486</c:v>
                </c:pt>
                <c:pt idx="184">
                  <c:v>1199846.57443816</c:v>
                </c:pt>
                <c:pt idx="185">
                  <c:v>1199844.34709991</c:v>
                </c:pt>
                <c:pt idx="186">
                  <c:v>1199846.20104358</c:v>
                </c:pt>
                <c:pt idx="187">
                  <c:v>1199847.92112615</c:v>
                </c:pt>
                <c:pt idx="188">
                  <c:v>1199846.33696246</c:v>
                </c:pt>
                <c:pt idx="189">
                  <c:v>1199847.29398848</c:v>
                </c:pt>
                <c:pt idx="190">
                  <c:v>1199849.03583295</c:v>
                </c:pt>
                <c:pt idx="191">
                  <c:v>1199846.60155232</c:v>
                </c:pt>
                <c:pt idx="192">
                  <c:v>1199847.43368913</c:v>
                </c:pt>
                <c:pt idx="193">
                  <c:v>1199847.64240965</c:v>
                </c:pt>
                <c:pt idx="194">
                  <c:v>1199847.24404598</c:v>
                </c:pt>
                <c:pt idx="195">
                  <c:v>1199848.15397358</c:v>
                </c:pt>
                <c:pt idx="196">
                  <c:v>1199847.38252729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Main!$D$2:$D$198</c:f>
              <c:numCache>
                <c:formatCode>General</c:formatCode>
                <c:ptCount val="19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8141204.93456265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5825126.90015927</c:v>
                </c:pt>
                <c:pt idx="24">
                  <c:v>5611176.60123011</c:v>
                </c:pt>
                <c:pt idx="25">
                  <c:v>5434192.56029196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4618368.09969316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4433957.47019232</c:v>
                </c:pt>
                <c:pt idx="41">
                  <c:v>4388864.01482425</c:v>
                </c:pt>
                <c:pt idx="42">
                  <c:v>4338875.08961775</c:v>
                </c:pt>
                <c:pt idx="43">
                  <c:v>4294989.55603371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4172084.48254971</c:v>
                </c:pt>
                <c:pt idx="47">
                  <c:v>4134618.32642316</c:v>
                </c:pt>
                <c:pt idx="48">
                  <c:v>4099653.94786837</c:v>
                </c:pt>
                <c:pt idx="49">
                  <c:v>4067354.43313124</c:v>
                </c:pt>
                <c:pt idx="50">
                  <c:v>4036996.20949614</c:v>
                </c:pt>
                <c:pt idx="51">
                  <c:v>4004199.60676678</c:v>
                </c:pt>
                <c:pt idx="52">
                  <c:v>3978332.36120855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3851695.14660287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3678912.49767972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3603474.42148654</c:v>
                </c:pt>
                <c:pt idx="72">
                  <c:v>3589518.20995707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3550289.77545845</c:v>
                </c:pt>
                <c:pt idx="76">
                  <c:v>3538557.48105956</c:v>
                </c:pt>
                <c:pt idx="77">
                  <c:v>3527341.80886116</c:v>
                </c:pt>
                <c:pt idx="78">
                  <c:v>3514871.89802505</c:v>
                </c:pt>
                <c:pt idx="79">
                  <c:v>3503292.48346115</c:v>
                </c:pt>
                <c:pt idx="80">
                  <c:v>3493023.39014608</c:v>
                </c:pt>
                <c:pt idx="81">
                  <c:v>3481792.5952801</c:v>
                </c:pt>
                <c:pt idx="82">
                  <c:v>3471870.46655489</c:v>
                </c:pt>
                <c:pt idx="83">
                  <c:v>3460971.58100442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3432364.22698198</c:v>
                </c:pt>
                <c:pt idx="87">
                  <c:v>3422282.33911223</c:v>
                </c:pt>
                <c:pt idx="88">
                  <c:v>3413362.20017397</c:v>
                </c:pt>
                <c:pt idx="89">
                  <c:v>3405375.38573718</c:v>
                </c:pt>
                <c:pt idx="90">
                  <c:v>3396049.76348542</c:v>
                </c:pt>
                <c:pt idx="91">
                  <c:v>3387281.79643907</c:v>
                </c:pt>
                <c:pt idx="92">
                  <c:v>3379682.05902892</c:v>
                </c:pt>
                <c:pt idx="93">
                  <c:v>3371232.08925048</c:v>
                </c:pt>
                <c:pt idx="94">
                  <c:v>3363928.54550216</c:v>
                </c:pt>
                <c:pt idx="95">
                  <c:v>3355411.91040309</c:v>
                </c:pt>
                <c:pt idx="96">
                  <c:v>3347839.31979943</c:v>
                </c:pt>
                <c:pt idx="97">
                  <c:v>3340546.25170308</c:v>
                </c:pt>
                <c:pt idx="98">
                  <c:v>3333997.00734513</c:v>
                </c:pt>
                <c:pt idx="99">
                  <c:v>3326210.61469544</c:v>
                </c:pt>
                <c:pt idx="100">
                  <c:v>3319090.9387039</c:v>
                </c:pt>
                <c:pt idx="101">
                  <c:v>3313532.01029641</c:v>
                </c:pt>
                <c:pt idx="102">
                  <c:v>3306325.79381426</c:v>
                </c:pt>
                <c:pt idx="103">
                  <c:v>3299459.63186941</c:v>
                </c:pt>
                <c:pt idx="104">
                  <c:v>3293809.76796073</c:v>
                </c:pt>
                <c:pt idx="105">
                  <c:v>3287349.89180619</c:v>
                </c:pt>
                <c:pt idx="106">
                  <c:v>3282187.72495248</c:v>
                </c:pt>
                <c:pt idx="107">
                  <c:v>3275179.88895191</c:v>
                </c:pt>
                <c:pt idx="108">
                  <c:v>3269595.71561688</c:v>
                </c:pt>
                <c:pt idx="109">
                  <c:v>3264293.46233878</c:v>
                </c:pt>
                <c:pt idx="110">
                  <c:v>3259759.60293812</c:v>
                </c:pt>
                <c:pt idx="111">
                  <c:v>3253794.23118811</c:v>
                </c:pt>
                <c:pt idx="112">
                  <c:v>3247885.99170505</c:v>
                </c:pt>
                <c:pt idx="113">
                  <c:v>3245156.38634805</c:v>
                </c:pt>
                <c:pt idx="114">
                  <c:v>3239995.19121903</c:v>
                </c:pt>
                <c:pt idx="115">
                  <c:v>3234820.91494579</c:v>
                </c:pt>
                <c:pt idx="116">
                  <c:v>3231136.39294696</c:v>
                </c:pt>
                <c:pt idx="117">
                  <c:v>3226908.03257759</c:v>
                </c:pt>
                <c:pt idx="118">
                  <c:v>3225147.68212736</c:v>
                </c:pt>
                <c:pt idx="119">
                  <c:v>3219214.70525745</c:v>
                </c:pt>
                <c:pt idx="120">
                  <c:v>3216444.70879695</c:v>
                </c:pt>
                <c:pt idx="121">
                  <c:v>3214854.21100788</c:v>
                </c:pt>
                <c:pt idx="122">
                  <c:v>3213970.29541056</c:v>
                </c:pt>
                <c:pt idx="123">
                  <c:v>3214703.15548078</c:v>
                </c:pt>
                <c:pt idx="124">
                  <c:v>3209726.47064244</c:v>
                </c:pt>
                <c:pt idx="125">
                  <c:v>3218762.57614701</c:v>
                </c:pt>
                <c:pt idx="126">
                  <c:v>3214992.48869944</c:v>
                </c:pt>
                <c:pt idx="127">
                  <c:v>3214627.95216566</c:v>
                </c:pt>
                <c:pt idx="128">
                  <c:v>3214755.60276722</c:v>
                </c:pt>
                <c:pt idx="129">
                  <c:v>3215946.81236831</c:v>
                </c:pt>
                <c:pt idx="130">
                  <c:v>3213785.4575776</c:v>
                </c:pt>
                <c:pt idx="131">
                  <c:v>3213750.11280619</c:v>
                </c:pt>
                <c:pt idx="132">
                  <c:v>3213878.11111302</c:v>
                </c:pt>
                <c:pt idx="133">
                  <c:v>3213682.35573139</c:v>
                </c:pt>
                <c:pt idx="134">
                  <c:v>3213343.34592207</c:v>
                </c:pt>
                <c:pt idx="135">
                  <c:v>3213387.71196722</c:v>
                </c:pt>
                <c:pt idx="136">
                  <c:v>3213984.24764077</c:v>
                </c:pt>
                <c:pt idx="137">
                  <c:v>3214573.13384232</c:v>
                </c:pt>
                <c:pt idx="138">
                  <c:v>3214952.51466946</c:v>
                </c:pt>
                <c:pt idx="139">
                  <c:v>3214986.4345819</c:v>
                </c:pt>
                <c:pt idx="140">
                  <c:v>3214654.24054678</c:v>
                </c:pt>
                <c:pt idx="141">
                  <c:v>3214632.75290786</c:v>
                </c:pt>
                <c:pt idx="142">
                  <c:v>3214497.85896997</c:v>
                </c:pt>
                <c:pt idx="143">
                  <c:v>3214666.9529068</c:v>
                </c:pt>
                <c:pt idx="144">
                  <c:v>3214600.34282258</c:v>
                </c:pt>
                <c:pt idx="145">
                  <c:v>3214656.29050643</c:v>
                </c:pt>
                <c:pt idx="146">
                  <c:v>3214716.40919237</c:v>
                </c:pt>
                <c:pt idx="147">
                  <c:v>3214714.82804058</c:v>
                </c:pt>
                <c:pt idx="148">
                  <c:v>3214812.82761069</c:v>
                </c:pt>
                <c:pt idx="149">
                  <c:v>3214695.63306586</c:v>
                </c:pt>
                <c:pt idx="150">
                  <c:v>3214532.69635389</c:v>
                </c:pt>
                <c:pt idx="151">
                  <c:v>3214721.06470157</c:v>
                </c:pt>
                <c:pt idx="152">
                  <c:v>3214657.86538616</c:v>
                </c:pt>
                <c:pt idx="153">
                  <c:v>3214714.0989835</c:v>
                </c:pt>
                <c:pt idx="154">
                  <c:v>3214726.44986094</c:v>
                </c:pt>
                <c:pt idx="155">
                  <c:v>3214728.96486366</c:v>
                </c:pt>
                <c:pt idx="156">
                  <c:v>3214734.86629006</c:v>
                </c:pt>
                <c:pt idx="157">
                  <c:v>3214700.38460797</c:v>
                </c:pt>
                <c:pt idx="158">
                  <c:v>3214663.85741352</c:v>
                </c:pt>
                <c:pt idx="159">
                  <c:v>3214637.68072078</c:v>
                </c:pt>
                <c:pt idx="160">
                  <c:v>3214618.78959133</c:v>
                </c:pt>
                <c:pt idx="161">
                  <c:v>3214651.27939836</c:v>
                </c:pt>
                <c:pt idx="162">
                  <c:v>3214613.0974289</c:v>
                </c:pt>
                <c:pt idx="163">
                  <c:v>3214612.59370134</c:v>
                </c:pt>
                <c:pt idx="164">
                  <c:v>3214645.0481517</c:v>
                </c:pt>
                <c:pt idx="165">
                  <c:v>3214631.73216548</c:v>
                </c:pt>
                <c:pt idx="166">
                  <c:v>3214634.56811339</c:v>
                </c:pt>
                <c:pt idx="167">
                  <c:v>3214629.54991811</c:v>
                </c:pt>
                <c:pt idx="168">
                  <c:v>3214626.31579249</c:v>
                </c:pt>
                <c:pt idx="169">
                  <c:v>3214625.64673043</c:v>
                </c:pt>
                <c:pt idx="170">
                  <c:v>3214626.37636464</c:v>
                </c:pt>
                <c:pt idx="171">
                  <c:v>3214629.29160637</c:v>
                </c:pt>
                <c:pt idx="172">
                  <c:v>3214615.79731904</c:v>
                </c:pt>
                <c:pt idx="173">
                  <c:v>3214626.35725774</c:v>
                </c:pt>
                <c:pt idx="174">
                  <c:v>3214629.62604636</c:v>
                </c:pt>
                <c:pt idx="175">
                  <c:v>3214626.20370923</c:v>
                </c:pt>
                <c:pt idx="176">
                  <c:v>3214626.34637538</c:v>
                </c:pt>
                <c:pt idx="177">
                  <c:v>3214625.93509985</c:v>
                </c:pt>
                <c:pt idx="178">
                  <c:v>3214623.69551995</c:v>
                </c:pt>
                <c:pt idx="179">
                  <c:v>3214622.79497983</c:v>
                </c:pt>
                <c:pt idx="180">
                  <c:v>3214624.05614282</c:v>
                </c:pt>
                <c:pt idx="181">
                  <c:v>3214624.55918291</c:v>
                </c:pt>
                <c:pt idx="182">
                  <c:v>3214624.54613066</c:v>
                </c:pt>
                <c:pt idx="183">
                  <c:v>3214623.66962496</c:v>
                </c:pt>
                <c:pt idx="184">
                  <c:v>3214624.8636081</c:v>
                </c:pt>
                <c:pt idx="185">
                  <c:v>3214626.27834516</c:v>
                </c:pt>
                <c:pt idx="186">
                  <c:v>3214625.07664416</c:v>
                </c:pt>
                <c:pt idx="187">
                  <c:v>3214624.00028646</c:v>
                </c:pt>
                <c:pt idx="188">
                  <c:v>3214625.03170238</c:v>
                </c:pt>
                <c:pt idx="189">
                  <c:v>3214624.41999559</c:v>
                </c:pt>
                <c:pt idx="190">
                  <c:v>3214623.30388453</c:v>
                </c:pt>
                <c:pt idx="191">
                  <c:v>3214624.85951356</c:v>
                </c:pt>
                <c:pt idx="192">
                  <c:v>3214624.32723517</c:v>
                </c:pt>
                <c:pt idx="193">
                  <c:v>3214624.21027785</c:v>
                </c:pt>
                <c:pt idx="194">
                  <c:v>3214624.43864025</c:v>
                </c:pt>
                <c:pt idx="195">
                  <c:v>3214623.86314065</c:v>
                </c:pt>
                <c:pt idx="196">
                  <c:v>3214624.35317404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Main!$E$2:$E$198</c:f>
              <c:numCache>
                <c:formatCode>General</c:formatCode>
                <c:ptCount val="19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Main!$F$2:$F$198</c:f>
              <c:numCache>
                <c:formatCode>General</c:formatCode>
                <c:ptCount val="19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968503.604109616</c:v>
                </c:pt>
                <c:pt idx="41">
                  <c:v>937836.181327203</c:v>
                </c:pt>
                <c:pt idx="42">
                  <c:v>908099.339190915</c:v>
                </c:pt>
                <c:pt idx="43">
                  <c:v>880274.30785249</c:v>
                </c:pt>
                <c:pt idx="44">
                  <c:v>852530.137346953</c:v>
                </c:pt>
                <c:pt idx="45">
                  <c:v>823811.628083674</c:v>
                </c:pt>
                <c:pt idx="46">
                  <c:v>803006.475535276</c:v>
                </c:pt>
                <c:pt idx="47">
                  <c:v>780355.068085774</c:v>
                </c:pt>
                <c:pt idx="48">
                  <c:v>757073.791024391</c:v>
                </c:pt>
                <c:pt idx="49">
                  <c:v>736791.175226322</c:v>
                </c:pt>
                <c:pt idx="50">
                  <c:v>718276.086280599</c:v>
                </c:pt>
                <c:pt idx="51">
                  <c:v>698462.367194484</c:v>
                </c:pt>
                <c:pt idx="52">
                  <c:v>681233.414113836</c:v>
                </c:pt>
                <c:pt idx="53">
                  <c:v>664149.712334216</c:v>
                </c:pt>
                <c:pt idx="54">
                  <c:v>647777.233610944</c:v>
                </c:pt>
                <c:pt idx="55">
                  <c:v>632495.568038114</c:v>
                </c:pt>
                <c:pt idx="56">
                  <c:v>618500.562945033</c:v>
                </c:pt>
                <c:pt idx="57">
                  <c:v>603304.360276884</c:v>
                </c:pt>
                <c:pt idx="58">
                  <c:v>591350.29510698</c:v>
                </c:pt>
                <c:pt idx="59">
                  <c:v>578539.530999162</c:v>
                </c:pt>
                <c:pt idx="60">
                  <c:v>565451.654581067</c:v>
                </c:pt>
                <c:pt idx="61">
                  <c:v>553689.894634853</c:v>
                </c:pt>
                <c:pt idx="62">
                  <c:v>543097.218838262</c:v>
                </c:pt>
                <c:pt idx="63">
                  <c:v>531653.199196122</c:v>
                </c:pt>
                <c:pt idx="64">
                  <c:v>521338.612983549</c:v>
                </c:pt>
                <c:pt idx="65">
                  <c:v>511247.95641933</c:v>
                </c:pt>
                <c:pt idx="66">
                  <c:v>501290.490968137</c:v>
                </c:pt>
                <c:pt idx="67">
                  <c:v>491916.308989081</c:v>
                </c:pt>
                <c:pt idx="68">
                  <c:v>483385.632751695</c:v>
                </c:pt>
                <c:pt idx="69">
                  <c:v>474035.875505564</c:v>
                </c:pt>
                <c:pt idx="70">
                  <c:v>466465.235938507</c:v>
                </c:pt>
                <c:pt idx="71">
                  <c:v>458333.845638606</c:v>
                </c:pt>
                <c:pt idx="72">
                  <c:v>450099.253296585</c:v>
                </c:pt>
                <c:pt idx="73">
                  <c:v>442527.866033576</c:v>
                </c:pt>
                <c:pt idx="74">
                  <c:v>435719.099110918</c:v>
                </c:pt>
                <c:pt idx="75">
                  <c:v>428305.63703999</c:v>
                </c:pt>
                <c:pt idx="76">
                  <c:v>421458.94818776</c:v>
                </c:pt>
                <c:pt idx="77">
                  <c:v>414959.902791945</c:v>
                </c:pt>
                <c:pt idx="78">
                  <c:v>408327.538804514</c:v>
                </c:pt>
                <c:pt idx="79">
                  <c:v>402037.793502001</c:v>
                </c:pt>
                <c:pt idx="80">
                  <c:v>396374.335152444</c:v>
                </c:pt>
                <c:pt idx="81">
                  <c:v>390088.63903477</c:v>
                </c:pt>
                <c:pt idx="82">
                  <c:v>384963.130940503</c:v>
                </c:pt>
                <c:pt idx="83">
                  <c:v>379341.629890272</c:v>
                </c:pt>
                <c:pt idx="84">
                  <c:v>373757.438053491</c:v>
                </c:pt>
                <c:pt idx="85">
                  <c:v>368542.150947785</c:v>
                </c:pt>
                <c:pt idx="86">
                  <c:v>363883.917473161</c:v>
                </c:pt>
                <c:pt idx="87">
                  <c:v>358725.071618374</c:v>
                </c:pt>
                <c:pt idx="88">
                  <c:v>353852.936704537</c:v>
                </c:pt>
                <c:pt idx="89">
                  <c:v>349473.449449745</c:v>
                </c:pt>
                <c:pt idx="90">
                  <c:v>344772.176810832</c:v>
                </c:pt>
                <c:pt idx="91">
                  <c:v>340290.985983266</c:v>
                </c:pt>
                <c:pt idx="92">
                  <c:v>336354.624574536</c:v>
                </c:pt>
                <c:pt idx="93">
                  <c:v>331883.201020522</c:v>
                </c:pt>
                <c:pt idx="94">
                  <c:v>328307.668076233</c:v>
                </c:pt>
                <c:pt idx="95">
                  <c:v>324164.107443403</c:v>
                </c:pt>
                <c:pt idx="96">
                  <c:v>320214.50529462</c:v>
                </c:pt>
                <c:pt idx="97">
                  <c:v>316492.90565919</c:v>
                </c:pt>
                <c:pt idx="98">
                  <c:v>313225.322438288</c:v>
                </c:pt>
                <c:pt idx="99">
                  <c:v>309477.795552128</c:v>
                </c:pt>
                <c:pt idx="100">
                  <c:v>305824.737616702</c:v>
                </c:pt>
                <c:pt idx="101">
                  <c:v>302926.251229386</c:v>
                </c:pt>
                <c:pt idx="102">
                  <c:v>299482.896048704</c:v>
                </c:pt>
                <c:pt idx="103">
                  <c:v>296178.651788391</c:v>
                </c:pt>
                <c:pt idx="104">
                  <c:v>293431.901055787</c:v>
                </c:pt>
                <c:pt idx="105">
                  <c:v>290178.901642477</c:v>
                </c:pt>
                <c:pt idx="106">
                  <c:v>287796.205915936</c:v>
                </c:pt>
                <c:pt idx="107">
                  <c:v>284571.412815135</c:v>
                </c:pt>
                <c:pt idx="108">
                  <c:v>281817.852099508</c:v>
                </c:pt>
                <c:pt idx="109">
                  <c:v>279240.615548045</c:v>
                </c:pt>
                <c:pt idx="110">
                  <c:v>277074.321882453</c:v>
                </c:pt>
                <c:pt idx="111">
                  <c:v>274384.714615702</c:v>
                </c:pt>
                <c:pt idx="112">
                  <c:v>271512.047849383</c:v>
                </c:pt>
                <c:pt idx="113">
                  <c:v>270113.461220332</c:v>
                </c:pt>
                <c:pt idx="114">
                  <c:v>267768.065622269</c:v>
                </c:pt>
                <c:pt idx="115">
                  <c:v>265419.59361513</c:v>
                </c:pt>
                <c:pt idx="116">
                  <c:v>263749.842473433</c:v>
                </c:pt>
                <c:pt idx="117">
                  <c:v>261659.210829126</c:v>
                </c:pt>
                <c:pt idx="118">
                  <c:v>260947.307643031</c:v>
                </c:pt>
                <c:pt idx="119">
                  <c:v>258347.622765644</c:v>
                </c:pt>
                <c:pt idx="120">
                  <c:v>257036.287860708</c:v>
                </c:pt>
                <c:pt idx="121">
                  <c:v>256255.967210678</c:v>
                </c:pt>
                <c:pt idx="122">
                  <c:v>255784.215251141</c:v>
                </c:pt>
                <c:pt idx="123">
                  <c:v>256222.178003118</c:v>
                </c:pt>
                <c:pt idx="124">
                  <c:v>254016.302290302</c:v>
                </c:pt>
                <c:pt idx="125">
                  <c:v>257949.254405135</c:v>
                </c:pt>
                <c:pt idx="126">
                  <c:v>256373.991655513</c:v>
                </c:pt>
                <c:pt idx="127">
                  <c:v>256178.757072473</c:v>
                </c:pt>
                <c:pt idx="128">
                  <c:v>256319.22814085</c:v>
                </c:pt>
                <c:pt idx="129">
                  <c:v>256766.334942712</c:v>
                </c:pt>
                <c:pt idx="130">
                  <c:v>255816.053754381</c:v>
                </c:pt>
                <c:pt idx="131">
                  <c:v>255819.265399531</c:v>
                </c:pt>
                <c:pt idx="132">
                  <c:v>255870.206601075</c:v>
                </c:pt>
                <c:pt idx="133">
                  <c:v>255757.93778468</c:v>
                </c:pt>
                <c:pt idx="134">
                  <c:v>255584.225435104</c:v>
                </c:pt>
                <c:pt idx="135">
                  <c:v>255631.00542492</c:v>
                </c:pt>
                <c:pt idx="136">
                  <c:v>255896.896815207</c:v>
                </c:pt>
                <c:pt idx="137">
                  <c:v>256148.203762706</c:v>
                </c:pt>
                <c:pt idx="138">
                  <c:v>256331.255849345</c:v>
                </c:pt>
                <c:pt idx="139">
                  <c:v>256317.530191407</c:v>
                </c:pt>
                <c:pt idx="140">
                  <c:v>256185.729149621</c:v>
                </c:pt>
                <c:pt idx="141">
                  <c:v>256179.98228993</c:v>
                </c:pt>
                <c:pt idx="142">
                  <c:v>256103.445102246</c:v>
                </c:pt>
                <c:pt idx="143">
                  <c:v>256191.318448329</c:v>
                </c:pt>
                <c:pt idx="144">
                  <c:v>256163.694619612</c:v>
                </c:pt>
                <c:pt idx="145">
                  <c:v>256182.463465598</c:v>
                </c:pt>
                <c:pt idx="146">
                  <c:v>256204.895494308</c:v>
                </c:pt>
                <c:pt idx="147">
                  <c:v>256197.573771607</c:v>
                </c:pt>
                <c:pt idx="148">
                  <c:v>256238.571183745</c:v>
                </c:pt>
                <c:pt idx="149">
                  <c:v>256187.660714264</c:v>
                </c:pt>
                <c:pt idx="150">
                  <c:v>256111.663217556</c:v>
                </c:pt>
                <c:pt idx="151">
                  <c:v>256194.09099697</c:v>
                </c:pt>
                <c:pt idx="152">
                  <c:v>256171.575727412</c:v>
                </c:pt>
                <c:pt idx="153">
                  <c:v>256194.647185113</c:v>
                </c:pt>
                <c:pt idx="154">
                  <c:v>256201.448214041</c:v>
                </c:pt>
                <c:pt idx="155">
                  <c:v>256199.668094829</c:v>
                </c:pt>
                <c:pt idx="156">
                  <c:v>256204.382254649</c:v>
                </c:pt>
                <c:pt idx="157">
                  <c:v>256188.399208082</c:v>
                </c:pt>
                <c:pt idx="158">
                  <c:v>256171.708959328</c:v>
                </c:pt>
                <c:pt idx="159">
                  <c:v>256159.663249482</c:v>
                </c:pt>
                <c:pt idx="160">
                  <c:v>256149.559027284</c:v>
                </c:pt>
                <c:pt idx="161">
                  <c:v>256165.224462473</c:v>
                </c:pt>
                <c:pt idx="162">
                  <c:v>256149.511597139</c:v>
                </c:pt>
                <c:pt idx="163">
                  <c:v>256148.412558289</c:v>
                </c:pt>
                <c:pt idx="164">
                  <c:v>256163.143936735</c:v>
                </c:pt>
                <c:pt idx="165">
                  <c:v>256157.0050418</c:v>
                </c:pt>
                <c:pt idx="166">
                  <c:v>256158.313177792</c:v>
                </c:pt>
                <c:pt idx="167">
                  <c:v>256156.482790622</c:v>
                </c:pt>
                <c:pt idx="168">
                  <c:v>256154.326291028</c:v>
                </c:pt>
                <c:pt idx="169">
                  <c:v>256153.713099197</c:v>
                </c:pt>
                <c:pt idx="170">
                  <c:v>256154.038482</c:v>
                </c:pt>
                <c:pt idx="171">
                  <c:v>256155.350763598</c:v>
                </c:pt>
                <c:pt idx="172">
                  <c:v>256149.407855526</c:v>
                </c:pt>
                <c:pt idx="173">
                  <c:v>256153.634666015</c:v>
                </c:pt>
                <c:pt idx="174">
                  <c:v>256155.594534955</c:v>
                </c:pt>
                <c:pt idx="175">
                  <c:v>256154.122872455</c:v>
                </c:pt>
                <c:pt idx="176">
                  <c:v>256154.10754066</c:v>
                </c:pt>
                <c:pt idx="177">
                  <c:v>256154.007483963</c:v>
                </c:pt>
                <c:pt idx="178">
                  <c:v>256153.022043604</c:v>
                </c:pt>
                <c:pt idx="179">
                  <c:v>256152.642298358</c:v>
                </c:pt>
                <c:pt idx="180">
                  <c:v>256153.231795266</c:v>
                </c:pt>
                <c:pt idx="181">
                  <c:v>256153.41166856</c:v>
                </c:pt>
                <c:pt idx="182">
                  <c:v>256153.331498384</c:v>
                </c:pt>
                <c:pt idx="183">
                  <c:v>256153.041361308</c:v>
                </c:pt>
                <c:pt idx="184">
                  <c:v>256153.55619983</c:v>
                </c:pt>
                <c:pt idx="185">
                  <c:v>256154.180103212</c:v>
                </c:pt>
                <c:pt idx="186">
                  <c:v>256153.675705945</c:v>
                </c:pt>
                <c:pt idx="187">
                  <c:v>256153.184917509</c:v>
                </c:pt>
                <c:pt idx="188">
                  <c:v>256153.615318673</c:v>
                </c:pt>
                <c:pt idx="189">
                  <c:v>256153.341457632</c:v>
                </c:pt>
                <c:pt idx="190">
                  <c:v>256152.855238009</c:v>
                </c:pt>
                <c:pt idx="191">
                  <c:v>256153.534136293</c:v>
                </c:pt>
                <c:pt idx="192">
                  <c:v>256153.30398479</c:v>
                </c:pt>
                <c:pt idx="193">
                  <c:v>256153.236868813</c:v>
                </c:pt>
                <c:pt idx="194">
                  <c:v>256153.362737017</c:v>
                </c:pt>
                <c:pt idx="195">
                  <c:v>256153.104402669</c:v>
                </c:pt>
                <c:pt idx="196">
                  <c:v>256153.324090352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Main!$G$2:$G$198</c:f>
              <c:numCache>
                <c:formatCode>General</c:formatCode>
                <c:ptCount val="197"/>
                <c:pt idx="0">
                  <c:v>1066301.6103136</c:v>
                </c:pt>
                <c:pt idx="1">
                  <c:v>3912770.14157865</c:v>
                </c:pt>
                <c:pt idx="2">
                  <c:v>3606320.85101989</c:v>
                </c:pt>
                <c:pt idx="3">
                  <c:v>3270574.42652618</c:v>
                </c:pt>
                <c:pt idx="4">
                  <c:v>3078896.07973472</c:v>
                </c:pt>
                <c:pt idx="5">
                  <c:v>2762610.45780119</c:v>
                </c:pt>
                <c:pt idx="6">
                  <c:v>2331398.73532029</c:v>
                </c:pt>
                <c:pt idx="7">
                  <c:v>2038967.98168058</c:v>
                </c:pt>
                <c:pt idx="8">
                  <c:v>2019267.38716546</c:v>
                </c:pt>
                <c:pt idx="9">
                  <c:v>2009748.54240989</c:v>
                </c:pt>
                <c:pt idx="10">
                  <c:v>1944977.59670629</c:v>
                </c:pt>
                <c:pt idx="11">
                  <c:v>1956959.9178344</c:v>
                </c:pt>
                <c:pt idx="12">
                  <c:v>1757586.4930672</c:v>
                </c:pt>
                <c:pt idx="13">
                  <c:v>1628208.35204712</c:v>
                </c:pt>
                <c:pt idx="14">
                  <c:v>1587118.71147457</c:v>
                </c:pt>
                <c:pt idx="15">
                  <c:v>1560713.91637863</c:v>
                </c:pt>
                <c:pt idx="16">
                  <c:v>1555357.97784914</c:v>
                </c:pt>
                <c:pt idx="17">
                  <c:v>1525142.60863488</c:v>
                </c:pt>
                <c:pt idx="18">
                  <c:v>1447239.01823533</c:v>
                </c:pt>
                <c:pt idx="19">
                  <c:v>1385474.82584956</c:v>
                </c:pt>
                <c:pt idx="20">
                  <c:v>1351359.90693812</c:v>
                </c:pt>
                <c:pt idx="21">
                  <c:v>1323450.45784663</c:v>
                </c:pt>
                <c:pt idx="22">
                  <c:v>1310854.80400224</c:v>
                </c:pt>
                <c:pt idx="23">
                  <c:v>1318360.23295123</c:v>
                </c:pt>
                <c:pt idx="24">
                  <c:v>1270206.93910826</c:v>
                </c:pt>
                <c:pt idx="25">
                  <c:v>1234808.84731638</c:v>
                </c:pt>
                <c:pt idx="26">
                  <c:v>1210163.15661552</c:v>
                </c:pt>
                <c:pt idx="27">
                  <c:v>1187547.71536446</c:v>
                </c:pt>
                <c:pt idx="28">
                  <c:v>1172230.83093944</c:v>
                </c:pt>
                <c:pt idx="29">
                  <c:v>1169881.15070637</c:v>
                </c:pt>
                <c:pt idx="30">
                  <c:v>1164827.53417564</c:v>
                </c:pt>
                <c:pt idx="31">
                  <c:v>1141400.17650403</c:v>
                </c:pt>
                <c:pt idx="32">
                  <c:v>1121805.79283202</c:v>
                </c:pt>
                <c:pt idx="33">
                  <c:v>1103697.17890822</c:v>
                </c:pt>
                <c:pt idx="34">
                  <c:v>1093658.47675736</c:v>
                </c:pt>
                <c:pt idx="35">
                  <c:v>1082079.47712235</c:v>
                </c:pt>
                <c:pt idx="36">
                  <c:v>1075011.00086128</c:v>
                </c:pt>
                <c:pt idx="37">
                  <c:v>1073163.26916504</c:v>
                </c:pt>
                <c:pt idx="38">
                  <c:v>1058949.3552406</c:v>
                </c:pt>
                <c:pt idx="39">
                  <c:v>1046187.92157107</c:v>
                </c:pt>
                <c:pt idx="40">
                  <c:v>1036327.11384076</c:v>
                </c:pt>
                <c:pt idx="41">
                  <c:v>1027724.51158703</c:v>
                </c:pt>
                <c:pt idx="42">
                  <c:v>1019028.90023312</c:v>
                </c:pt>
                <c:pt idx="43">
                  <c:v>1010731.57098412</c:v>
                </c:pt>
                <c:pt idx="44">
                  <c:v>1002594.54497784</c:v>
                </c:pt>
                <c:pt idx="45">
                  <c:v>994085.450958854</c:v>
                </c:pt>
                <c:pt idx="46">
                  <c:v>988390.280279317</c:v>
                </c:pt>
                <c:pt idx="47">
                  <c:v>981479.331048737</c:v>
                </c:pt>
                <c:pt idx="48">
                  <c:v>974572.923106188</c:v>
                </c:pt>
                <c:pt idx="49">
                  <c:v>968651.527222655</c:v>
                </c:pt>
                <c:pt idx="50">
                  <c:v>963174.904420715</c:v>
                </c:pt>
                <c:pt idx="51">
                  <c:v>957371.37615846</c:v>
                </c:pt>
                <c:pt idx="52">
                  <c:v>951972.728281158</c:v>
                </c:pt>
                <c:pt idx="53">
                  <c:v>947059.072455895</c:v>
                </c:pt>
                <c:pt idx="54">
                  <c:v>942238.822959787</c:v>
                </c:pt>
                <c:pt idx="55">
                  <c:v>937668.7140892</c:v>
                </c:pt>
                <c:pt idx="56">
                  <c:v>933532.087635886</c:v>
                </c:pt>
                <c:pt idx="57">
                  <c:v>928988.610198379</c:v>
                </c:pt>
                <c:pt idx="58">
                  <c:v>925670.025478315</c:v>
                </c:pt>
                <c:pt idx="59">
                  <c:v>921776.809065972</c:v>
                </c:pt>
                <c:pt idx="60">
                  <c:v>917880.935219574</c:v>
                </c:pt>
                <c:pt idx="61">
                  <c:v>914428.64423168</c:v>
                </c:pt>
                <c:pt idx="62">
                  <c:v>911287.869659611</c:v>
                </c:pt>
                <c:pt idx="63">
                  <c:v>907935.303705386</c:v>
                </c:pt>
                <c:pt idx="64">
                  <c:v>904709.508346831</c:v>
                </c:pt>
                <c:pt idx="65">
                  <c:v>901791.410073471</c:v>
                </c:pt>
                <c:pt idx="66">
                  <c:v>898857.75952424</c:v>
                </c:pt>
                <c:pt idx="67">
                  <c:v>896057.046906558</c:v>
                </c:pt>
                <c:pt idx="68">
                  <c:v>893533.017456739</c:v>
                </c:pt>
                <c:pt idx="69">
                  <c:v>890730.151286139</c:v>
                </c:pt>
                <c:pt idx="70">
                  <c:v>888618.277511504</c:v>
                </c:pt>
                <c:pt idx="71">
                  <c:v>886153.695788632</c:v>
                </c:pt>
                <c:pt idx="72">
                  <c:v>883699.748551501</c:v>
                </c:pt>
                <c:pt idx="73">
                  <c:v>881473.115951805</c:v>
                </c:pt>
                <c:pt idx="74">
                  <c:v>879452.647890362</c:v>
                </c:pt>
                <c:pt idx="75">
                  <c:v>877284.474148845</c:v>
                </c:pt>
                <c:pt idx="76">
                  <c:v>875147.884856723</c:v>
                </c:pt>
                <c:pt idx="77">
                  <c:v>873265.592401158</c:v>
                </c:pt>
                <c:pt idx="78">
                  <c:v>871313.186499328</c:v>
                </c:pt>
                <c:pt idx="79">
                  <c:v>869437.02730247</c:v>
                </c:pt>
                <c:pt idx="80">
                  <c:v>867762.775159975</c:v>
                </c:pt>
                <c:pt idx="81">
                  <c:v>865874.810403635</c:v>
                </c:pt>
                <c:pt idx="82">
                  <c:v>864444.578894381</c:v>
                </c:pt>
                <c:pt idx="83">
                  <c:v>862744.540224024</c:v>
                </c:pt>
                <c:pt idx="84">
                  <c:v>861080.014150205</c:v>
                </c:pt>
                <c:pt idx="85">
                  <c:v>859545.482069796</c:v>
                </c:pt>
                <c:pt idx="86">
                  <c:v>858162.517981861</c:v>
                </c:pt>
                <c:pt idx="87">
                  <c:v>856658.877940114</c:v>
                </c:pt>
                <c:pt idx="88">
                  <c:v>855139.908711515</c:v>
                </c:pt>
                <c:pt idx="89">
                  <c:v>853873.048994987</c:v>
                </c:pt>
                <c:pt idx="90">
                  <c:v>852491.935253441</c:v>
                </c:pt>
                <c:pt idx="91">
                  <c:v>851158.308428933</c:v>
                </c:pt>
                <c:pt idx="92">
                  <c:v>849997.738848163</c:v>
                </c:pt>
                <c:pt idx="93">
                  <c:v>848651.616586522</c:v>
                </c:pt>
                <c:pt idx="94">
                  <c:v>847659.446267251</c:v>
                </c:pt>
                <c:pt idx="95">
                  <c:v>846409.326647503</c:v>
                </c:pt>
                <c:pt idx="96">
                  <c:v>845232.729304629</c:v>
                </c:pt>
                <c:pt idx="97">
                  <c:v>844138.782057209</c:v>
                </c:pt>
                <c:pt idx="98">
                  <c:v>843168.298475103</c:v>
                </c:pt>
                <c:pt idx="99">
                  <c:v>842083.556685959</c:v>
                </c:pt>
                <c:pt idx="100">
                  <c:v>840943.931205391</c:v>
                </c:pt>
                <c:pt idx="101">
                  <c:v>840110.763556833</c:v>
                </c:pt>
                <c:pt idx="102">
                  <c:v>839103.847958623</c:v>
                </c:pt>
                <c:pt idx="103">
                  <c:v>838124.639778544</c:v>
                </c:pt>
                <c:pt idx="104">
                  <c:v>837320.239361803</c:v>
                </c:pt>
                <c:pt idx="105">
                  <c:v>836336.975995242</c:v>
                </c:pt>
                <c:pt idx="106">
                  <c:v>835689.836866178</c:v>
                </c:pt>
                <c:pt idx="107">
                  <c:v>834720.824256925</c:v>
                </c:pt>
                <c:pt idx="108">
                  <c:v>833902.832221823</c:v>
                </c:pt>
                <c:pt idx="109">
                  <c:v>833149.026500629</c:v>
                </c:pt>
                <c:pt idx="110">
                  <c:v>832505.346049223</c:v>
                </c:pt>
                <c:pt idx="111">
                  <c:v>831741.577540658</c:v>
                </c:pt>
                <c:pt idx="112">
                  <c:v>830843.534588421</c:v>
                </c:pt>
                <c:pt idx="113">
                  <c:v>830455.4164024</c:v>
                </c:pt>
                <c:pt idx="114">
                  <c:v>829780.559547396</c:v>
                </c:pt>
                <c:pt idx="115">
                  <c:v>829094.268587649</c:v>
                </c:pt>
                <c:pt idx="116">
                  <c:v>828618.049942097</c:v>
                </c:pt>
                <c:pt idx="117">
                  <c:v>827978.073901153</c:v>
                </c:pt>
                <c:pt idx="118">
                  <c:v>827831.398600328</c:v>
                </c:pt>
                <c:pt idx="119">
                  <c:v>827062.258086979</c:v>
                </c:pt>
                <c:pt idx="120">
                  <c:v>826681.042227487</c:v>
                </c:pt>
                <c:pt idx="121">
                  <c:v>826466.445660469</c:v>
                </c:pt>
                <c:pt idx="122">
                  <c:v>826324.130805941</c:v>
                </c:pt>
                <c:pt idx="123">
                  <c:v>826492.344752643</c:v>
                </c:pt>
                <c:pt idx="124">
                  <c:v>825857.462696229</c:v>
                </c:pt>
                <c:pt idx="125">
                  <c:v>827016.84447479</c:v>
                </c:pt>
                <c:pt idx="126">
                  <c:v>826540.574133216</c:v>
                </c:pt>
                <c:pt idx="127">
                  <c:v>826477.324940828</c:v>
                </c:pt>
                <c:pt idx="128">
                  <c:v>826520.686469138</c:v>
                </c:pt>
                <c:pt idx="129">
                  <c:v>826658.034087315</c:v>
                </c:pt>
                <c:pt idx="130">
                  <c:v>826378.43793175</c:v>
                </c:pt>
                <c:pt idx="131">
                  <c:v>826381.466802158</c:v>
                </c:pt>
                <c:pt idx="132">
                  <c:v>826398.498127531</c:v>
                </c:pt>
                <c:pt idx="133">
                  <c:v>826356.797574235</c:v>
                </c:pt>
                <c:pt idx="134">
                  <c:v>826299.741183944</c:v>
                </c:pt>
                <c:pt idx="135">
                  <c:v>826318.25020557</c:v>
                </c:pt>
                <c:pt idx="136">
                  <c:v>826398.644782813</c:v>
                </c:pt>
                <c:pt idx="137">
                  <c:v>826468.90182828</c:v>
                </c:pt>
                <c:pt idx="138">
                  <c:v>826529.319509297</c:v>
                </c:pt>
                <c:pt idx="139">
                  <c:v>826518.356455912</c:v>
                </c:pt>
                <c:pt idx="140">
                  <c:v>826477.896879351</c:v>
                </c:pt>
                <c:pt idx="141">
                  <c:v>826479.624107579</c:v>
                </c:pt>
                <c:pt idx="142">
                  <c:v>826452.564242835</c:v>
                </c:pt>
                <c:pt idx="143">
                  <c:v>826482.60630114</c:v>
                </c:pt>
                <c:pt idx="144">
                  <c:v>826474.650804764</c:v>
                </c:pt>
                <c:pt idx="145">
                  <c:v>826479.924720508</c:v>
                </c:pt>
                <c:pt idx="146">
                  <c:v>826485.27985044</c:v>
                </c:pt>
                <c:pt idx="147">
                  <c:v>826481.821724387</c:v>
                </c:pt>
                <c:pt idx="148">
                  <c:v>826494.553418064</c:v>
                </c:pt>
                <c:pt idx="149">
                  <c:v>826478.36827627</c:v>
                </c:pt>
                <c:pt idx="150">
                  <c:v>826454.966401147</c:v>
                </c:pt>
                <c:pt idx="151">
                  <c:v>826478.159020012</c:v>
                </c:pt>
                <c:pt idx="152">
                  <c:v>826473.940220691</c:v>
                </c:pt>
                <c:pt idx="153">
                  <c:v>826480.406288091</c:v>
                </c:pt>
                <c:pt idx="154">
                  <c:v>826483.162456127</c:v>
                </c:pt>
                <c:pt idx="155">
                  <c:v>826481.361499877</c:v>
                </c:pt>
                <c:pt idx="156">
                  <c:v>826483.423863388</c:v>
                </c:pt>
                <c:pt idx="157">
                  <c:v>826478.600175308</c:v>
                </c:pt>
                <c:pt idx="158">
                  <c:v>826473.635688017</c:v>
                </c:pt>
                <c:pt idx="159">
                  <c:v>826470.102114709</c:v>
                </c:pt>
                <c:pt idx="160">
                  <c:v>826466.55713663</c:v>
                </c:pt>
                <c:pt idx="161">
                  <c:v>826471.76371918</c:v>
                </c:pt>
                <c:pt idx="162">
                  <c:v>826467.434919202</c:v>
                </c:pt>
                <c:pt idx="163">
                  <c:v>826466.769714001</c:v>
                </c:pt>
                <c:pt idx="164">
                  <c:v>826471.171255931</c:v>
                </c:pt>
                <c:pt idx="165">
                  <c:v>826469.31685376</c:v>
                </c:pt>
                <c:pt idx="166">
                  <c:v>826469.735187375</c:v>
                </c:pt>
                <c:pt idx="167">
                  <c:v>826469.289562888</c:v>
                </c:pt>
                <c:pt idx="168">
                  <c:v>826468.438667627</c:v>
                </c:pt>
                <c:pt idx="169">
                  <c:v>826468.246237485</c:v>
                </c:pt>
                <c:pt idx="170">
                  <c:v>826468.352508155</c:v>
                </c:pt>
                <c:pt idx="171">
                  <c:v>826468.741812786</c:v>
                </c:pt>
                <c:pt idx="172">
                  <c:v>826467.018282057</c:v>
                </c:pt>
                <c:pt idx="173">
                  <c:v>826468.119258569</c:v>
                </c:pt>
                <c:pt idx="174">
                  <c:v>826468.872697733</c:v>
                </c:pt>
                <c:pt idx="175">
                  <c:v>826468.386572423</c:v>
                </c:pt>
                <c:pt idx="176">
                  <c:v>826468.356890121</c:v>
                </c:pt>
                <c:pt idx="177">
                  <c:v>826468.355179892</c:v>
                </c:pt>
                <c:pt idx="178">
                  <c:v>826468.063759281</c:v>
                </c:pt>
                <c:pt idx="179">
                  <c:v>826467.946742179</c:v>
                </c:pt>
                <c:pt idx="180">
                  <c:v>826468.135177819</c:v>
                </c:pt>
                <c:pt idx="181">
                  <c:v>826468.200571674</c:v>
                </c:pt>
                <c:pt idx="182">
                  <c:v>826468.159094557</c:v>
                </c:pt>
                <c:pt idx="183">
                  <c:v>826468.115330247</c:v>
                </c:pt>
                <c:pt idx="184">
                  <c:v>826468.248546274</c:v>
                </c:pt>
                <c:pt idx="185">
                  <c:v>826468.437250491</c:v>
                </c:pt>
                <c:pt idx="186">
                  <c:v>826468.289399222</c:v>
                </c:pt>
                <c:pt idx="187">
                  <c:v>826468.136470906</c:v>
                </c:pt>
                <c:pt idx="188">
                  <c:v>826468.25881062</c:v>
                </c:pt>
                <c:pt idx="189">
                  <c:v>826468.187346535</c:v>
                </c:pt>
                <c:pt idx="190">
                  <c:v>826468.047836958</c:v>
                </c:pt>
                <c:pt idx="191">
                  <c:v>826468.24758709</c:v>
                </c:pt>
                <c:pt idx="192">
                  <c:v>826468.177879029</c:v>
                </c:pt>
                <c:pt idx="193">
                  <c:v>826468.15323264</c:v>
                </c:pt>
                <c:pt idx="194">
                  <c:v>826468.197364936</c:v>
                </c:pt>
                <c:pt idx="195">
                  <c:v>826468.121271937</c:v>
                </c:pt>
                <c:pt idx="196">
                  <c:v>826468.182997199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32.3606659831831</c:v>
                </c:pt>
                <c:pt idx="2">
                  <c:v>17.0701248813643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34.6875363962054</c:v>
                </c:pt>
                <c:pt idx="2">
                  <c:v>2.72861518737929</c:v>
                </c:pt>
                <c:pt idx="3">
                  <c:v>1.55672933225044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2.3268704130223</c:v>
                </c:pt>
                <c:pt idx="2">
                  <c:v>18.0191562891981</c:v>
                </c:pt>
                <c:pt idx="3">
                  <c:v>18.6268542136147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14.0302213866191</c:v>
                </c:pt>
                <c:pt idx="2">
                  <c:v>13.8734203149012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14.5158296892219</c:v>
                </c:pt>
                <c:pt idx="2">
                  <c:v>13.9849758349502</c:v>
                </c:pt>
                <c:pt idx="3">
                  <c:v>1.96497928938864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0.485608302602796</c:v>
                </c:pt>
                <c:pt idx="2">
                  <c:v>14.1417769066681</c:v>
                </c:pt>
                <c:pt idx="3">
                  <c:v>15.8383996042898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31.8166567114855</c:v>
                </c:pt>
                <c:pt idx="1">
                  <c:v>42.5553399742179</c:v>
                </c:pt>
                <c:pt idx="2">
                  <c:v>32.7472953341263</c:v>
                </c:pt>
                <c:pt idx="3">
                  <c:v>43.5866353768226</c:v>
                </c:pt>
                <c:pt idx="4">
                  <c:v>53.7725641323771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19.515023550837</c:v>
                </c:pt>
                <c:pt idx="1">
                  <c:v>18.6666300054902</c:v>
                </c:pt>
                <c:pt idx="2">
                  <c:v>19.1184166479467</c:v>
                </c:pt>
                <c:pt idx="3">
                  <c:v>18.1159028507719</c:v>
                </c:pt>
                <c:pt idx="4">
                  <c:v>16.3505917554593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23.5744564631797</c:v>
                </c:pt>
                <c:pt idx="1">
                  <c:v>32.5549579056397</c:v>
                </c:pt>
                <c:pt idx="2">
                  <c:v>23.1061024558375</c:v>
                </c:pt>
                <c:pt idx="3">
                  <c:v>32.3606659831831</c:v>
                </c:pt>
                <c:pt idx="4">
                  <c:v>14.0302213866191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21.5208486680815</c:v>
                </c:pt>
                <c:pt idx="1">
                  <c:v>35.1082244309876</c:v>
                </c:pt>
                <c:pt idx="2">
                  <c:v>16.3293272625098</c:v>
                </c:pt>
                <c:pt idx="3">
                  <c:v>28.2302530526613</c:v>
                </c:pt>
                <c:pt idx="4">
                  <c:v>33.7642208927847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0.632441346786015</c:v>
                </c:pt>
                <c:pt idx="1">
                  <c:v>0.549376287264501</c:v>
                </c:pt>
                <c:pt idx="2">
                  <c:v>0.42162864556995</c:v>
                </c:pt>
                <c:pt idx="3">
                  <c:v>0.402945133490704</c:v>
                </c:pt>
                <c:pt idx="4">
                  <c:v>0.782870241381111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TE y TT!$B$2:$B$198</c:f>
              <c:numCache>
                <c:formatCode>General</c:formatCode>
                <c:ptCount val="19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968503.604109616</c:v>
                </c:pt>
                <c:pt idx="41">
                  <c:v>937836.181327203</c:v>
                </c:pt>
                <c:pt idx="42">
                  <c:v>908099.339190915</c:v>
                </c:pt>
                <c:pt idx="43">
                  <c:v>880274.30785249</c:v>
                </c:pt>
                <c:pt idx="44">
                  <c:v>852530.137346953</c:v>
                </c:pt>
                <c:pt idx="45">
                  <c:v>823811.628083674</c:v>
                </c:pt>
                <c:pt idx="46">
                  <c:v>803006.475535276</c:v>
                </c:pt>
                <c:pt idx="47">
                  <c:v>780355.068085774</c:v>
                </c:pt>
                <c:pt idx="48">
                  <c:v>757073.791024391</c:v>
                </c:pt>
                <c:pt idx="49">
                  <c:v>736791.175226322</c:v>
                </c:pt>
                <c:pt idx="50">
                  <c:v>718276.086280599</c:v>
                </c:pt>
                <c:pt idx="51">
                  <c:v>698462.367194484</c:v>
                </c:pt>
                <c:pt idx="52">
                  <c:v>681233.414113836</c:v>
                </c:pt>
                <c:pt idx="53">
                  <c:v>664149.712334216</c:v>
                </c:pt>
                <c:pt idx="54">
                  <c:v>647777.233610944</c:v>
                </c:pt>
                <c:pt idx="55">
                  <c:v>632495.568038114</c:v>
                </c:pt>
                <c:pt idx="56">
                  <c:v>618500.562945033</c:v>
                </c:pt>
                <c:pt idx="57">
                  <c:v>603304.360276884</c:v>
                </c:pt>
                <c:pt idx="58">
                  <c:v>591350.29510698</c:v>
                </c:pt>
                <c:pt idx="59">
                  <c:v>578539.530999162</c:v>
                </c:pt>
                <c:pt idx="60">
                  <c:v>565451.654581067</c:v>
                </c:pt>
                <c:pt idx="61">
                  <c:v>553689.894634853</c:v>
                </c:pt>
                <c:pt idx="62">
                  <c:v>543097.218838262</c:v>
                </c:pt>
                <c:pt idx="63">
                  <c:v>531653.199196122</c:v>
                </c:pt>
                <c:pt idx="64">
                  <c:v>521338.612983549</c:v>
                </c:pt>
                <c:pt idx="65">
                  <c:v>511247.95641933</c:v>
                </c:pt>
                <c:pt idx="66">
                  <c:v>501290.490968137</c:v>
                </c:pt>
                <c:pt idx="67">
                  <c:v>491916.308989081</c:v>
                </c:pt>
                <c:pt idx="68">
                  <c:v>483385.632751695</c:v>
                </c:pt>
                <c:pt idx="69">
                  <c:v>474035.875505564</c:v>
                </c:pt>
                <c:pt idx="70">
                  <c:v>466465.235938507</c:v>
                </c:pt>
                <c:pt idx="71">
                  <c:v>458333.845638606</c:v>
                </c:pt>
                <c:pt idx="72">
                  <c:v>450099.253296585</c:v>
                </c:pt>
                <c:pt idx="73">
                  <c:v>442527.866033576</c:v>
                </c:pt>
                <c:pt idx="74">
                  <c:v>435719.099110918</c:v>
                </c:pt>
                <c:pt idx="75">
                  <c:v>428305.63703999</c:v>
                </c:pt>
                <c:pt idx="76">
                  <c:v>421458.94818776</c:v>
                </c:pt>
                <c:pt idx="77">
                  <c:v>414959.902791945</c:v>
                </c:pt>
                <c:pt idx="78">
                  <c:v>408327.538804514</c:v>
                </c:pt>
                <c:pt idx="79">
                  <c:v>402037.793502001</c:v>
                </c:pt>
                <c:pt idx="80">
                  <c:v>396374.335152444</c:v>
                </c:pt>
                <c:pt idx="81">
                  <c:v>390088.63903477</c:v>
                </c:pt>
                <c:pt idx="82">
                  <c:v>384963.130940503</c:v>
                </c:pt>
                <c:pt idx="83">
                  <c:v>379341.629890272</c:v>
                </c:pt>
                <c:pt idx="84">
                  <c:v>373757.438053491</c:v>
                </c:pt>
                <c:pt idx="85">
                  <c:v>368542.150947785</c:v>
                </c:pt>
                <c:pt idx="86">
                  <c:v>363883.917473161</c:v>
                </c:pt>
                <c:pt idx="87">
                  <c:v>358725.071618374</c:v>
                </c:pt>
                <c:pt idx="88">
                  <c:v>353852.936704537</c:v>
                </c:pt>
                <c:pt idx="89">
                  <c:v>349473.449449745</c:v>
                </c:pt>
                <c:pt idx="90">
                  <c:v>344772.176810832</c:v>
                </c:pt>
                <c:pt idx="91">
                  <c:v>340290.985983266</c:v>
                </c:pt>
                <c:pt idx="92">
                  <c:v>336354.624574536</c:v>
                </c:pt>
                <c:pt idx="93">
                  <c:v>331883.201020522</c:v>
                </c:pt>
                <c:pt idx="94">
                  <c:v>328307.668076233</c:v>
                </c:pt>
                <c:pt idx="95">
                  <c:v>324164.107443403</c:v>
                </c:pt>
                <c:pt idx="96">
                  <c:v>320214.50529462</c:v>
                </c:pt>
                <c:pt idx="97">
                  <c:v>316492.90565919</c:v>
                </c:pt>
                <c:pt idx="98">
                  <c:v>313225.322438288</c:v>
                </c:pt>
                <c:pt idx="99">
                  <c:v>309477.795552128</c:v>
                </c:pt>
                <c:pt idx="100">
                  <c:v>305824.737616702</c:v>
                </c:pt>
                <c:pt idx="101">
                  <c:v>302926.251229386</c:v>
                </c:pt>
                <c:pt idx="102">
                  <c:v>299482.896048704</c:v>
                </c:pt>
                <c:pt idx="103">
                  <c:v>296178.651788391</c:v>
                </c:pt>
                <c:pt idx="104">
                  <c:v>293431.901055787</c:v>
                </c:pt>
                <c:pt idx="105">
                  <c:v>290178.901642477</c:v>
                </c:pt>
                <c:pt idx="106">
                  <c:v>287796.205915936</c:v>
                </c:pt>
                <c:pt idx="107">
                  <c:v>284571.412815135</c:v>
                </c:pt>
                <c:pt idx="108">
                  <c:v>281817.852099508</c:v>
                </c:pt>
                <c:pt idx="109">
                  <c:v>279240.615548045</c:v>
                </c:pt>
                <c:pt idx="110">
                  <c:v>277074.321882453</c:v>
                </c:pt>
                <c:pt idx="111">
                  <c:v>274384.714615702</c:v>
                </c:pt>
                <c:pt idx="112">
                  <c:v>271512.047849383</c:v>
                </c:pt>
                <c:pt idx="113">
                  <c:v>270113.461220332</c:v>
                </c:pt>
                <c:pt idx="114">
                  <c:v>267768.065622269</c:v>
                </c:pt>
                <c:pt idx="115">
                  <c:v>265419.59361513</c:v>
                </c:pt>
                <c:pt idx="116">
                  <c:v>263749.842473433</c:v>
                </c:pt>
                <c:pt idx="117">
                  <c:v>261659.210829126</c:v>
                </c:pt>
                <c:pt idx="118">
                  <c:v>260947.307643031</c:v>
                </c:pt>
                <c:pt idx="119">
                  <c:v>258347.622765644</c:v>
                </c:pt>
                <c:pt idx="120">
                  <c:v>257036.287860708</c:v>
                </c:pt>
                <c:pt idx="121">
                  <c:v>256255.967210678</c:v>
                </c:pt>
                <c:pt idx="122">
                  <c:v>255784.215251141</c:v>
                </c:pt>
                <c:pt idx="123">
                  <c:v>256222.178003118</c:v>
                </c:pt>
                <c:pt idx="124">
                  <c:v>254016.302290302</c:v>
                </c:pt>
                <c:pt idx="125">
                  <c:v>257949.254405135</c:v>
                </c:pt>
                <c:pt idx="126">
                  <c:v>256373.991655513</c:v>
                </c:pt>
                <c:pt idx="127">
                  <c:v>256178.757072473</c:v>
                </c:pt>
                <c:pt idx="128">
                  <c:v>256319.22814085</c:v>
                </c:pt>
                <c:pt idx="129">
                  <c:v>256766.334942712</c:v>
                </c:pt>
                <c:pt idx="130">
                  <c:v>255816.053754381</c:v>
                </c:pt>
                <c:pt idx="131">
                  <c:v>255819.265399531</c:v>
                </c:pt>
                <c:pt idx="132">
                  <c:v>255870.206601075</c:v>
                </c:pt>
                <c:pt idx="133">
                  <c:v>255757.93778468</c:v>
                </c:pt>
                <c:pt idx="134">
                  <c:v>255584.225435104</c:v>
                </c:pt>
                <c:pt idx="135">
                  <c:v>255631.00542492</c:v>
                </c:pt>
                <c:pt idx="136">
                  <c:v>255896.896815207</c:v>
                </c:pt>
                <c:pt idx="137">
                  <c:v>256148.203762706</c:v>
                </c:pt>
                <c:pt idx="138">
                  <c:v>256331.255849345</c:v>
                </c:pt>
                <c:pt idx="139">
                  <c:v>256317.530191407</c:v>
                </c:pt>
                <c:pt idx="140">
                  <c:v>256185.729149621</c:v>
                </c:pt>
                <c:pt idx="141">
                  <c:v>256179.98228993</c:v>
                </c:pt>
                <c:pt idx="142">
                  <c:v>256103.445102246</c:v>
                </c:pt>
                <c:pt idx="143">
                  <c:v>256191.318448329</c:v>
                </c:pt>
                <c:pt idx="144">
                  <c:v>256163.694619612</c:v>
                </c:pt>
                <c:pt idx="145">
                  <c:v>256182.463465598</c:v>
                </c:pt>
                <c:pt idx="146">
                  <c:v>256204.895494308</c:v>
                </c:pt>
                <c:pt idx="147">
                  <c:v>256197.573771607</c:v>
                </c:pt>
                <c:pt idx="148">
                  <c:v>256238.571183745</c:v>
                </c:pt>
                <c:pt idx="149">
                  <c:v>256187.660714264</c:v>
                </c:pt>
                <c:pt idx="150">
                  <c:v>256111.663217556</c:v>
                </c:pt>
                <c:pt idx="151">
                  <c:v>256194.09099697</c:v>
                </c:pt>
                <c:pt idx="152">
                  <c:v>256171.575727412</c:v>
                </c:pt>
                <c:pt idx="153">
                  <c:v>256194.647185113</c:v>
                </c:pt>
                <c:pt idx="154">
                  <c:v>256201.448214041</c:v>
                </c:pt>
                <c:pt idx="155">
                  <c:v>256199.668094829</c:v>
                </c:pt>
                <c:pt idx="156">
                  <c:v>256204.382254649</c:v>
                </c:pt>
                <c:pt idx="157">
                  <c:v>256188.399208082</c:v>
                </c:pt>
                <c:pt idx="158">
                  <c:v>256171.708959328</c:v>
                </c:pt>
                <c:pt idx="159">
                  <c:v>256159.663249482</c:v>
                </c:pt>
                <c:pt idx="160">
                  <c:v>256149.559027284</c:v>
                </c:pt>
                <c:pt idx="161">
                  <c:v>256165.224462473</c:v>
                </c:pt>
                <c:pt idx="162">
                  <c:v>256149.511597139</c:v>
                </c:pt>
                <c:pt idx="163">
                  <c:v>256148.412558289</c:v>
                </c:pt>
                <c:pt idx="164">
                  <c:v>256163.143936735</c:v>
                </c:pt>
                <c:pt idx="165">
                  <c:v>256157.0050418</c:v>
                </c:pt>
                <c:pt idx="166">
                  <c:v>256158.313177792</c:v>
                </c:pt>
                <c:pt idx="167">
                  <c:v>256156.482790622</c:v>
                </c:pt>
                <c:pt idx="168">
                  <c:v>256154.326291028</c:v>
                </c:pt>
                <c:pt idx="169">
                  <c:v>256153.713099197</c:v>
                </c:pt>
                <c:pt idx="170">
                  <c:v>256154.038482</c:v>
                </c:pt>
                <c:pt idx="171">
                  <c:v>256155.350763598</c:v>
                </c:pt>
                <c:pt idx="172">
                  <c:v>256149.407855526</c:v>
                </c:pt>
                <c:pt idx="173">
                  <c:v>256153.634666015</c:v>
                </c:pt>
                <c:pt idx="174">
                  <c:v>256155.594534955</c:v>
                </c:pt>
                <c:pt idx="175">
                  <c:v>256154.122872455</c:v>
                </c:pt>
                <c:pt idx="176">
                  <c:v>256154.10754066</c:v>
                </c:pt>
                <c:pt idx="177">
                  <c:v>256154.007483963</c:v>
                </c:pt>
                <c:pt idx="178">
                  <c:v>256153.022043604</c:v>
                </c:pt>
                <c:pt idx="179">
                  <c:v>256152.642298358</c:v>
                </c:pt>
                <c:pt idx="180">
                  <c:v>256153.231795266</c:v>
                </c:pt>
                <c:pt idx="181">
                  <c:v>256153.41166856</c:v>
                </c:pt>
                <c:pt idx="182">
                  <c:v>256153.331498384</c:v>
                </c:pt>
                <c:pt idx="183">
                  <c:v>256153.041361308</c:v>
                </c:pt>
                <c:pt idx="184">
                  <c:v>256153.55619983</c:v>
                </c:pt>
                <c:pt idx="185">
                  <c:v>256154.180103212</c:v>
                </c:pt>
                <c:pt idx="186">
                  <c:v>256153.675705945</c:v>
                </c:pt>
                <c:pt idx="187">
                  <c:v>256153.184917509</c:v>
                </c:pt>
                <c:pt idx="188">
                  <c:v>256153.615318673</c:v>
                </c:pt>
                <c:pt idx="189">
                  <c:v>256153.341457632</c:v>
                </c:pt>
                <c:pt idx="190">
                  <c:v>256152.855238009</c:v>
                </c:pt>
                <c:pt idx="191">
                  <c:v>256153.534136293</c:v>
                </c:pt>
                <c:pt idx="192">
                  <c:v>256153.30398479</c:v>
                </c:pt>
                <c:pt idx="193">
                  <c:v>256153.236868813</c:v>
                </c:pt>
                <c:pt idx="194">
                  <c:v>256153.362737017</c:v>
                </c:pt>
                <c:pt idx="195">
                  <c:v>256153.104402669</c:v>
                </c:pt>
                <c:pt idx="196">
                  <c:v>256153.324090352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TE y TT!$C$2:$C$198</c:f>
              <c:numCache>
                <c:formatCode>General</c:formatCode>
                <c:ptCount val="197"/>
                <c:pt idx="0">
                  <c:v>1066301.6103136</c:v>
                </c:pt>
                <c:pt idx="1">
                  <c:v>3912770.14157865</c:v>
                </c:pt>
                <c:pt idx="2">
                  <c:v>3606320.85101989</c:v>
                </c:pt>
                <c:pt idx="3">
                  <c:v>3270574.42652618</c:v>
                </c:pt>
                <c:pt idx="4">
                  <c:v>3078896.07973472</c:v>
                </c:pt>
                <c:pt idx="5">
                  <c:v>2762610.45780119</c:v>
                </c:pt>
                <c:pt idx="6">
                  <c:v>2331398.73532029</c:v>
                </c:pt>
                <c:pt idx="7">
                  <c:v>2038967.98168058</c:v>
                </c:pt>
                <c:pt idx="8">
                  <c:v>2019267.38716546</c:v>
                </c:pt>
                <c:pt idx="9">
                  <c:v>2009748.54240989</c:v>
                </c:pt>
                <c:pt idx="10">
                  <c:v>1944977.59670629</c:v>
                </c:pt>
                <c:pt idx="11">
                  <c:v>1956959.9178344</c:v>
                </c:pt>
                <c:pt idx="12">
                  <c:v>1757586.4930672</c:v>
                </c:pt>
                <c:pt idx="13">
                  <c:v>1628208.35204712</c:v>
                </c:pt>
                <c:pt idx="14">
                  <c:v>1587118.71147457</c:v>
                </c:pt>
                <c:pt idx="15">
                  <c:v>1560713.91637863</c:v>
                </c:pt>
                <c:pt idx="16">
                  <c:v>1555357.97784914</c:v>
                </c:pt>
                <c:pt idx="17">
                  <c:v>1525142.60863488</c:v>
                </c:pt>
                <c:pt idx="18">
                  <c:v>1447239.01823533</c:v>
                </c:pt>
                <c:pt idx="19">
                  <c:v>1385474.82584956</c:v>
                </c:pt>
                <c:pt idx="20">
                  <c:v>1351359.90693812</c:v>
                </c:pt>
                <c:pt idx="21">
                  <c:v>1323450.45784663</c:v>
                </c:pt>
                <c:pt idx="22">
                  <c:v>1310854.80400224</c:v>
                </c:pt>
                <c:pt idx="23">
                  <c:v>1318360.23295123</c:v>
                </c:pt>
                <c:pt idx="24">
                  <c:v>1270206.93910826</c:v>
                </c:pt>
                <c:pt idx="25">
                  <c:v>1234808.84731638</c:v>
                </c:pt>
                <c:pt idx="26">
                  <c:v>1210163.15661552</c:v>
                </c:pt>
                <c:pt idx="27">
                  <c:v>1187547.71536446</c:v>
                </c:pt>
                <c:pt idx="28">
                  <c:v>1172230.83093944</c:v>
                </c:pt>
                <c:pt idx="29">
                  <c:v>1169881.15070637</c:v>
                </c:pt>
                <c:pt idx="30">
                  <c:v>1164827.53417564</c:v>
                </c:pt>
                <c:pt idx="31">
                  <c:v>1141400.17650403</c:v>
                </c:pt>
                <c:pt idx="32">
                  <c:v>1121805.79283202</c:v>
                </c:pt>
                <c:pt idx="33">
                  <c:v>1103697.17890822</c:v>
                </c:pt>
                <c:pt idx="34">
                  <c:v>1093658.47675736</c:v>
                </c:pt>
                <c:pt idx="35">
                  <c:v>1082079.47712235</c:v>
                </c:pt>
                <c:pt idx="36">
                  <c:v>1075011.00086128</c:v>
                </c:pt>
                <c:pt idx="37">
                  <c:v>1073163.26916504</c:v>
                </c:pt>
                <c:pt idx="38">
                  <c:v>1058949.3552406</c:v>
                </c:pt>
                <c:pt idx="39">
                  <c:v>1046187.92157107</c:v>
                </c:pt>
                <c:pt idx="40">
                  <c:v>1036327.11384076</c:v>
                </c:pt>
                <c:pt idx="41">
                  <c:v>1027724.51158703</c:v>
                </c:pt>
                <c:pt idx="42">
                  <c:v>1019028.90023312</c:v>
                </c:pt>
                <c:pt idx="43">
                  <c:v>1010731.57098412</c:v>
                </c:pt>
                <c:pt idx="44">
                  <c:v>1002594.54497784</c:v>
                </c:pt>
                <c:pt idx="45">
                  <c:v>994085.450958854</c:v>
                </c:pt>
                <c:pt idx="46">
                  <c:v>988390.280279317</c:v>
                </c:pt>
                <c:pt idx="47">
                  <c:v>981479.331048737</c:v>
                </c:pt>
                <c:pt idx="48">
                  <c:v>974572.923106188</c:v>
                </c:pt>
                <c:pt idx="49">
                  <c:v>968651.527222655</c:v>
                </c:pt>
                <c:pt idx="50">
                  <c:v>963174.904420715</c:v>
                </c:pt>
                <c:pt idx="51">
                  <c:v>957371.37615846</c:v>
                </c:pt>
                <c:pt idx="52">
                  <c:v>951972.728281158</c:v>
                </c:pt>
                <c:pt idx="53">
                  <c:v>947059.072455895</c:v>
                </c:pt>
                <c:pt idx="54">
                  <c:v>942238.822959787</c:v>
                </c:pt>
                <c:pt idx="55">
                  <c:v>937668.7140892</c:v>
                </c:pt>
                <c:pt idx="56">
                  <c:v>933532.087635886</c:v>
                </c:pt>
                <c:pt idx="57">
                  <c:v>928988.610198379</c:v>
                </c:pt>
                <c:pt idx="58">
                  <c:v>925670.025478315</c:v>
                </c:pt>
                <c:pt idx="59">
                  <c:v>921776.809065972</c:v>
                </c:pt>
                <c:pt idx="60">
                  <c:v>917880.935219574</c:v>
                </c:pt>
                <c:pt idx="61">
                  <c:v>914428.64423168</c:v>
                </c:pt>
                <c:pt idx="62">
                  <c:v>911287.869659611</c:v>
                </c:pt>
                <c:pt idx="63">
                  <c:v>907935.303705386</c:v>
                </c:pt>
                <c:pt idx="64">
                  <c:v>904709.508346831</c:v>
                </c:pt>
                <c:pt idx="65">
                  <c:v>901791.410073471</c:v>
                </c:pt>
                <c:pt idx="66">
                  <c:v>898857.75952424</c:v>
                </c:pt>
                <c:pt idx="67">
                  <c:v>896057.046906558</c:v>
                </c:pt>
                <c:pt idx="68">
                  <c:v>893533.017456739</c:v>
                </c:pt>
                <c:pt idx="69">
                  <c:v>890730.151286139</c:v>
                </c:pt>
                <c:pt idx="70">
                  <c:v>888618.277511504</c:v>
                </c:pt>
                <c:pt idx="71">
                  <c:v>886153.695788632</c:v>
                </c:pt>
                <c:pt idx="72">
                  <c:v>883699.748551501</c:v>
                </c:pt>
                <c:pt idx="73">
                  <c:v>881473.115951805</c:v>
                </c:pt>
                <c:pt idx="74">
                  <c:v>879452.647890362</c:v>
                </c:pt>
                <c:pt idx="75">
                  <c:v>877284.474148845</c:v>
                </c:pt>
                <c:pt idx="76">
                  <c:v>875147.884856723</c:v>
                </c:pt>
                <c:pt idx="77">
                  <c:v>873265.592401158</c:v>
                </c:pt>
                <c:pt idx="78">
                  <c:v>871313.186499328</c:v>
                </c:pt>
                <c:pt idx="79">
                  <c:v>869437.02730247</c:v>
                </c:pt>
                <c:pt idx="80">
                  <c:v>867762.775159975</c:v>
                </c:pt>
                <c:pt idx="81">
                  <c:v>865874.810403635</c:v>
                </c:pt>
                <c:pt idx="82">
                  <c:v>864444.578894381</c:v>
                </c:pt>
                <c:pt idx="83">
                  <c:v>862744.540224024</c:v>
                </c:pt>
                <c:pt idx="84">
                  <c:v>861080.014150205</c:v>
                </c:pt>
                <c:pt idx="85">
                  <c:v>859545.482069796</c:v>
                </c:pt>
                <c:pt idx="86">
                  <c:v>858162.517981861</c:v>
                </c:pt>
                <c:pt idx="87">
                  <c:v>856658.877940114</c:v>
                </c:pt>
                <c:pt idx="88">
                  <c:v>855139.908711515</c:v>
                </c:pt>
                <c:pt idx="89">
                  <c:v>853873.048994987</c:v>
                </c:pt>
                <c:pt idx="90">
                  <c:v>852491.935253441</c:v>
                </c:pt>
                <c:pt idx="91">
                  <c:v>851158.308428933</c:v>
                </c:pt>
                <c:pt idx="92">
                  <c:v>849997.738848163</c:v>
                </c:pt>
                <c:pt idx="93">
                  <c:v>848651.616586522</c:v>
                </c:pt>
                <c:pt idx="94">
                  <c:v>847659.446267251</c:v>
                </c:pt>
                <c:pt idx="95">
                  <c:v>846409.326647503</c:v>
                </c:pt>
                <c:pt idx="96">
                  <c:v>845232.729304629</c:v>
                </c:pt>
                <c:pt idx="97">
                  <c:v>844138.782057209</c:v>
                </c:pt>
                <c:pt idx="98">
                  <c:v>843168.298475103</c:v>
                </c:pt>
                <c:pt idx="99">
                  <c:v>842083.556685959</c:v>
                </c:pt>
                <c:pt idx="100">
                  <c:v>840943.931205391</c:v>
                </c:pt>
                <c:pt idx="101">
                  <c:v>840110.763556833</c:v>
                </c:pt>
                <c:pt idx="102">
                  <c:v>839103.847958623</c:v>
                </c:pt>
                <c:pt idx="103">
                  <c:v>838124.639778544</c:v>
                </c:pt>
                <c:pt idx="104">
                  <c:v>837320.239361803</c:v>
                </c:pt>
                <c:pt idx="105">
                  <c:v>836336.975995242</c:v>
                </c:pt>
                <c:pt idx="106">
                  <c:v>835689.836866178</c:v>
                </c:pt>
                <c:pt idx="107">
                  <c:v>834720.824256925</c:v>
                </c:pt>
                <c:pt idx="108">
                  <c:v>833902.832221823</c:v>
                </c:pt>
                <c:pt idx="109">
                  <c:v>833149.026500629</c:v>
                </c:pt>
                <c:pt idx="110">
                  <c:v>832505.346049223</c:v>
                </c:pt>
                <c:pt idx="111">
                  <c:v>831741.577540658</c:v>
                </c:pt>
                <c:pt idx="112">
                  <c:v>830843.534588421</c:v>
                </c:pt>
                <c:pt idx="113">
                  <c:v>830455.4164024</c:v>
                </c:pt>
                <c:pt idx="114">
                  <c:v>829780.559547396</c:v>
                </c:pt>
                <c:pt idx="115">
                  <c:v>829094.268587649</c:v>
                </c:pt>
                <c:pt idx="116">
                  <c:v>828618.049942097</c:v>
                </c:pt>
                <c:pt idx="117">
                  <c:v>827978.073901153</c:v>
                </c:pt>
                <c:pt idx="118">
                  <c:v>827831.398600328</c:v>
                </c:pt>
                <c:pt idx="119">
                  <c:v>827062.258086979</c:v>
                </c:pt>
                <c:pt idx="120">
                  <c:v>826681.042227487</c:v>
                </c:pt>
                <c:pt idx="121">
                  <c:v>826466.445660469</c:v>
                </c:pt>
                <c:pt idx="122">
                  <c:v>826324.130805941</c:v>
                </c:pt>
                <c:pt idx="123">
                  <c:v>826492.344752643</c:v>
                </c:pt>
                <c:pt idx="124">
                  <c:v>825857.462696229</c:v>
                </c:pt>
                <c:pt idx="125">
                  <c:v>827016.84447479</c:v>
                </c:pt>
                <c:pt idx="126">
                  <c:v>826540.574133216</c:v>
                </c:pt>
                <c:pt idx="127">
                  <c:v>826477.324940828</c:v>
                </c:pt>
                <c:pt idx="128">
                  <c:v>826520.686469138</c:v>
                </c:pt>
                <c:pt idx="129">
                  <c:v>826658.034087315</c:v>
                </c:pt>
                <c:pt idx="130">
                  <c:v>826378.43793175</c:v>
                </c:pt>
                <c:pt idx="131">
                  <c:v>826381.466802158</c:v>
                </c:pt>
                <c:pt idx="132">
                  <c:v>826398.498127531</c:v>
                </c:pt>
                <c:pt idx="133">
                  <c:v>826356.797574235</c:v>
                </c:pt>
                <c:pt idx="134">
                  <c:v>826299.741183944</c:v>
                </c:pt>
                <c:pt idx="135">
                  <c:v>826318.25020557</c:v>
                </c:pt>
                <c:pt idx="136">
                  <c:v>826398.644782813</c:v>
                </c:pt>
                <c:pt idx="137">
                  <c:v>826468.90182828</c:v>
                </c:pt>
                <c:pt idx="138">
                  <c:v>826529.319509297</c:v>
                </c:pt>
                <c:pt idx="139">
                  <c:v>826518.356455912</c:v>
                </c:pt>
                <c:pt idx="140">
                  <c:v>826477.896879351</c:v>
                </c:pt>
                <c:pt idx="141">
                  <c:v>826479.624107579</c:v>
                </c:pt>
                <c:pt idx="142">
                  <c:v>826452.564242835</c:v>
                </c:pt>
                <c:pt idx="143">
                  <c:v>826482.60630114</c:v>
                </c:pt>
                <c:pt idx="144">
                  <c:v>826474.650804764</c:v>
                </c:pt>
                <c:pt idx="145">
                  <c:v>826479.924720508</c:v>
                </c:pt>
                <c:pt idx="146">
                  <c:v>826485.27985044</c:v>
                </c:pt>
                <c:pt idx="147">
                  <c:v>826481.821724387</c:v>
                </c:pt>
                <c:pt idx="148">
                  <c:v>826494.553418064</c:v>
                </c:pt>
                <c:pt idx="149">
                  <c:v>826478.36827627</c:v>
                </c:pt>
                <c:pt idx="150">
                  <c:v>826454.966401147</c:v>
                </c:pt>
                <c:pt idx="151">
                  <c:v>826478.159020012</c:v>
                </c:pt>
                <c:pt idx="152">
                  <c:v>826473.940220691</c:v>
                </c:pt>
                <c:pt idx="153">
                  <c:v>826480.406288091</c:v>
                </c:pt>
                <c:pt idx="154">
                  <c:v>826483.162456127</c:v>
                </c:pt>
                <c:pt idx="155">
                  <c:v>826481.361499877</c:v>
                </c:pt>
                <c:pt idx="156">
                  <c:v>826483.423863388</c:v>
                </c:pt>
                <c:pt idx="157">
                  <c:v>826478.600175308</c:v>
                </c:pt>
                <c:pt idx="158">
                  <c:v>826473.635688017</c:v>
                </c:pt>
                <c:pt idx="159">
                  <c:v>826470.102114709</c:v>
                </c:pt>
                <c:pt idx="160">
                  <c:v>826466.55713663</c:v>
                </c:pt>
                <c:pt idx="161">
                  <c:v>826471.76371918</c:v>
                </c:pt>
                <c:pt idx="162">
                  <c:v>826467.434919202</c:v>
                </c:pt>
                <c:pt idx="163">
                  <c:v>826466.769714001</c:v>
                </c:pt>
                <c:pt idx="164">
                  <c:v>826471.171255931</c:v>
                </c:pt>
                <c:pt idx="165">
                  <c:v>826469.31685376</c:v>
                </c:pt>
                <c:pt idx="166">
                  <c:v>826469.735187375</c:v>
                </c:pt>
                <c:pt idx="167">
                  <c:v>826469.289562888</c:v>
                </c:pt>
                <c:pt idx="168">
                  <c:v>826468.438667627</c:v>
                </c:pt>
                <c:pt idx="169">
                  <c:v>826468.246237485</c:v>
                </c:pt>
                <c:pt idx="170">
                  <c:v>826468.352508155</c:v>
                </c:pt>
                <c:pt idx="171">
                  <c:v>826468.741812786</c:v>
                </c:pt>
                <c:pt idx="172">
                  <c:v>826467.018282057</c:v>
                </c:pt>
                <c:pt idx="173">
                  <c:v>826468.119258569</c:v>
                </c:pt>
                <c:pt idx="174">
                  <c:v>826468.872697733</c:v>
                </c:pt>
                <c:pt idx="175">
                  <c:v>826468.386572423</c:v>
                </c:pt>
                <c:pt idx="176">
                  <c:v>826468.356890121</c:v>
                </c:pt>
                <c:pt idx="177">
                  <c:v>826468.355179892</c:v>
                </c:pt>
                <c:pt idx="178">
                  <c:v>826468.063759281</c:v>
                </c:pt>
                <c:pt idx="179">
                  <c:v>826467.946742179</c:v>
                </c:pt>
                <c:pt idx="180">
                  <c:v>826468.135177819</c:v>
                </c:pt>
                <c:pt idx="181">
                  <c:v>826468.200571674</c:v>
                </c:pt>
                <c:pt idx="182">
                  <c:v>826468.159094557</c:v>
                </c:pt>
                <c:pt idx="183">
                  <c:v>826468.115330247</c:v>
                </c:pt>
                <c:pt idx="184">
                  <c:v>826468.248546274</c:v>
                </c:pt>
                <c:pt idx="185">
                  <c:v>826468.437250491</c:v>
                </c:pt>
                <c:pt idx="186">
                  <c:v>826468.289399222</c:v>
                </c:pt>
                <c:pt idx="187">
                  <c:v>826468.136470906</c:v>
                </c:pt>
                <c:pt idx="188">
                  <c:v>826468.25881062</c:v>
                </c:pt>
                <c:pt idx="189">
                  <c:v>826468.187346535</c:v>
                </c:pt>
                <c:pt idx="190">
                  <c:v>826468.047836958</c:v>
                </c:pt>
                <c:pt idx="191">
                  <c:v>826468.24758709</c:v>
                </c:pt>
                <c:pt idx="192">
                  <c:v>826468.177879029</c:v>
                </c:pt>
                <c:pt idx="193">
                  <c:v>826468.15323264</c:v>
                </c:pt>
                <c:pt idx="194">
                  <c:v>826468.197364936</c:v>
                </c:pt>
                <c:pt idx="195">
                  <c:v>826468.121271937</c:v>
                </c:pt>
                <c:pt idx="196">
                  <c:v>826468.182997199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CT y CO!$B$2:$B$198</c:f>
              <c:numCache>
                <c:formatCode>General</c:formatCode>
                <c:ptCount val="197"/>
                <c:pt idx="0">
                  <c:v>12488475.2538662</c:v>
                </c:pt>
                <c:pt idx="1">
                  <c:v>40294130.9605681</c:v>
                </c:pt>
                <c:pt idx="2">
                  <c:v>37613972.577498</c:v>
                </c:pt>
                <c:pt idx="3">
                  <c:v>33851398.8444018</c:v>
                </c:pt>
                <c:pt idx="4">
                  <c:v>32482038.8477219</c:v>
                </c:pt>
                <c:pt idx="5">
                  <c:v>29382910.9982206</c:v>
                </c:pt>
                <c:pt idx="6">
                  <c:v>25111058.6344664</c:v>
                </c:pt>
                <c:pt idx="7">
                  <c:v>22235695.1049225</c:v>
                </c:pt>
                <c:pt idx="8">
                  <c:v>21846454.9184278</c:v>
                </c:pt>
                <c:pt idx="9">
                  <c:v>21839064.265044</c:v>
                </c:pt>
                <c:pt idx="10">
                  <c:v>21277081.692455</c:v>
                </c:pt>
                <c:pt idx="11">
                  <c:v>21398085.8612283</c:v>
                </c:pt>
                <c:pt idx="12">
                  <c:v>19485979.2752313</c:v>
                </c:pt>
                <c:pt idx="13">
                  <c:v>18246907.07274</c:v>
                </c:pt>
                <c:pt idx="14">
                  <c:v>17851076.0334845</c:v>
                </c:pt>
                <c:pt idx="15">
                  <c:v>17673707.0474157</c:v>
                </c:pt>
                <c:pt idx="16">
                  <c:v>17678095.4293697</c:v>
                </c:pt>
                <c:pt idx="17">
                  <c:v>17320463.4402387</c:v>
                </c:pt>
                <c:pt idx="18">
                  <c:v>16567902.8024852</c:v>
                </c:pt>
                <c:pt idx="19">
                  <c:v>15977042.3084337</c:v>
                </c:pt>
                <c:pt idx="20">
                  <c:v>15655896.6311288</c:v>
                </c:pt>
                <c:pt idx="21">
                  <c:v>15394231.0902596</c:v>
                </c:pt>
                <c:pt idx="22">
                  <c:v>15247200.3584588</c:v>
                </c:pt>
                <c:pt idx="23">
                  <c:v>15287589.8619947</c:v>
                </c:pt>
                <c:pt idx="24">
                  <c:v>14871660.9244044</c:v>
                </c:pt>
                <c:pt idx="25">
                  <c:v>14548015.1106904</c:v>
                </c:pt>
                <c:pt idx="26">
                  <c:v>14321639.7913685</c:v>
                </c:pt>
                <c:pt idx="27">
                  <c:v>14113296.3622484</c:v>
                </c:pt>
                <c:pt idx="28">
                  <c:v>13990295.1857683</c:v>
                </c:pt>
                <c:pt idx="29">
                  <c:v>13934056.8035673</c:v>
                </c:pt>
                <c:pt idx="30">
                  <c:v>13891943.584866</c:v>
                </c:pt>
                <c:pt idx="31">
                  <c:v>13683211.8606153</c:v>
                </c:pt>
                <c:pt idx="32">
                  <c:v>13509023.8796977</c:v>
                </c:pt>
                <c:pt idx="33">
                  <c:v>13349045.5973891</c:v>
                </c:pt>
                <c:pt idx="34">
                  <c:v>13263498.2970701</c:v>
                </c:pt>
                <c:pt idx="35">
                  <c:v>13153796.0257815</c:v>
                </c:pt>
                <c:pt idx="36">
                  <c:v>13107970.9831283</c:v>
                </c:pt>
                <c:pt idx="37">
                  <c:v>13091614.9174898</c:v>
                </c:pt>
                <c:pt idx="38">
                  <c:v>12964318.4034273</c:v>
                </c:pt>
                <c:pt idx="39">
                  <c:v>12850383.5902709</c:v>
                </c:pt>
                <c:pt idx="40">
                  <c:v>12772859.6984113</c:v>
                </c:pt>
                <c:pt idx="41">
                  <c:v>12694497.2910502</c:v>
                </c:pt>
                <c:pt idx="42">
                  <c:v>12614451.3922562</c:v>
                </c:pt>
                <c:pt idx="43">
                  <c:v>12542571.2950753</c:v>
                </c:pt>
                <c:pt idx="44">
                  <c:v>12471872.7420562</c:v>
                </c:pt>
                <c:pt idx="45">
                  <c:v>12399435.2468959</c:v>
                </c:pt>
                <c:pt idx="46">
                  <c:v>12343861.2736125</c:v>
                </c:pt>
                <c:pt idx="47">
                  <c:v>12286104.9076105</c:v>
                </c:pt>
                <c:pt idx="48">
                  <c:v>12229395.293724</c:v>
                </c:pt>
                <c:pt idx="49">
                  <c:v>12178968.4581871</c:v>
                </c:pt>
                <c:pt idx="50">
                  <c:v>12132821.5814215</c:v>
                </c:pt>
                <c:pt idx="51">
                  <c:v>12083675.7990782</c:v>
                </c:pt>
                <c:pt idx="52">
                  <c:v>12043758.0724815</c:v>
                </c:pt>
                <c:pt idx="53">
                  <c:v>12002973.7480926</c:v>
                </c:pt>
                <c:pt idx="54">
                  <c:v>11962991.0351982</c:v>
                </c:pt>
                <c:pt idx="55">
                  <c:v>11926880.3085185</c:v>
                </c:pt>
                <c:pt idx="56">
                  <c:v>11894316.5120329</c:v>
                </c:pt>
                <c:pt idx="57">
                  <c:v>11859460.7259035</c:v>
                </c:pt>
                <c:pt idx="58">
                  <c:v>11830631.8117119</c:v>
                </c:pt>
                <c:pt idx="59">
                  <c:v>11801314.9903425</c:v>
                </c:pt>
                <c:pt idx="60">
                  <c:v>11772330.5998122</c:v>
                </c:pt>
                <c:pt idx="61">
                  <c:v>11746069.4704857</c:v>
                </c:pt>
                <c:pt idx="62">
                  <c:v>11722494.6834435</c:v>
                </c:pt>
                <c:pt idx="63">
                  <c:v>11697211.2500849</c:v>
                </c:pt>
                <c:pt idx="64">
                  <c:v>11676003.2879163</c:v>
                </c:pt>
                <c:pt idx="65">
                  <c:v>11654491.9351993</c:v>
                </c:pt>
                <c:pt idx="66">
                  <c:v>11633261.6883804</c:v>
                </c:pt>
                <c:pt idx="67">
                  <c:v>11613872.1171421</c:v>
                </c:pt>
                <c:pt idx="68">
                  <c:v>11596540.9001327</c:v>
                </c:pt>
                <c:pt idx="69">
                  <c:v>11577914.6081233</c:v>
                </c:pt>
                <c:pt idx="70">
                  <c:v>11562091.1865951</c:v>
                </c:pt>
                <c:pt idx="71">
                  <c:v>11546304.2721526</c:v>
                </c:pt>
                <c:pt idx="72">
                  <c:v>11530599.5632826</c:v>
                </c:pt>
                <c:pt idx="73">
                  <c:v>11516198.3043281</c:v>
                </c:pt>
                <c:pt idx="74">
                  <c:v>11503399.7309821</c:v>
                </c:pt>
                <c:pt idx="75">
                  <c:v>11489638.3143055</c:v>
                </c:pt>
                <c:pt idx="76">
                  <c:v>11477940.3926898</c:v>
                </c:pt>
                <c:pt idx="77">
                  <c:v>11466216.4722539</c:v>
                </c:pt>
                <c:pt idx="78">
                  <c:v>11454615.829938</c:v>
                </c:pt>
                <c:pt idx="79">
                  <c:v>11443962.3732681</c:v>
                </c:pt>
                <c:pt idx="80">
                  <c:v>11434578.271376</c:v>
                </c:pt>
                <c:pt idx="81">
                  <c:v>11424431.3051507</c:v>
                </c:pt>
                <c:pt idx="82">
                  <c:v>11415722.940332</c:v>
                </c:pt>
                <c:pt idx="83">
                  <c:v>11407216.7238419</c:v>
                </c:pt>
                <c:pt idx="84">
                  <c:v>11398723.1196108</c:v>
                </c:pt>
                <c:pt idx="85">
                  <c:v>11390907.5389728</c:v>
                </c:pt>
                <c:pt idx="86">
                  <c:v>11384102.934441</c:v>
                </c:pt>
                <c:pt idx="87">
                  <c:v>11376734.0629372</c:v>
                </c:pt>
                <c:pt idx="88">
                  <c:v>11370491.7406069</c:v>
                </c:pt>
                <c:pt idx="89">
                  <c:v>11364313.7129829</c:v>
                </c:pt>
                <c:pt idx="90">
                  <c:v>11358214.2802915</c:v>
                </c:pt>
                <c:pt idx="91">
                  <c:v>11352636.7803914</c:v>
                </c:pt>
                <c:pt idx="92">
                  <c:v>11347869.2878254</c:v>
                </c:pt>
                <c:pt idx="93">
                  <c:v>11342650.0106054</c:v>
                </c:pt>
                <c:pt idx="94">
                  <c:v>11338190.8674771</c:v>
                </c:pt>
                <c:pt idx="95">
                  <c:v>11333978.3593613</c:v>
                </c:pt>
                <c:pt idx="96">
                  <c:v>11329764.6634663</c:v>
                </c:pt>
                <c:pt idx="97">
                  <c:v>11325917.5078419</c:v>
                </c:pt>
                <c:pt idx="98">
                  <c:v>11322707.6163819</c:v>
                </c:pt>
                <c:pt idx="99">
                  <c:v>11319187.0027427</c:v>
                </c:pt>
                <c:pt idx="100">
                  <c:v>11316297.193676</c:v>
                </c:pt>
                <c:pt idx="101">
                  <c:v>11313478.9551794</c:v>
                </c:pt>
                <c:pt idx="102">
                  <c:v>11310735.8356836</c:v>
                </c:pt>
                <c:pt idx="103">
                  <c:v>11308286.1258151</c:v>
                </c:pt>
                <c:pt idx="104">
                  <c:v>11306330.4749403</c:v>
                </c:pt>
                <c:pt idx="105">
                  <c:v>11304144.5469655</c:v>
                </c:pt>
                <c:pt idx="106">
                  <c:v>11302327.0668411</c:v>
                </c:pt>
                <c:pt idx="107">
                  <c:v>11300754.6963004</c:v>
                </c:pt>
                <c:pt idx="108">
                  <c:v>11299181.96319</c:v>
                </c:pt>
                <c:pt idx="109">
                  <c:v>11297790.9238603</c:v>
                </c:pt>
                <c:pt idx="110">
                  <c:v>11296750.0887953</c:v>
                </c:pt>
                <c:pt idx="111">
                  <c:v>11295599.412214</c:v>
                </c:pt>
                <c:pt idx="112">
                  <c:v>11294779.5640131</c:v>
                </c:pt>
                <c:pt idx="113">
                  <c:v>11293972.1815206</c:v>
                </c:pt>
                <c:pt idx="114">
                  <c:v>11293256.4310364</c:v>
                </c:pt>
                <c:pt idx="115">
                  <c:v>11292691.5228065</c:v>
                </c:pt>
                <c:pt idx="116">
                  <c:v>11292330.2685868</c:v>
                </c:pt>
                <c:pt idx="117">
                  <c:v>11291932.8373526</c:v>
                </c:pt>
                <c:pt idx="118">
                  <c:v>11291625.4630484</c:v>
                </c:pt>
                <c:pt idx="119">
                  <c:v>11291502.7300285</c:v>
                </c:pt>
                <c:pt idx="120">
                  <c:v>11291374.0197243</c:v>
                </c:pt>
                <c:pt idx="121">
                  <c:v>11291271.828709</c:v>
                </c:pt>
                <c:pt idx="122">
                  <c:v>11291236.1475918</c:v>
                </c:pt>
                <c:pt idx="123">
                  <c:v>11291225.3824162</c:v>
                </c:pt>
                <c:pt idx="124">
                  <c:v>11291284.9877594</c:v>
                </c:pt>
                <c:pt idx="125">
                  <c:v>11291314.591773</c:v>
                </c:pt>
                <c:pt idx="126">
                  <c:v>11291240.748168</c:v>
                </c:pt>
                <c:pt idx="127">
                  <c:v>11291239.2860441</c:v>
                </c:pt>
                <c:pt idx="128">
                  <c:v>11291248.7826154</c:v>
                </c:pt>
                <c:pt idx="129">
                  <c:v>11291226.0811402</c:v>
                </c:pt>
                <c:pt idx="130">
                  <c:v>11291222.8676285</c:v>
                </c:pt>
                <c:pt idx="131">
                  <c:v>11291224.256721</c:v>
                </c:pt>
                <c:pt idx="132">
                  <c:v>11291223.5336422</c:v>
                </c:pt>
                <c:pt idx="133">
                  <c:v>11291220.1862148</c:v>
                </c:pt>
                <c:pt idx="134">
                  <c:v>11291220.7085283</c:v>
                </c:pt>
                <c:pt idx="135">
                  <c:v>11291222.4026576</c:v>
                </c:pt>
                <c:pt idx="136">
                  <c:v>11291218.5039196</c:v>
                </c:pt>
                <c:pt idx="137">
                  <c:v>11291217.0282047</c:v>
                </c:pt>
                <c:pt idx="138">
                  <c:v>11291217.8606515</c:v>
                </c:pt>
                <c:pt idx="139">
                  <c:v>11291217.5019553</c:v>
                </c:pt>
                <c:pt idx="140">
                  <c:v>11291217.5581585</c:v>
                </c:pt>
                <c:pt idx="141">
                  <c:v>11291217.3744706</c:v>
                </c:pt>
                <c:pt idx="142">
                  <c:v>11291217.0879803</c:v>
                </c:pt>
                <c:pt idx="143">
                  <c:v>11291216.9263043</c:v>
                </c:pt>
                <c:pt idx="144">
                  <c:v>11291217.055423</c:v>
                </c:pt>
                <c:pt idx="145">
                  <c:v>11291216.6798422</c:v>
                </c:pt>
                <c:pt idx="146">
                  <c:v>11291216.5920156</c:v>
                </c:pt>
                <c:pt idx="147">
                  <c:v>11291216.483246</c:v>
                </c:pt>
                <c:pt idx="148">
                  <c:v>11291216.5466727</c:v>
                </c:pt>
                <c:pt idx="149">
                  <c:v>11291216.4742108</c:v>
                </c:pt>
                <c:pt idx="150">
                  <c:v>11291216.4778858</c:v>
                </c:pt>
                <c:pt idx="151">
                  <c:v>11291216.5642597</c:v>
                </c:pt>
                <c:pt idx="152">
                  <c:v>11291216.4864285</c:v>
                </c:pt>
                <c:pt idx="153">
                  <c:v>11291216.4689877</c:v>
                </c:pt>
                <c:pt idx="154">
                  <c:v>11291216.4875798</c:v>
                </c:pt>
                <c:pt idx="155">
                  <c:v>11291216.479058</c:v>
                </c:pt>
                <c:pt idx="156">
                  <c:v>11291216.4805002</c:v>
                </c:pt>
                <c:pt idx="157">
                  <c:v>11291216.4570389</c:v>
                </c:pt>
                <c:pt idx="158">
                  <c:v>11291216.4486596</c:v>
                </c:pt>
                <c:pt idx="159">
                  <c:v>11291216.4405968</c:v>
                </c:pt>
                <c:pt idx="160">
                  <c:v>11291216.4431355</c:v>
                </c:pt>
                <c:pt idx="161">
                  <c:v>11291216.4421338</c:v>
                </c:pt>
                <c:pt idx="162">
                  <c:v>11291216.4423201</c:v>
                </c:pt>
                <c:pt idx="163">
                  <c:v>11291216.4442219</c:v>
                </c:pt>
                <c:pt idx="164">
                  <c:v>11291216.4411738</c:v>
                </c:pt>
                <c:pt idx="165">
                  <c:v>11291216.4406358</c:v>
                </c:pt>
                <c:pt idx="166">
                  <c:v>11291216.4402806</c:v>
                </c:pt>
                <c:pt idx="167">
                  <c:v>11291216.4407358</c:v>
                </c:pt>
                <c:pt idx="168">
                  <c:v>11291216.4399923</c:v>
                </c:pt>
                <c:pt idx="169">
                  <c:v>11291216.439817</c:v>
                </c:pt>
                <c:pt idx="170">
                  <c:v>11291216.4396758</c:v>
                </c:pt>
                <c:pt idx="171">
                  <c:v>11291216.4398574</c:v>
                </c:pt>
                <c:pt idx="172">
                  <c:v>11291216.4398568</c:v>
                </c:pt>
                <c:pt idx="173">
                  <c:v>11291216.4399786</c:v>
                </c:pt>
                <c:pt idx="174">
                  <c:v>11291216.4397101</c:v>
                </c:pt>
                <c:pt idx="175">
                  <c:v>11291216.4396568</c:v>
                </c:pt>
                <c:pt idx="176">
                  <c:v>11291216.439672</c:v>
                </c:pt>
                <c:pt idx="177">
                  <c:v>11291216.4396749</c:v>
                </c:pt>
                <c:pt idx="178">
                  <c:v>11291216.4396325</c:v>
                </c:pt>
                <c:pt idx="179">
                  <c:v>11291216.4396612</c:v>
                </c:pt>
                <c:pt idx="180">
                  <c:v>11291216.4396359</c:v>
                </c:pt>
                <c:pt idx="181">
                  <c:v>11291216.4395885</c:v>
                </c:pt>
                <c:pt idx="182">
                  <c:v>11291216.4395946</c:v>
                </c:pt>
                <c:pt idx="183">
                  <c:v>11291216.4395931</c:v>
                </c:pt>
                <c:pt idx="184">
                  <c:v>11291216.4395841</c:v>
                </c:pt>
                <c:pt idx="185">
                  <c:v>11291216.4395905</c:v>
                </c:pt>
                <c:pt idx="186">
                  <c:v>11291216.4395847</c:v>
                </c:pt>
                <c:pt idx="187">
                  <c:v>11291216.4395928</c:v>
                </c:pt>
                <c:pt idx="188">
                  <c:v>11291216.4395859</c:v>
                </c:pt>
                <c:pt idx="189">
                  <c:v>11291216.43958</c:v>
                </c:pt>
                <c:pt idx="190">
                  <c:v>11291216.4395842</c:v>
                </c:pt>
                <c:pt idx="191">
                  <c:v>11291216.439581</c:v>
                </c:pt>
                <c:pt idx="192">
                  <c:v>11291216.4395799</c:v>
                </c:pt>
                <c:pt idx="193">
                  <c:v>11291216.4395807</c:v>
                </c:pt>
                <c:pt idx="194">
                  <c:v>11291216.4395799</c:v>
                </c:pt>
                <c:pt idx="195">
                  <c:v>11291216.4395806</c:v>
                </c:pt>
                <c:pt idx="196">
                  <c:v>11291216.4395806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CT y CO!$C$2:$C$198</c:f>
              <c:numCache>
                <c:formatCode>General</c:formatCode>
                <c:ptCount val="19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539948.313476866</c:v>
                </c:pt>
                <c:pt idx="41">
                  <c:v>545949.386519969</c:v>
                </c:pt>
                <c:pt idx="42">
                  <c:v>554324.866422644</c:v>
                </c:pt>
                <c:pt idx="43">
                  <c:v>562452.663413253</c:v>
                </c:pt>
                <c:pt idx="44">
                  <c:v>570366.348967556</c:v>
                </c:pt>
                <c:pt idx="45">
                  <c:v>579459.281621235</c:v>
                </c:pt>
                <c:pt idx="46">
                  <c:v>586256.838456446</c:v>
                </c:pt>
                <c:pt idx="47">
                  <c:v>595528.985261089</c:v>
                </c:pt>
                <c:pt idx="48">
                  <c:v>603971.434933273</c:v>
                </c:pt>
                <c:pt idx="49">
                  <c:v>612048.12581515</c:v>
                </c:pt>
                <c:pt idx="50">
                  <c:v>620251.184432297</c:v>
                </c:pt>
                <c:pt idx="51">
                  <c:v>629519.252166677</c:v>
                </c:pt>
                <c:pt idx="52">
                  <c:v>638096.372086187</c:v>
                </c:pt>
                <c:pt idx="53">
                  <c:v>645877.1992107</c:v>
                </c:pt>
                <c:pt idx="54">
                  <c:v>655164.817061643</c:v>
                </c:pt>
                <c:pt idx="55">
                  <c:v>663996.111714581</c:v>
                </c:pt>
                <c:pt idx="56">
                  <c:v>672116.855363342</c:v>
                </c:pt>
                <c:pt idx="57">
                  <c:v>681349.412033612</c:v>
                </c:pt>
                <c:pt idx="58">
                  <c:v>688952.574409145</c:v>
                </c:pt>
                <c:pt idx="59">
                  <c:v>698539.072126601</c:v>
                </c:pt>
                <c:pt idx="60">
                  <c:v>707411.16830486</c:v>
                </c:pt>
                <c:pt idx="61">
                  <c:v>715981.114369566</c:v>
                </c:pt>
                <c:pt idx="62">
                  <c:v>724301.862602788</c:v>
                </c:pt>
                <c:pt idx="63">
                  <c:v>733756.922850527</c:v>
                </c:pt>
                <c:pt idx="64">
                  <c:v>742618.545327183</c:v>
                </c:pt>
                <c:pt idx="65">
                  <c:v>750609.660833554</c:v>
                </c:pt>
                <c:pt idx="66">
                  <c:v>760077.74341658</c:v>
                </c:pt>
                <c:pt idx="67">
                  <c:v>769126.258652778</c:v>
                </c:pt>
                <c:pt idx="68">
                  <c:v>777400.305611811</c:v>
                </c:pt>
                <c:pt idx="69">
                  <c:v>786714.371353954</c:v>
                </c:pt>
                <c:pt idx="70">
                  <c:v>794531.590218313</c:v>
                </c:pt>
                <c:pt idx="71">
                  <c:v>804219.112447034</c:v>
                </c:pt>
                <c:pt idx="72">
                  <c:v>813159.154685691</c:v>
                </c:pt>
                <c:pt idx="73">
                  <c:v>821852.132663893</c:v>
                </c:pt>
                <c:pt idx="74">
                  <c:v>830158.322442504</c:v>
                </c:pt>
                <c:pt idx="75">
                  <c:v>839635.230866486</c:v>
                </c:pt>
                <c:pt idx="76">
                  <c:v>848652.88179402</c:v>
                </c:pt>
                <c:pt idx="77">
                  <c:v>856525.97140785</c:v>
                </c:pt>
                <c:pt idx="78">
                  <c:v>865980.009817304</c:v>
                </c:pt>
                <c:pt idx="79">
                  <c:v>875071.872210729</c:v>
                </c:pt>
                <c:pt idx="80">
                  <c:v>883294.574125718</c:v>
                </c:pt>
                <c:pt idx="81">
                  <c:v>892552.06364048</c:v>
                </c:pt>
                <c:pt idx="82">
                  <c:v>900321.5671505</c:v>
                </c:pt>
                <c:pt idx="83">
                  <c:v>910035.775931425</c:v>
                </c:pt>
                <c:pt idx="84">
                  <c:v>918862.745375084</c:v>
                </c:pt>
                <c:pt idx="85">
                  <c:v>927473.014138269</c:v>
                </c:pt>
                <c:pt idx="86">
                  <c:v>935569.075212266</c:v>
                </c:pt>
                <c:pt idx="87">
                  <c:v>944944.577474689</c:v>
                </c:pt>
                <c:pt idx="88">
                  <c:v>954013.498225168</c:v>
                </c:pt>
                <c:pt idx="89">
                  <c:v>961468.632009264</c:v>
                </c:pt>
                <c:pt idx="90">
                  <c:v>970777.207950073</c:v>
                </c:pt>
                <c:pt idx="91">
                  <c:v>979782.492748416</c:v>
                </c:pt>
                <c:pt idx="92">
                  <c:v>987711.668582064</c:v>
                </c:pt>
                <c:pt idx="93">
                  <c:v>996759.906956088</c:v>
                </c:pt>
                <c:pt idx="94">
                  <c:v>1004172.01083972</c:v>
                </c:pt>
                <c:pt idx="95">
                  <c:v>1013869.81807556</c:v>
                </c:pt>
                <c:pt idx="96">
                  <c:v>1022354.91227584</c:v>
                </c:pt>
                <c:pt idx="97">
                  <c:v>1030616.37163066</c:v>
                </c:pt>
                <c:pt idx="98">
                  <c:v>1038193.79133166</c:v>
                </c:pt>
                <c:pt idx="99">
                  <c:v>1047291.83901743</c:v>
                </c:pt>
                <c:pt idx="100">
                  <c:v>1056314.38935829</c:v>
                </c:pt>
                <c:pt idx="101">
                  <c:v>1062786.73330498</c:v>
                </c:pt>
                <c:pt idx="102">
                  <c:v>1071700.1010703</c:v>
                </c:pt>
                <c:pt idx="103">
                  <c:v>1080400.00558702</c:v>
                </c:pt>
                <c:pt idx="104">
                  <c:v>1087645.36977019</c:v>
                </c:pt>
                <c:pt idx="105">
                  <c:v>1096155.58072985</c:v>
                </c:pt>
                <c:pt idx="106">
                  <c:v>1102530.1023148</c:v>
                </c:pt>
                <c:pt idx="107">
                  <c:v>1112159.37348465</c:v>
                </c:pt>
                <c:pt idx="108">
                  <c:v>1119742.36646001</c:v>
                </c:pt>
                <c:pt idx="109">
                  <c:v>1126984.62268104</c:v>
                </c:pt>
                <c:pt idx="110">
                  <c:v>1133287.62113374</c:v>
                </c:pt>
                <c:pt idx="111">
                  <c:v>1141555.69207774</c:v>
                </c:pt>
                <c:pt idx="112">
                  <c:v>1150414.7930785</c:v>
                </c:pt>
                <c:pt idx="113">
                  <c:v>1154123.72075802</c:v>
                </c:pt>
                <c:pt idx="114">
                  <c:v>1161589.41785598</c:v>
                </c:pt>
                <c:pt idx="115">
                  <c:v>1169233.54886614</c:v>
                </c:pt>
                <c:pt idx="116">
                  <c:v>1174702.78643256</c:v>
                </c:pt>
                <c:pt idx="117">
                  <c:v>1181264.32325298</c:v>
                </c:pt>
                <c:pt idx="118">
                  <c:v>1183575.87788593</c:v>
                </c:pt>
                <c:pt idx="119">
                  <c:v>1192754.94712669</c:v>
                </c:pt>
                <c:pt idx="120">
                  <c:v>1197088.78404743</c:v>
                </c:pt>
                <c:pt idx="121">
                  <c:v>1199572.0080382</c:v>
                </c:pt>
                <c:pt idx="122">
                  <c:v>1201034.30933239</c:v>
                </c:pt>
                <c:pt idx="123">
                  <c:v>1199684.5073879</c:v>
                </c:pt>
                <c:pt idx="124">
                  <c:v>1207561.55533866</c:v>
                </c:pt>
                <c:pt idx="125">
                  <c:v>1193462.71995431</c:v>
                </c:pt>
                <c:pt idx="126">
                  <c:v>1199210.49688807</c:v>
                </c:pt>
                <c:pt idx="127">
                  <c:v>1199832.05507337</c:v>
                </c:pt>
                <c:pt idx="128">
                  <c:v>1199530.06844648</c:v>
                </c:pt>
                <c:pt idx="129">
                  <c:v>1197731.70295014</c:v>
                </c:pt>
                <c:pt idx="130">
                  <c:v>1201119.72157305</c:v>
                </c:pt>
                <c:pt idx="131">
                  <c:v>1201150.21492138</c:v>
                </c:pt>
                <c:pt idx="132">
                  <c:v>1200953.52100887</c:v>
                </c:pt>
                <c:pt idx="133">
                  <c:v>1201299.8983327</c:v>
                </c:pt>
                <c:pt idx="134">
                  <c:v>1201870.19919545</c:v>
                </c:pt>
                <c:pt idx="135">
                  <c:v>1201762.23826809</c:v>
                </c:pt>
                <c:pt idx="136">
                  <c:v>1200815.51788904</c:v>
                </c:pt>
                <c:pt idx="137">
                  <c:v>1199903.59197969</c:v>
                </c:pt>
                <c:pt idx="138">
                  <c:v>1199281.57383166</c:v>
                </c:pt>
                <c:pt idx="139">
                  <c:v>1199271.98393435</c:v>
                </c:pt>
                <c:pt idx="140">
                  <c:v>1199776.49479099</c:v>
                </c:pt>
                <c:pt idx="141">
                  <c:v>1199801.81837345</c:v>
                </c:pt>
                <c:pt idx="142">
                  <c:v>1200040.02287352</c:v>
                </c:pt>
                <c:pt idx="143">
                  <c:v>1199752.85185625</c:v>
                </c:pt>
                <c:pt idx="144">
                  <c:v>1199855.17038427</c:v>
                </c:pt>
                <c:pt idx="145">
                  <c:v>1199774.80435789</c:v>
                </c:pt>
                <c:pt idx="146">
                  <c:v>1199686.8106867</c:v>
                </c:pt>
                <c:pt idx="147">
                  <c:v>1199699.06291763</c:v>
                </c:pt>
                <c:pt idx="148">
                  <c:v>1199547.39766846</c:v>
                </c:pt>
                <c:pt idx="149">
                  <c:v>1199731.61536261</c:v>
                </c:pt>
                <c:pt idx="150">
                  <c:v>1199993.95512146</c:v>
                </c:pt>
                <c:pt idx="151">
                  <c:v>1199700.05274941</c:v>
                </c:pt>
                <c:pt idx="152">
                  <c:v>1199789.90830251</c:v>
                </c:pt>
                <c:pt idx="153">
                  <c:v>1199704.11973921</c:v>
                </c:pt>
                <c:pt idx="154">
                  <c:v>1199682.23025697</c:v>
                </c:pt>
                <c:pt idx="155">
                  <c:v>1199683.28780793</c:v>
                </c:pt>
                <c:pt idx="156">
                  <c:v>1199670.61130032</c:v>
                </c:pt>
                <c:pt idx="157">
                  <c:v>1199725.8762558</c:v>
                </c:pt>
                <c:pt idx="158">
                  <c:v>1199784.04980697</c:v>
                </c:pt>
                <c:pt idx="159">
                  <c:v>1199825.79772005</c:v>
                </c:pt>
                <c:pt idx="160">
                  <c:v>1199858.34058851</c:v>
                </c:pt>
                <c:pt idx="161">
                  <c:v>1199804.97776207</c:v>
                </c:pt>
                <c:pt idx="162">
                  <c:v>1199863.20158308</c:v>
                </c:pt>
                <c:pt idx="163">
                  <c:v>1199865.47145649</c:v>
                </c:pt>
                <c:pt idx="164">
                  <c:v>1199813.8810377</c:v>
                </c:pt>
                <c:pt idx="165">
                  <c:v>1199835.18978302</c:v>
                </c:pt>
                <c:pt idx="166">
                  <c:v>1199830.62701029</c:v>
                </c:pt>
                <c:pt idx="167">
                  <c:v>1199837.92167246</c:v>
                </c:pt>
                <c:pt idx="168">
                  <c:v>1199844.16244941</c:v>
                </c:pt>
                <c:pt idx="169">
                  <c:v>1199845.63695818</c:v>
                </c:pt>
                <c:pt idx="170">
                  <c:v>1199844.47552925</c:v>
                </c:pt>
                <c:pt idx="171">
                  <c:v>1199839.85888288</c:v>
                </c:pt>
                <c:pt idx="172">
                  <c:v>1199861.01960844</c:v>
                </c:pt>
                <c:pt idx="173">
                  <c:v>1199845.13200455</c:v>
                </c:pt>
                <c:pt idx="174">
                  <c:v>1199839.14963927</c:v>
                </c:pt>
                <c:pt idx="175">
                  <c:v>1199844.52971097</c:v>
                </c:pt>
                <c:pt idx="176">
                  <c:v>1199844.43207407</c:v>
                </c:pt>
                <c:pt idx="177">
                  <c:v>1199844.9451194</c:v>
                </c:pt>
                <c:pt idx="178">
                  <c:v>1199848.46151789</c:v>
                </c:pt>
                <c:pt idx="179">
                  <c:v>1199849.85884907</c:v>
                </c:pt>
                <c:pt idx="180">
                  <c:v>1199847.81972827</c:v>
                </c:pt>
                <c:pt idx="181">
                  <c:v>1199847.07137356</c:v>
                </c:pt>
                <c:pt idx="182">
                  <c:v>1199847.20607924</c:v>
                </c:pt>
                <c:pt idx="183">
                  <c:v>1199848.41648486</c:v>
                </c:pt>
                <c:pt idx="184">
                  <c:v>1199846.57443816</c:v>
                </c:pt>
                <c:pt idx="185">
                  <c:v>1199844.34709991</c:v>
                </c:pt>
                <c:pt idx="186">
                  <c:v>1199846.20104358</c:v>
                </c:pt>
                <c:pt idx="187">
                  <c:v>1199847.92112615</c:v>
                </c:pt>
                <c:pt idx="188">
                  <c:v>1199846.33696246</c:v>
                </c:pt>
                <c:pt idx="189">
                  <c:v>1199847.29398848</c:v>
                </c:pt>
                <c:pt idx="190">
                  <c:v>1199849.03583295</c:v>
                </c:pt>
                <c:pt idx="191">
                  <c:v>1199846.60155232</c:v>
                </c:pt>
                <c:pt idx="192">
                  <c:v>1199847.43368913</c:v>
                </c:pt>
                <c:pt idx="193">
                  <c:v>1199847.64240965</c:v>
                </c:pt>
                <c:pt idx="194">
                  <c:v>1199847.24404598</c:v>
                </c:pt>
                <c:pt idx="195">
                  <c:v>1199848.15397358</c:v>
                </c:pt>
                <c:pt idx="196">
                  <c:v>1199847.38252729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TV y TA!$B$2:$B$198</c:f>
              <c:numCache>
                <c:formatCode>General</c:formatCode>
                <c:ptCount val="19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8141204.93456265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5825126.90015927</c:v>
                </c:pt>
                <c:pt idx="24">
                  <c:v>5611176.60123011</c:v>
                </c:pt>
                <c:pt idx="25">
                  <c:v>5434192.56029196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4618368.09969316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4433957.47019232</c:v>
                </c:pt>
                <c:pt idx="41">
                  <c:v>4388864.01482425</c:v>
                </c:pt>
                <c:pt idx="42">
                  <c:v>4338875.08961775</c:v>
                </c:pt>
                <c:pt idx="43">
                  <c:v>4294989.55603371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4172084.48254971</c:v>
                </c:pt>
                <c:pt idx="47">
                  <c:v>4134618.32642316</c:v>
                </c:pt>
                <c:pt idx="48">
                  <c:v>4099653.94786837</c:v>
                </c:pt>
                <c:pt idx="49">
                  <c:v>4067354.43313124</c:v>
                </c:pt>
                <c:pt idx="50">
                  <c:v>4036996.20949614</c:v>
                </c:pt>
                <c:pt idx="51">
                  <c:v>4004199.60676678</c:v>
                </c:pt>
                <c:pt idx="52">
                  <c:v>3978332.36120855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3851695.14660287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3696719.71108118</c:v>
                </c:pt>
                <c:pt idx="66">
                  <c:v>3678912.49767972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3603474.42148654</c:v>
                </c:pt>
                <c:pt idx="72">
                  <c:v>3589518.20995707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3550289.77545845</c:v>
                </c:pt>
                <c:pt idx="76">
                  <c:v>3538557.48105956</c:v>
                </c:pt>
                <c:pt idx="77">
                  <c:v>3527341.80886116</c:v>
                </c:pt>
                <c:pt idx="78">
                  <c:v>3514871.89802505</c:v>
                </c:pt>
                <c:pt idx="79">
                  <c:v>3503292.48346115</c:v>
                </c:pt>
                <c:pt idx="80">
                  <c:v>3493023.39014608</c:v>
                </c:pt>
                <c:pt idx="81">
                  <c:v>3481792.5952801</c:v>
                </c:pt>
                <c:pt idx="82">
                  <c:v>3471870.46655489</c:v>
                </c:pt>
                <c:pt idx="83">
                  <c:v>3460971.58100442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3432364.22698198</c:v>
                </c:pt>
                <c:pt idx="87">
                  <c:v>3422282.33911223</c:v>
                </c:pt>
                <c:pt idx="88">
                  <c:v>3413362.20017397</c:v>
                </c:pt>
                <c:pt idx="89">
                  <c:v>3405375.38573718</c:v>
                </c:pt>
                <c:pt idx="90">
                  <c:v>3396049.76348542</c:v>
                </c:pt>
                <c:pt idx="91">
                  <c:v>3387281.79643907</c:v>
                </c:pt>
                <c:pt idx="92">
                  <c:v>3379682.05902892</c:v>
                </c:pt>
                <c:pt idx="93">
                  <c:v>3371232.08925048</c:v>
                </c:pt>
                <c:pt idx="94">
                  <c:v>3363928.54550216</c:v>
                </c:pt>
                <c:pt idx="95">
                  <c:v>3355411.91040309</c:v>
                </c:pt>
                <c:pt idx="96">
                  <c:v>3347839.31979943</c:v>
                </c:pt>
                <c:pt idx="97">
                  <c:v>3340546.25170308</c:v>
                </c:pt>
                <c:pt idx="98">
                  <c:v>3333997.00734513</c:v>
                </c:pt>
                <c:pt idx="99">
                  <c:v>3326210.61469544</c:v>
                </c:pt>
                <c:pt idx="100">
                  <c:v>3319090.9387039</c:v>
                </c:pt>
                <c:pt idx="101">
                  <c:v>3313532.01029641</c:v>
                </c:pt>
                <c:pt idx="102">
                  <c:v>3306325.79381426</c:v>
                </c:pt>
                <c:pt idx="103">
                  <c:v>3299459.63186941</c:v>
                </c:pt>
                <c:pt idx="104">
                  <c:v>3293809.76796073</c:v>
                </c:pt>
                <c:pt idx="105">
                  <c:v>3287349.89180619</c:v>
                </c:pt>
                <c:pt idx="106">
                  <c:v>3282187.72495248</c:v>
                </c:pt>
                <c:pt idx="107">
                  <c:v>3275179.88895191</c:v>
                </c:pt>
                <c:pt idx="108">
                  <c:v>3269595.71561688</c:v>
                </c:pt>
                <c:pt idx="109">
                  <c:v>3264293.46233878</c:v>
                </c:pt>
                <c:pt idx="110">
                  <c:v>3259759.60293812</c:v>
                </c:pt>
                <c:pt idx="111">
                  <c:v>3253794.23118811</c:v>
                </c:pt>
                <c:pt idx="112">
                  <c:v>3247885.99170505</c:v>
                </c:pt>
                <c:pt idx="113">
                  <c:v>3245156.38634805</c:v>
                </c:pt>
                <c:pt idx="114">
                  <c:v>3239995.19121903</c:v>
                </c:pt>
                <c:pt idx="115">
                  <c:v>3234820.91494579</c:v>
                </c:pt>
                <c:pt idx="116">
                  <c:v>3231136.39294696</c:v>
                </c:pt>
                <c:pt idx="117">
                  <c:v>3226908.03257759</c:v>
                </c:pt>
                <c:pt idx="118">
                  <c:v>3225147.68212736</c:v>
                </c:pt>
                <c:pt idx="119">
                  <c:v>3219214.70525745</c:v>
                </c:pt>
                <c:pt idx="120">
                  <c:v>3216444.70879695</c:v>
                </c:pt>
                <c:pt idx="121">
                  <c:v>3214854.21100788</c:v>
                </c:pt>
                <c:pt idx="122">
                  <c:v>3213970.29541056</c:v>
                </c:pt>
                <c:pt idx="123">
                  <c:v>3214703.15548078</c:v>
                </c:pt>
                <c:pt idx="124">
                  <c:v>3209726.47064244</c:v>
                </c:pt>
                <c:pt idx="125">
                  <c:v>3218762.57614701</c:v>
                </c:pt>
                <c:pt idx="126">
                  <c:v>3214992.48869944</c:v>
                </c:pt>
                <c:pt idx="127">
                  <c:v>3214627.95216566</c:v>
                </c:pt>
                <c:pt idx="128">
                  <c:v>3214755.60276722</c:v>
                </c:pt>
                <c:pt idx="129">
                  <c:v>3215946.81236831</c:v>
                </c:pt>
                <c:pt idx="130">
                  <c:v>3213785.4575776</c:v>
                </c:pt>
                <c:pt idx="131">
                  <c:v>3213750.11280619</c:v>
                </c:pt>
                <c:pt idx="132">
                  <c:v>3213878.11111302</c:v>
                </c:pt>
                <c:pt idx="133">
                  <c:v>3213682.35573139</c:v>
                </c:pt>
                <c:pt idx="134">
                  <c:v>3213343.34592207</c:v>
                </c:pt>
                <c:pt idx="135">
                  <c:v>3213387.71196722</c:v>
                </c:pt>
                <c:pt idx="136">
                  <c:v>3213984.24764077</c:v>
                </c:pt>
                <c:pt idx="137">
                  <c:v>3214573.13384232</c:v>
                </c:pt>
                <c:pt idx="138">
                  <c:v>3214952.51466946</c:v>
                </c:pt>
                <c:pt idx="139">
                  <c:v>3214986.4345819</c:v>
                </c:pt>
                <c:pt idx="140">
                  <c:v>3214654.24054678</c:v>
                </c:pt>
                <c:pt idx="141">
                  <c:v>3214632.75290786</c:v>
                </c:pt>
                <c:pt idx="142">
                  <c:v>3214497.85896997</c:v>
                </c:pt>
                <c:pt idx="143">
                  <c:v>3214666.9529068</c:v>
                </c:pt>
                <c:pt idx="144">
                  <c:v>3214600.34282258</c:v>
                </c:pt>
                <c:pt idx="145">
                  <c:v>3214656.29050643</c:v>
                </c:pt>
                <c:pt idx="146">
                  <c:v>3214716.40919237</c:v>
                </c:pt>
                <c:pt idx="147">
                  <c:v>3214714.82804058</c:v>
                </c:pt>
                <c:pt idx="148">
                  <c:v>3214812.82761069</c:v>
                </c:pt>
                <c:pt idx="149">
                  <c:v>3214695.63306586</c:v>
                </c:pt>
                <c:pt idx="150">
                  <c:v>3214532.69635389</c:v>
                </c:pt>
                <c:pt idx="151">
                  <c:v>3214721.06470157</c:v>
                </c:pt>
                <c:pt idx="152">
                  <c:v>3214657.86538616</c:v>
                </c:pt>
                <c:pt idx="153">
                  <c:v>3214714.0989835</c:v>
                </c:pt>
                <c:pt idx="154">
                  <c:v>3214726.44986094</c:v>
                </c:pt>
                <c:pt idx="155">
                  <c:v>3214728.96486366</c:v>
                </c:pt>
                <c:pt idx="156">
                  <c:v>3214734.86629006</c:v>
                </c:pt>
                <c:pt idx="157">
                  <c:v>3214700.38460797</c:v>
                </c:pt>
                <c:pt idx="158">
                  <c:v>3214663.85741352</c:v>
                </c:pt>
                <c:pt idx="159">
                  <c:v>3214637.68072078</c:v>
                </c:pt>
                <c:pt idx="160">
                  <c:v>3214618.78959133</c:v>
                </c:pt>
                <c:pt idx="161">
                  <c:v>3214651.27939836</c:v>
                </c:pt>
                <c:pt idx="162">
                  <c:v>3214613.0974289</c:v>
                </c:pt>
                <c:pt idx="163">
                  <c:v>3214612.59370134</c:v>
                </c:pt>
                <c:pt idx="164">
                  <c:v>3214645.0481517</c:v>
                </c:pt>
                <c:pt idx="165">
                  <c:v>3214631.73216548</c:v>
                </c:pt>
                <c:pt idx="166">
                  <c:v>3214634.56811339</c:v>
                </c:pt>
                <c:pt idx="167">
                  <c:v>3214629.54991811</c:v>
                </c:pt>
                <c:pt idx="168">
                  <c:v>3214626.31579249</c:v>
                </c:pt>
                <c:pt idx="169">
                  <c:v>3214625.64673043</c:v>
                </c:pt>
                <c:pt idx="170">
                  <c:v>3214626.37636464</c:v>
                </c:pt>
                <c:pt idx="171">
                  <c:v>3214629.29160637</c:v>
                </c:pt>
                <c:pt idx="172">
                  <c:v>3214615.79731904</c:v>
                </c:pt>
                <c:pt idx="173">
                  <c:v>3214626.35725774</c:v>
                </c:pt>
                <c:pt idx="174">
                  <c:v>3214629.62604636</c:v>
                </c:pt>
                <c:pt idx="175">
                  <c:v>3214626.20370923</c:v>
                </c:pt>
                <c:pt idx="176">
                  <c:v>3214626.34637538</c:v>
                </c:pt>
                <c:pt idx="177">
                  <c:v>3214625.93509985</c:v>
                </c:pt>
                <c:pt idx="178">
                  <c:v>3214623.69551995</c:v>
                </c:pt>
                <c:pt idx="179">
                  <c:v>3214622.79497983</c:v>
                </c:pt>
                <c:pt idx="180">
                  <c:v>3214624.05614282</c:v>
                </c:pt>
                <c:pt idx="181">
                  <c:v>3214624.55918291</c:v>
                </c:pt>
                <c:pt idx="182">
                  <c:v>3214624.54613066</c:v>
                </c:pt>
                <c:pt idx="183">
                  <c:v>3214623.66962496</c:v>
                </c:pt>
                <c:pt idx="184">
                  <c:v>3214624.8636081</c:v>
                </c:pt>
                <c:pt idx="185">
                  <c:v>3214626.27834516</c:v>
                </c:pt>
                <c:pt idx="186">
                  <c:v>3214625.07664416</c:v>
                </c:pt>
                <c:pt idx="187">
                  <c:v>3214624.00028646</c:v>
                </c:pt>
                <c:pt idx="188">
                  <c:v>3214625.03170238</c:v>
                </c:pt>
                <c:pt idx="189">
                  <c:v>3214624.41999559</c:v>
                </c:pt>
                <c:pt idx="190">
                  <c:v>3214623.30388453</c:v>
                </c:pt>
                <c:pt idx="191">
                  <c:v>3214624.85951356</c:v>
                </c:pt>
                <c:pt idx="192">
                  <c:v>3214624.32723517</c:v>
                </c:pt>
                <c:pt idx="193">
                  <c:v>3214624.21027785</c:v>
                </c:pt>
                <c:pt idx="194">
                  <c:v>3214624.43864025</c:v>
                </c:pt>
                <c:pt idx="195">
                  <c:v>3214623.86314065</c:v>
                </c:pt>
                <c:pt idx="196">
                  <c:v>3214624.35317404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TV y TA!$C$2:$C$198</c:f>
              <c:numCache>
                <c:formatCode>General</c:formatCode>
                <c:ptCount val="19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Trans!$B$2:$B$198</c:f>
              <c:numCache>
                <c:formatCode>General</c:formatCode>
                <c:ptCount val="19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Trans!$C$2:$C$198</c:f>
              <c:numCache>
                <c:formatCode>General</c:formatCode>
                <c:ptCount val="19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Trans!$D$2:$D$198</c:f>
              <c:numCache>
                <c:formatCode>General</c:formatCode>
                <c:ptCount val="197"/>
                <c:pt idx="0">
                  <c:v>453.386515487145</c:v>
                </c:pt>
                <c:pt idx="1">
                  <c:v>1663.69177654225</c:v>
                </c:pt>
                <c:pt idx="2">
                  <c:v>1533.3909548272</c:v>
                </c:pt>
                <c:pt idx="3">
                  <c:v>1390.63312719557</c:v>
                </c:pt>
                <c:pt idx="4">
                  <c:v>1309.13238021596</c:v>
                </c:pt>
                <c:pt idx="5">
                  <c:v>1174.64919587101</c:v>
                </c:pt>
                <c:pt idx="6">
                  <c:v>991.299964844968</c:v>
                </c:pt>
                <c:pt idx="7">
                  <c:v>866.959760224069</c:v>
                </c:pt>
                <c:pt idx="8">
                  <c:v>858.583158506652</c:v>
                </c:pt>
                <c:pt idx="9">
                  <c:v>854.535789719579</c:v>
                </c:pt>
                <c:pt idx="10">
                  <c:v>826.995483024622</c:v>
                </c:pt>
                <c:pt idx="11">
                  <c:v>832.090310577332</c:v>
                </c:pt>
                <c:pt idx="12">
                  <c:v>747.31765201466</c:v>
                </c:pt>
                <c:pt idx="13">
                  <c:v>692.306664532378</c:v>
                </c:pt>
                <c:pt idx="14">
                  <c:v>674.835539307006</c:v>
                </c:pt>
                <c:pt idx="15">
                  <c:v>663.608342494295</c:v>
                </c:pt>
                <c:pt idx="16">
                  <c:v>661.331022190579</c:v>
                </c:pt>
                <c:pt idx="17">
                  <c:v>648.483586877995</c:v>
                </c:pt>
                <c:pt idx="18">
                  <c:v>615.359340366912</c:v>
                </c:pt>
                <c:pt idx="19">
                  <c:v>589.097491283308</c:v>
                </c:pt>
                <c:pt idx="20">
                  <c:v>574.591985466022</c:v>
                </c:pt>
                <c:pt idx="21">
                  <c:v>562.725016730004</c:v>
                </c:pt>
                <c:pt idx="22">
                  <c:v>557.369402941604</c:v>
                </c:pt>
                <c:pt idx="23">
                  <c:v>560.560676635186</c:v>
                </c:pt>
                <c:pt idx="24">
                  <c:v>540.08611869255</c:v>
                </c:pt>
                <c:pt idx="25">
                  <c:v>525.035013698257</c:v>
                </c:pt>
                <c:pt idx="26">
                  <c:v>514.555779942479</c:v>
                </c:pt>
                <c:pt idx="27">
                  <c:v>504.939798867475</c:v>
                </c:pt>
                <c:pt idx="28">
                  <c:v>498.427130415688</c:v>
                </c:pt>
                <c:pt idx="29">
                  <c:v>497.42805724251</c:v>
                </c:pt>
                <c:pt idx="30">
                  <c:v>495.27928285512</c:v>
                </c:pt>
                <c:pt idx="31">
                  <c:v>485.318078671362</c:v>
                </c:pt>
                <c:pt idx="32">
                  <c:v>476.986637313454</c:v>
                </c:pt>
                <c:pt idx="33">
                  <c:v>469.286938384182</c:v>
                </c:pt>
                <c:pt idx="34">
                  <c:v>465.018528635787</c:v>
                </c:pt>
                <c:pt idx="35">
                  <c:v>460.0951915175</c:v>
                </c:pt>
                <c:pt idx="36">
                  <c:v>457.08970808691</c:v>
                </c:pt>
                <c:pt idx="37">
                  <c:v>456.304061111223</c:v>
                </c:pt>
                <c:pt idx="38">
                  <c:v>450.260370617555</c:v>
                </c:pt>
                <c:pt idx="39">
                  <c:v>444.834268013857</c:v>
                </c:pt>
                <c:pt idx="40">
                  <c:v>440.641498150722</c:v>
                </c:pt>
                <c:pt idx="41">
                  <c:v>436.983711439893</c:v>
                </c:pt>
                <c:pt idx="42">
                  <c:v>433.286377689624</c:v>
                </c:pt>
                <c:pt idx="43">
                  <c:v>429.758391649214</c:v>
                </c:pt>
                <c:pt idx="44">
                  <c:v>426.298565806569</c:v>
                </c:pt>
                <c:pt idx="45">
                  <c:v>422.680538364892</c:v>
                </c:pt>
                <c:pt idx="46">
                  <c:v>420.258978119155</c:v>
                </c:pt>
                <c:pt idx="47">
                  <c:v>417.320474453725</c:v>
                </c:pt>
                <c:pt idx="48">
                  <c:v>414.383901722971</c:v>
                </c:pt>
                <c:pt idx="49">
                  <c:v>411.866151566273</c:v>
                </c:pt>
                <c:pt idx="50">
                  <c:v>409.537516867805</c:v>
                </c:pt>
                <c:pt idx="51">
                  <c:v>407.069883478804</c:v>
                </c:pt>
                <c:pt idx="52">
                  <c:v>404.774403357835</c:v>
                </c:pt>
                <c:pt idx="53">
                  <c:v>402.685139615409</c:v>
                </c:pt>
                <c:pt idx="54">
                  <c:v>400.635591812347</c:v>
                </c:pt>
                <c:pt idx="55">
                  <c:v>398.692402646926</c:v>
                </c:pt>
                <c:pt idx="56">
                  <c:v>396.93352820146</c:v>
                </c:pt>
                <c:pt idx="57">
                  <c:v>395.001662598275</c:v>
                </c:pt>
                <c:pt idx="58">
                  <c:v>393.590615716206</c:v>
                </c:pt>
                <c:pt idx="59">
                  <c:v>391.935238094943</c:v>
                </c:pt>
                <c:pt idx="60">
                  <c:v>390.278730545004</c:v>
                </c:pt>
                <c:pt idx="61">
                  <c:v>388.81083237594</c:v>
                </c:pt>
                <c:pt idx="62">
                  <c:v>387.475389546831</c:v>
                </c:pt>
                <c:pt idx="63">
                  <c:v>386.049894001083</c:v>
                </c:pt>
                <c:pt idx="64">
                  <c:v>384.678300726587</c:v>
                </c:pt>
                <c:pt idx="65">
                  <c:v>383.437538830318</c:v>
                </c:pt>
                <c:pt idx="66">
                  <c:v>382.190164178242</c:v>
                </c:pt>
                <c:pt idx="67">
                  <c:v>380.999314120125</c:v>
                </c:pt>
                <c:pt idx="68">
                  <c:v>379.926108465954</c:v>
                </c:pt>
                <c:pt idx="69">
                  <c:v>378.734342727092</c:v>
                </c:pt>
                <c:pt idx="70">
                  <c:v>377.836383760727</c:v>
                </c:pt>
                <c:pt idx="71">
                  <c:v>376.788455005243</c:v>
                </c:pt>
                <c:pt idx="72">
                  <c:v>375.745047983937</c:v>
                </c:pt>
                <c:pt idx="73">
                  <c:v>374.798294095654</c:v>
                </c:pt>
                <c:pt idx="74">
                  <c:v>373.939200415995</c:v>
                </c:pt>
                <c:pt idx="75">
                  <c:v>373.017302963971</c:v>
                </c:pt>
                <c:pt idx="76">
                  <c:v>372.108835073824</c:v>
                </c:pt>
                <c:pt idx="77">
                  <c:v>371.308493023036</c:v>
                </c:pt>
                <c:pt idx="78">
                  <c:v>370.478339059012</c:v>
                </c:pt>
                <c:pt idx="79">
                  <c:v>369.680604841474</c:v>
                </c:pt>
                <c:pt idx="80">
                  <c:v>368.968720570091</c:v>
                </c:pt>
                <c:pt idx="81">
                  <c:v>368.165966683236</c:v>
                </c:pt>
                <c:pt idx="82">
                  <c:v>367.557838857067</c:v>
                </c:pt>
                <c:pt idx="83">
                  <c:v>366.834990273241</c:v>
                </c:pt>
                <c:pt idx="84">
                  <c:v>366.127241481298</c:v>
                </c:pt>
                <c:pt idx="85">
                  <c:v>365.474765534427</c:v>
                </c:pt>
                <c:pt idx="86">
                  <c:v>364.886735597298</c:v>
                </c:pt>
                <c:pt idx="87">
                  <c:v>364.24739480246</c:v>
                </c:pt>
                <c:pt idx="88">
                  <c:v>363.601536108236</c:v>
                </c:pt>
                <c:pt idx="89">
                  <c:v>363.062873213111</c:v>
                </c:pt>
                <c:pt idx="90">
                  <c:v>362.475630034713</c:v>
                </c:pt>
                <c:pt idx="91">
                  <c:v>361.908578073921</c:v>
                </c:pt>
                <c:pt idx="92">
                  <c:v>361.415109253171</c:v>
                </c:pt>
                <c:pt idx="93">
                  <c:v>360.842744290273</c:v>
                </c:pt>
                <c:pt idx="94">
                  <c:v>360.420878057049</c:v>
                </c:pt>
                <c:pt idx="95">
                  <c:v>359.88933297369</c:v>
                </c:pt>
                <c:pt idx="96">
                  <c:v>359.389049222585</c:v>
                </c:pt>
                <c:pt idx="97">
                  <c:v>358.923907909999</c:v>
                </c:pt>
                <c:pt idx="98">
                  <c:v>358.511262777165</c:v>
                </c:pt>
                <c:pt idx="99">
                  <c:v>358.050035582883</c:v>
                </c:pt>
                <c:pt idx="100">
                  <c:v>357.56547209672</c:v>
                </c:pt>
                <c:pt idx="101">
                  <c:v>357.211213064057</c:v>
                </c:pt>
                <c:pt idx="102">
                  <c:v>356.783077206391</c:v>
                </c:pt>
                <c:pt idx="103">
                  <c:v>356.366722414831</c:v>
                </c:pt>
                <c:pt idx="104">
                  <c:v>356.024695076154</c:v>
                </c:pt>
                <c:pt idx="105">
                  <c:v>355.606616038047</c:v>
                </c:pt>
                <c:pt idx="106">
                  <c:v>355.331455471915</c:v>
                </c:pt>
                <c:pt idx="107">
                  <c:v>354.919435789939</c:v>
                </c:pt>
                <c:pt idx="108">
                  <c:v>354.571629357965</c:v>
                </c:pt>
                <c:pt idx="109">
                  <c:v>354.251114649949</c:v>
                </c:pt>
                <c:pt idx="110">
                  <c:v>353.977424697568</c:v>
                </c:pt>
                <c:pt idx="111">
                  <c:v>353.652673858418</c:v>
                </c:pt>
                <c:pt idx="112">
                  <c:v>353.270830146531</c:v>
                </c:pt>
                <c:pt idx="113">
                  <c:v>353.105804087998</c:v>
                </c:pt>
                <c:pt idx="114">
                  <c:v>352.818858072928</c:v>
                </c:pt>
                <c:pt idx="115">
                  <c:v>352.527050329377</c:v>
                </c:pt>
                <c:pt idx="116">
                  <c:v>352.324564362716</c:v>
                </c:pt>
                <c:pt idx="117">
                  <c:v>352.052449508539</c:v>
                </c:pt>
                <c:pt idx="118">
                  <c:v>351.990083848668</c:v>
                </c:pt>
                <c:pt idx="119">
                  <c:v>351.663048857916</c:v>
                </c:pt>
                <c:pt idx="120">
                  <c:v>351.500957636716</c:v>
                </c:pt>
                <c:pt idx="121">
                  <c:v>351.409712168441</c:v>
                </c:pt>
                <c:pt idx="122">
                  <c:v>351.349200550178</c:v>
                </c:pt>
                <c:pt idx="123">
                  <c:v>351.420724342709</c:v>
                </c:pt>
                <c:pt idx="124">
                  <c:v>351.150775427206</c:v>
                </c:pt>
                <c:pt idx="125">
                  <c:v>351.643739199948</c:v>
                </c:pt>
                <c:pt idx="126">
                  <c:v>351.441231252377</c:v>
                </c:pt>
                <c:pt idx="127">
                  <c:v>351.414337988158</c:v>
                </c:pt>
                <c:pt idx="128">
                  <c:v>351.432775109547</c:v>
                </c:pt>
                <c:pt idx="129">
                  <c:v>351.491174681875</c:v>
                </c:pt>
                <c:pt idx="130">
                  <c:v>351.372291689025</c:v>
                </c:pt>
                <c:pt idx="131">
                  <c:v>351.373579550721</c:v>
                </c:pt>
                <c:pt idx="132">
                  <c:v>351.380821191538</c:v>
                </c:pt>
                <c:pt idx="133">
                  <c:v>351.363090309047</c:v>
                </c:pt>
                <c:pt idx="134">
                  <c:v>351.338830195651</c:v>
                </c:pt>
                <c:pt idx="135">
                  <c:v>351.346700146085</c:v>
                </c:pt>
                <c:pt idx="136">
                  <c:v>351.380883548686</c:v>
                </c:pt>
                <c:pt idx="137">
                  <c:v>351.41075651964</c:v>
                </c:pt>
                <c:pt idx="138">
                  <c:v>351.436445838314</c:v>
                </c:pt>
                <c:pt idx="139">
                  <c:v>351.431784398694</c:v>
                </c:pt>
                <c:pt idx="140">
                  <c:v>351.414581173774</c:v>
                </c:pt>
                <c:pt idx="141">
                  <c:v>351.415315583231</c:v>
                </c:pt>
                <c:pt idx="142">
                  <c:v>351.403809853833</c:v>
                </c:pt>
                <c:pt idx="143">
                  <c:v>351.416583598148</c:v>
                </c:pt>
                <c:pt idx="144">
                  <c:v>351.413200957865</c:v>
                </c:pt>
                <c:pt idx="145">
                  <c:v>351.415443402459</c:v>
                </c:pt>
                <c:pt idx="146">
                  <c:v>351.417720378951</c:v>
                </c:pt>
                <c:pt idx="147">
                  <c:v>351.416249999739</c:v>
                </c:pt>
                <c:pt idx="148">
                  <c:v>351.421663457036</c:v>
                </c:pt>
                <c:pt idx="149">
                  <c:v>351.414781609564</c:v>
                </c:pt>
                <c:pt idx="150">
                  <c:v>351.404831240442</c:v>
                </c:pt>
                <c:pt idx="151">
                  <c:v>351.414692634771</c:v>
                </c:pt>
                <c:pt idx="152">
                  <c:v>351.412898820802</c:v>
                </c:pt>
                <c:pt idx="153">
                  <c:v>351.41564816277</c:v>
                </c:pt>
                <c:pt idx="154">
                  <c:v>351.416820072677</c:v>
                </c:pt>
                <c:pt idx="155">
                  <c:v>351.416054314405</c:v>
                </c:pt>
                <c:pt idx="156">
                  <c:v>351.416931221836</c:v>
                </c:pt>
                <c:pt idx="157">
                  <c:v>351.414880211963</c:v>
                </c:pt>
                <c:pt idx="158">
                  <c:v>351.412769334917</c:v>
                </c:pt>
                <c:pt idx="159">
                  <c:v>351.411266875881</c:v>
                </c:pt>
                <c:pt idx="160">
                  <c:v>351.409759567589</c:v>
                </c:pt>
                <c:pt idx="161">
                  <c:v>351.411973382421</c:v>
                </c:pt>
                <c:pt idx="162">
                  <c:v>351.410132796681</c:v>
                </c:pt>
                <c:pt idx="163">
                  <c:v>351.409849954504</c:v>
                </c:pt>
                <c:pt idx="164">
                  <c:v>351.411721469786</c:v>
                </c:pt>
                <c:pt idx="165">
                  <c:v>351.410932986555</c:v>
                </c:pt>
                <c:pt idx="166">
                  <c:v>351.411110860075</c:v>
                </c:pt>
                <c:pt idx="167">
                  <c:v>351.410921382603</c:v>
                </c:pt>
                <c:pt idx="168">
                  <c:v>351.410559585871</c:v>
                </c:pt>
                <c:pt idx="169">
                  <c:v>351.410477765464</c:v>
                </c:pt>
                <c:pt idx="170">
                  <c:v>351.410522951262</c:v>
                </c:pt>
                <c:pt idx="171">
                  <c:v>351.410688481791</c:v>
                </c:pt>
                <c:pt idx="172">
                  <c:v>351.409955644493</c:v>
                </c:pt>
                <c:pt idx="173">
                  <c:v>351.410423774616</c:v>
                </c:pt>
                <c:pt idx="174">
                  <c:v>351.410744133466</c:v>
                </c:pt>
                <c:pt idx="175">
                  <c:v>351.410537435231</c:v>
                </c:pt>
                <c:pt idx="176">
                  <c:v>351.410524814454</c:v>
                </c:pt>
                <c:pt idx="177">
                  <c:v>351.410524087272</c:v>
                </c:pt>
                <c:pt idx="178">
                  <c:v>351.410400176575</c:v>
                </c:pt>
                <c:pt idx="179">
                  <c:v>351.410350421445</c:v>
                </c:pt>
                <c:pt idx="180">
                  <c:v>351.410430543408</c:v>
                </c:pt>
                <c:pt idx="181">
                  <c:v>351.410458348572</c:v>
                </c:pt>
                <c:pt idx="182">
                  <c:v>351.410440712694</c:v>
                </c:pt>
                <c:pt idx="183">
                  <c:v>351.410422104312</c:v>
                </c:pt>
                <c:pt idx="184">
                  <c:v>351.410478747151</c:v>
                </c:pt>
                <c:pt idx="185">
                  <c:v>351.410558983312</c:v>
                </c:pt>
                <c:pt idx="186">
                  <c:v>351.410496117636</c:v>
                </c:pt>
                <c:pt idx="187">
                  <c:v>351.410431093222</c:v>
                </c:pt>
                <c:pt idx="188">
                  <c:v>351.410483111503</c:v>
                </c:pt>
                <c:pt idx="189">
                  <c:v>351.410452725305</c:v>
                </c:pt>
                <c:pt idx="190">
                  <c:v>351.410393406477</c:v>
                </c:pt>
                <c:pt idx="191">
                  <c:v>351.41047833931</c:v>
                </c:pt>
                <c:pt idx="192">
                  <c:v>351.410448699765</c:v>
                </c:pt>
                <c:pt idx="193">
                  <c:v>351.410438220234</c:v>
                </c:pt>
                <c:pt idx="194">
                  <c:v>351.410456985083</c:v>
                </c:pt>
                <c:pt idx="195">
                  <c:v>351.410424630691</c:v>
                </c:pt>
                <c:pt idx="196">
                  <c:v>351.410450875987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Trans!$E$2:$E$198</c:f>
              <c:numCache>
                <c:formatCode>General</c:formatCode>
                <c:ptCount val="197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535.627636571891</c:v>
                </c:pt>
                <c:pt idx="10">
                  <c:v>508.087329876932</c:v>
                </c:pt>
                <c:pt idx="11">
                  <c:v>513.182157429643</c:v>
                </c:pt>
                <c:pt idx="12">
                  <c:v>428.409498866971</c:v>
                </c:pt>
                <c:pt idx="13">
                  <c:v>373.398511384689</c:v>
                </c:pt>
                <c:pt idx="14">
                  <c:v>355.927386159316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329.575433730306</c:v>
                </c:pt>
                <c:pt idx="18">
                  <c:v>296.451187219223</c:v>
                </c:pt>
                <c:pt idx="19">
                  <c:v>270.189338135619</c:v>
                </c:pt>
                <c:pt idx="20">
                  <c:v>255.683832318333</c:v>
                </c:pt>
                <c:pt idx="21">
                  <c:v>243.816863582315</c:v>
                </c:pt>
                <c:pt idx="22">
                  <c:v>238.461249793915</c:v>
                </c:pt>
                <c:pt idx="23">
                  <c:v>241.652523487497</c:v>
                </c:pt>
                <c:pt idx="24">
                  <c:v>221.177965544861</c:v>
                </c:pt>
                <c:pt idx="25">
                  <c:v>206.126860550568</c:v>
                </c:pt>
                <c:pt idx="26">
                  <c:v>195.64762679479</c:v>
                </c:pt>
                <c:pt idx="27">
                  <c:v>186.031645719786</c:v>
                </c:pt>
                <c:pt idx="28">
                  <c:v>179.518977267999</c:v>
                </c:pt>
                <c:pt idx="29">
                  <c:v>178.519904094821</c:v>
                </c:pt>
                <c:pt idx="30">
                  <c:v>176.371129707431</c:v>
                </c:pt>
                <c:pt idx="31">
                  <c:v>166.409925523673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138.181554939221</c:v>
                </c:pt>
                <c:pt idx="37">
                  <c:v>137.395907963534</c:v>
                </c:pt>
                <c:pt idx="38">
                  <c:v>131.352217469865</c:v>
                </c:pt>
                <c:pt idx="39">
                  <c:v>125.926114866168</c:v>
                </c:pt>
                <c:pt idx="40">
                  <c:v>121.733345003033</c:v>
                </c:pt>
                <c:pt idx="41">
                  <c:v>118.075558292204</c:v>
                </c:pt>
                <c:pt idx="42">
                  <c:v>114.378224541935</c:v>
                </c:pt>
                <c:pt idx="43">
                  <c:v>110.850238501524</c:v>
                </c:pt>
                <c:pt idx="44">
                  <c:v>107.39041265888</c:v>
                </c:pt>
                <c:pt idx="45">
                  <c:v>103.772385217203</c:v>
                </c:pt>
                <c:pt idx="46">
                  <c:v>101.350824971466</c:v>
                </c:pt>
                <c:pt idx="47">
                  <c:v>98.4123213060356</c:v>
                </c:pt>
                <c:pt idx="48">
                  <c:v>95.4757485752824</c:v>
                </c:pt>
                <c:pt idx="49">
                  <c:v>92.9579984185841</c:v>
                </c:pt>
                <c:pt idx="50">
                  <c:v>90.6293637201156</c:v>
                </c:pt>
                <c:pt idx="51">
                  <c:v>88.161730331115</c:v>
                </c:pt>
                <c:pt idx="52">
                  <c:v>85.8662502101461</c:v>
                </c:pt>
                <c:pt idx="53">
                  <c:v>83.7769864677197</c:v>
                </c:pt>
                <c:pt idx="54">
                  <c:v>81.7274386646582</c:v>
                </c:pt>
                <c:pt idx="55">
                  <c:v>79.7842494992372</c:v>
                </c:pt>
                <c:pt idx="56">
                  <c:v>78.0253750537711</c:v>
                </c:pt>
                <c:pt idx="57">
                  <c:v>76.093509450586</c:v>
                </c:pt>
                <c:pt idx="58">
                  <c:v>74.6824625685165</c:v>
                </c:pt>
                <c:pt idx="59">
                  <c:v>73.0270849472537</c:v>
                </c:pt>
                <c:pt idx="60">
                  <c:v>71.3705773973152</c:v>
                </c:pt>
                <c:pt idx="61">
                  <c:v>69.9026792282515</c:v>
                </c:pt>
                <c:pt idx="62">
                  <c:v>68.5672363991424</c:v>
                </c:pt>
                <c:pt idx="63">
                  <c:v>67.1417408533935</c:v>
                </c:pt>
                <c:pt idx="64">
                  <c:v>65.7701475788979</c:v>
                </c:pt>
                <c:pt idx="65">
                  <c:v>64.5293856826288</c:v>
                </c:pt>
                <c:pt idx="66">
                  <c:v>63.2820110305528</c:v>
                </c:pt>
                <c:pt idx="67">
                  <c:v>62.0911609724364</c:v>
                </c:pt>
                <c:pt idx="68">
                  <c:v>61.017955318265</c:v>
                </c:pt>
                <c:pt idx="69">
                  <c:v>59.8261895794032</c:v>
                </c:pt>
                <c:pt idx="70">
                  <c:v>58.9282306130385</c:v>
                </c:pt>
                <c:pt idx="71">
                  <c:v>57.8803018575543</c:v>
                </c:pt>
                <c:pt idx="72">
                  <c:v>56.8368948362476</c:v>
                </c:pt>
                <c:pt idx="73">
                  <c:v>55.8901409479649</c:v>
                </c:pt>
                <c:pt idx="74">
                  <c:v>55.0310472683063</c:v>
                </c:pt>
                <c:pt idx="75">
                  <c:v>54.1091498162819</c:v>
                </c:pt>
                <c:pt idx="76">
                  <c:v>53.2006819261345</c:v>
                </c:pt>
                <c:pt idx="77">
                  <c:v>52.4003398753472</c:v>
                </c:pt>
                <c:pt idx="78">
                  <c:v>51.5701859113232</c:v>
                </c:pt>
                <c:pt idx="79">
                  <c:v>50.7724516937854</c:v>
                </c:pt>
                <c:pt idx="80">
                  <c:v>50.0605674224021</c:v>
                </c:pt>
                <c:pt idx="81">
                  <c:v>49.2578135355469</c:v>
                </c:pt>
                <c:pt idx="82">
                  <c:v>48.6496857093776</c:v>
                </c:pt>
                <c:pt idx="83">
                  <c:v>47.9268371255519</c:v>
                </c:pt>
                <c:pt idx="84">
                  <c:v>47.2190883336088</c:v>
                </c:pt>
                <c:pt idx="85">
                  <c:v>46.5666123867375</c:v>
                </c:pt>
                <c:pt idx="86">
                  <c:v>45.9785824496087</c:v>
                </c:pt>
                <c:pt idx="87">
                  <c:v>45.3392416547712</c:v>
                </c:pt>
                <c:pt idx="88">
                  <c:v>44.6933829605469</c:v>
                </c:pt>
                <c:pt idx="89">
                  <c:v>44.1547200654217</c:v>
                </c:pt>
                <c:pt idx="90">
                  <c:v>43.567476887024</c:v>
                </c:pt>
                <c:pt idx="91">
                  <c:v>43.0004249262323</c:v>
                </c:pt>
                <c:pt idx="92">
                  <c:v>42.5069561054823</c:v>
                </c:pt>
                <c:pt idx="93">
                  <c:v>41.9345911425843</c:v>
                </c:pt>
                <c:pt idx="94">
                  <c:v>41.5127249093599</c:v>
                </c:pt>
                <c:pt idx="95">
                  <c:v>40.9811798260011</c:v>
                </c:pt>
                <c:pt idx="96">
                  <c:v>40.4808960748959</c:v>
                </c:pt>
                <c:pt idx="97">
                  <c:v>40.0157547623095</c:v>
                </c:pt>
                <c:pt idx="98">
                  <c:v>39.6031096294758</c:v>
                </c:pt>
                <c:pt idx="99">
                  <c:v>39.1418824351939</c:v>
                </c:pt>
                <c:pt idx="100">
                  <c:v>38.6573189490306</c:v>
                </c:pt>
                <c:pt idx="101">
                  <c:v>38.3030599163681</c:v>
                </c:pt>
                <c:pt idx="102">
                  <c:v>37.8749240587019</c:v>
                </c:pt>
                <c:pt idx="103">
                  <c:v>37.4585692671416</c:v>
                </c:pt>
                <c:pt idx="104">
                  <c:v>37.1165419284648</c:v>
                </c:pt>
                <c:pt idx="105">
                  <c:v>36.6984628903582</c:v>
                </c:pt>
                <c:pt idx="106">
                  <c:v>36.423302324226</c:v>
                </c:pt>
                <c:pt idx="107">
                  <c:v>36.0112826422496</c:v>
                </c:pt>
                <c:pt idx="108">
                  <c:v>35.663476210276</c:v>
                </c:pt>
                <c:pt idx="109">
                  <c:v>35.3429615022599</c:v>
                </c:pt>
                <c:pt idx="110">
                  <c:v>35.0692715498792</c:v>
                </c:pt>
                <c:pt idx="111">
                  <c:v>34.7445207107287</c:v>
                </c:pt>
                <c:pt idx="112">
                  <c:v>34.3626769988422</c:v>
                </c:pt>
                <c:pt idx="113">
                  <c:v>34.1976509403093</c:v>
                </c:pt>
                <c:pt idx="114">
                  <c:v>33.9107049252389</c:v>
                </c:pt>
                <c:pt idx="115">
                  <c:v>33.6188971816881</c:v>
                </c:pt>
                <c:pt idx="116">
                  <c:v>33.4164112150269</c:v>
                </c:pt>
                <c:pt idx="117">
                  <c:v>33.1442963608503</c:v>
                </c:pt>
                <c:pt idx="118">
                  <c:v>33.081930700979</c:v>
                </c:pt>
                <c:pt idx="119">
                  <c:v>32.7548957102273</c:v>
                </c:pt>
                <c:pt idx="120">
                  <c:v>32.5928044890269</c:v>
                </c:pt>
                <c:pt idx="121">
                  <c:v>32.5015590207517</c:v>
                </c:pt>
                <c:pt idx="122">
                  <c:v>32.4410474024885</c:v>
                </c:pt>
                <c:pt idx="123">
                  <c:v>32.5125711950199</c:v>
                </c:pt>
                <c:pt idx="124">
                  <c:v>32.242622279517</c:v>
                </c:pt>
                <c:pt idx="125">
                  <c:v>32.7355860522591</c:v>
                </c:pt>
                <c:pt idx="126">
                  <c:v>32.5330781046883</c:v>
                </c:pt>
                <c:pt idx="127">
                  <c:v>32.5061848404686</c:v>
                </c:pt>
                <c:pt idx="128">
                  <c:v>32.5246219618576</c:v>
                </c:pt>
                <c:pt idx="129">
                  <c:v>32.5830215341862</c:v>
                </c:pt>
                <c:pt idx="130">
                  <c:v>32.464138541336</c:v>
                </c:pt>
                <c:pt idx="131">
                  <c:v>32.4654264030319</c:v>
                </c:pt>
                <c:pt idx="132">
                  <c:v>32.4726680438491</c:v>
                </c:pt>
                <c:pt idx="133">
                  <c:v>32.454937161358</c:v>
                </c:pt>
                <c:pt idx="134">
                  <c:v>32.4306770479621</c:v>
                </c:pt>
                <c:pt idx="135">
                  <c:v>32.4385469983955</c:v>
                </c:pt>
                <c:pt idx="136">
                  <c:v>32.4727304009972</c:v>
                </c:pt>
                <c:pt idx="137">
                  <c:v>32.5026033719507</c:v>
                </c:pt>
                <c:pt idx="138">
                  <c:v>32.5282926906248</c:v>
                </c:pt>
                <c:pt idx="139">
                  <c:v>32.5236312510047</c:v>
                </c:pt>
                <c:pt idx="140">
                  <c:v>32.5064280260847</c:v>
                </c:pt>
                <c:pt idx="141">
                  <c:v>32.5071624355424</c:v>
                </c:pt>
                <c:pt idx="142">
                  <c:v>32.4956567061436</c:v>
                </c:pt>
                <c:pt idx="143">
                  <c:v>32.5084304504589</c:v>
                </c:pt>
                <c:pt idx="144">
                  <c:v>32.505047810176</c:v>
                </c:pt>
                <c:pt idx="145">
                  <c:v>32.5072902547702</c:v>
                </c:pt>
                <c:pt idx="146">
                  <c:v>32.509567231262</c:v>
                </c:pt>
                <c:pt idx="147">
                  <c:v>32.5080968520503</c:v>
                </c:pt>
                <c:pt idx="148">
                  <c:v>32.5135103093467</c:v>
                </c:pt>
                <c:pt idx="149">
                  <c:v>32.5066284618753</c:v>
                </c:pt>
                <c:pt idx="150">
                  <c:v>32.4966780927533</c:v>
                </c:pt>
                <c:pt idx="151">
                  <c:v>32.5065394870819</c:v>
                </c:pt>
                <c:pt idx="152">
                  <c:v>32.5047456731126</c:v>
                </c:pt>
                <c:pt idx="153">
                  <c:v>32.5074950150806</c:v>
                </c:pt>
                <c:pt idx="154">
                  <c:v>32.5086669249883</c:v>
                </c:pt>
                <c:pt idx="155">
                  <c:v>32.5079011667161</c:v>
                </c:pt>
                <c:pt idx="156">
                  <c:v>32.5087780741474</c:v>
                </c:pt>
                <c:pt idx="157">
                  <c:v>32.5067270642741</c:v>
                </c:pt>
                <c:pt idx="158">
                  <c:v>32.5046161872274</c:v>
                </c:pt>
                <c:pt idx="159">
                  <c:v>32.5031137281918</c:v>
                </c:pt>
                <c:pt idx="160">
                  <c:v>32.5016064199</c:v>
                </c:pt>
                <c:pt idx="161">
                  <c:v>32.5038202347319</c:v>
                </c:pt>
                <c:pt idx="162">
                  <c:v>32.5019796489917</c:v>
                </c:pt>
                <c:pt idx="163">
                  <c:v>32.5016968068154</c:v>
                </c:pt>
                <c:pt idx="164">
                  <c:v>32.5035683220968</c:v>
                </c:pt>
                <c:pt idx="165">
                  <c:v>32.5027798388662</c:v>
                </c:pt>
                <c:pt idx="166">
                  <c:v>32.5029577123857</c:v>
                </c:pt>
                <c:pt idx="167">
                  <c:v>32.5027682349135</c:v>
                </c:pt>
                <c:pt idx="168">
                  <c:v>32.5024064381821</c:v>
                </c:pt>
                <c:pt idx="169">
                  <c:v>32.5023246177752</c:v>
                </c:pt>
                <c:pt idx="170">
                  <c:v>32.5023698035726</c:v>
                </c:pt>
                <c:pt idx="171">
                  <c:v>32.5025353341022</c:v>
                </c:pt>
                <c:pt idx="172">
                  <c:v>32.5018024968038</c:v>
                </c:pt>
                <c:pt idx="173">
                  <c:v>32.502270626927</c:v>
                </c:pt>
                <c:pt idx="174">
                  <c:v>32.5025909857772</c:v>
                </c:pt>
                <c:pt idx="175">
                  <c:v>32.5023842875424</c:v>
                </c:pt>
                <c:pt idx="176">
                  <c:v>32.5023716667647</c:v>
                </c:pt>
                <c:pt idx="177">
                  <c:v>32.5023709395831</c:v>
                </c:pt>
                <c:pt idx="178">
                  <c:v>32.5022470288864</c:v>
                </c:pt>
                <c:pt idx="179">
                  <c:v>32.5021972737559</c:v>
                </c:pt>
                <c:pt idx="180">
                  <c:v>32.5022773957185</c:v>
                </c:pt>
                <c:pt idx="181">
                  <c:v>32.5023052008835</c:v>
                </c:pt>
                <c:pt idx="182">
                  <c:v>32.5022875650051</c:v>
                </c:pt>
                <c:pt idx="183">
                  <c:v>32.5022689566229</c:v>
                </c:pt>
                <c:pt idx="184">
                  <c:v>32.5023255994618</c:v>
                </c:pt>
                <c:pt idx="185">
                  <c:v>32.5024058356226</c:v>
                </c:pt>
                <c:pt idx="186">
                  <c:v>32.5023429699467</c:v>
                </c:pt>
                <c:pt idx="187">
                  <c:v>32.5022779455332</c:v>
                </c:pt>
                <c:pt idx="188">
                  <c:v>32.5023299638141</c:v>
                </c:pt>
                <c:pt idx="189">
                  <c:v>32.5022995776156</c:v>
                </c:pt>
                <c:pt idx="190">
                  <c:v>32.5022402587882</c:v>
                </c:pt>
                <c:pt idx="191">
                  <c:v>32.502325191621</c:v>
                </c:pt>
                <c:pt idx="192">
                  <c:v>32.5022955520757</c:v>
                </c:pt>
                <c:pt idx="193">
                  <c:v>32.5022850725453</c:v>
                </c:pt>
                <c:pt idx="194">
                  <c:v>32.5023038373936</c:v>
                </c:pt>
                <c:pt idx="195">
                  <c:v>32.5022714830021</c:v>
                </c:pt>
                <c:pt idx="196">
                  <c:v>32.5022977282978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23.5744564631797</c:v>
                </c:pt>
                <c:pt idx="2">
                  <c:v>23.3896419466698</c:v>
                </c:pt>
                <c:pt idx="3">
                  <c:v>15.6385721757357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24.4640421806195</c:v>
                </c:pt>
                <c:pt idx="2">
                  <c:v>8.27135579427146</c:v>
                </c:pt>
                <c:pt idx="3">
                  <c:v>2.72861518737929</c:v>
                </c:pt>
                <c:pt idx="4">
                  <c:v>1.55672933225044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0.889585717439784</c:v>
                </c:pt>
                <c:pt idx="2">
                  <c:v>8.45617031078135</c:v>
                </c:pt>
                <c:pt idx="3">
                  <c:v>10.4796849583134</c:v>
                </c:pt>
                <c:pt idx="4">
                  <c:v>17.1953015079861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32.5549579056397</c:v>
                </c:pt>
                <c:pt idx="2">
                  <c:v>30.7967660699319</c:v>
                </c:pt>
                <c:pt idx="3">
                  <c:v>19.8661488470813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35.2332186626491</c:v>
                </c:pt>
                <c:pt idx="2">
                  <c:v>8.27135579427146</c:v>
                </c:pt>
                <c:pt idx="3">
                  <c:v>2.72861518737929</c:v>
                </c:pt>
                <c:pt idx="4">
                  <c:v>1.55672933225044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2.67826075700939</c:v>
                </c:pt>
                <c:pt idx="2">
                  <c:v>10.0295476299793</c:v>
                </c:pt>
                <c:pt idx="3">
                  <c:v>13.6592324102299</c:v>
                </c:pt>
                <c:pt idx="4">
                  <c:v>21.4228781793317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23.1061024558375</c:v>
                </c:pt>
                <c:pt idx="2">
                  <c:v>12.3431198853994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23.8695908724287</c:v>
                </c:pt>
                <c:pt idx="2">
                  <c:v>2.72861518737929</c:v>
                </c:pt>
                <c:pt idx="3">
                  <c:v>1.55672933225044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0.763488416591224</c:v>
                </c:pt>
                <c:pt idx="2">
                  <c:v>13.4915977578173</c:v>
                </c:pt>
                <c:pt idx="3">
                  <c:v>13.8998492176498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12488475.2538662</v>
      </c>
      <c r="C2">
        <v>0</v>
      </c>
      <c r="D2">
        <v>4549569.99268022</v>
      </c>
      <c r="E2">
        <v>5794123.19679176</v>
      </c>
      <c r="F2">
        <v>1078480.45408061</v>
      </c>
      <c r="G2">
        <v>1066301.6103136</v>
      </c>
    </row>
    <row r="3" spans="1:7">
      <c r="A3">
        <v>1</v>
      </c>
      <c r="B3">
        <v>40294130.9605681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3912770.14157865</v>
      </c>
    </row>
    <row r="4" spans="1:7">
      <c r="A4">
        <v>2</v>
      </c>
      <c r="B4">
        <v>37613972.577498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3606320.85101989</v>
      </c>
    </row>
    <row r="5" spans="1:7">
      <c r="A5">
        <v>3</v>
      </c>
      <c r="B5">
        <v>33851398.8444018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3270574.42652618</v>
      </c>
    </row>
    <row r="6" spans="1:7">
      <c r="A6">
        <v>4</v>
      </c>
      <c r="B6">
        <v>32482038.8477219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3078896.07973472</v>
      </c>
    </row>
    <row r="7" spans="1:7">
      <c r="A7">
        <v>5</v>
      </c>
      <c r="B7">
        <v>29382910.9982206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2762610.45780119</v>
      </c>
    </row>
    <row r="8" spans="1:7">
      <c r="A8">
        <v>6</v>
      </c>
      <c r="B8">
        <v>25111058.6344664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2331398.73532029</v>
      </c>
    </row>
    <row r="9" spans="1:7">
      <c r="A9">
        <v>7</v>
      </c>
      <c r="B9">
        <v>22235695.1049225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2038967.98168058</v>
      </c>
    </row>
    <row r="10" spans="1:7">
      <c r="A10">
        <v>8</v>
      </c>
      <c r="B10">
        <v>21846454.9184278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2019267.38716546</v>
      </c>
    </row>
    <row r="11" spans="1:7">
      <c r="A11">
        <v>9</v>
      </c>
      <c r="B11">
        <v>21839064.265044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2009748.54240989</v>
      </c>
    </row>
    <row r="12" spans="1:7">
      <c r="A12">
        <v>10</v>
      </c>
      <c r="B12">
        <v>21277081.692455</v>
      </c>
      <c r="C12">
        <v>417444.193099716</v>
      </c>
      <c r="D12">
        <v>9119895.06296696</v>
      </c>
      <c r="E12">
        <v>5794123.19679176</v>
      </c>
      <c r="F12">
        <v>4000641.64289024</v>
      </c>
      <c r="G12">
        <v>1944977.59670629</v>
      </c>
    </row>
    <row r="13" spans="1:7">
      <c r="A13">
        <v>11</v>
      </c>
      <c r="B13">
        <v>21398085.8612283</v>
      </c>
      <c r="C13">
        <v>418827.430156308</v>
      </c>
      <c r="D13">
        <v>9190415.08444524</v>
      </c>
      <c r="E13">
        <v>5794123.19679176</v>
      </c>
      <c r="F13">
        <v>4037760.2320006</v>
      </c>
      <c r="G13">
        <v>1956959.9178344</v>
      </c>
    </row>
    <row r="14" spans="1:7">
      <c r="A14">
        <v>12</v>
      </c>
      <c r="B14">
        <v>19485979.2752313</v>
      </c>
      <c r="C14">
        <v>412483.082548564</v>
      </c>
      <c r="D14">
        <v>8141204.93456265</v>
      </c>
      <c r="E14">
        <v>5794123.19679176</v>
      </c>
      <c r="F14">
        <v>3380581.56826111</v>
      </c>
      <c r="G14">
        <v>1757586.4930672</v>
      </c>
    </row>
    <row r="15" spans="1:7">
      <c r="A15">
        <v>13</v>
      </c>
      <c r="B15">
        <v>18246907.07274</v>
      </c>
      <c r="C15">
        <v>412481.427860975</v>
      </c>
      <c r="D15">
        <v>7463999.02297952</v>
      </c>
      <c r="E15">
        <v>5794123.19679176</v>
      </c>
      <c r="F15">
        <v>2948095.07306059</v>
      </c>
      <c r="G15">
        <v>1628208.35204712</v>
      </c>
    </row>
    <row r="16" spans="1:7">
      <c r="A16">
        <v>14</v>
      </c>
      <c r="B16">
        <v>17851076.0334845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1587118.71147457</v>
      </c>
    </row>
    <row r="17" spans="1:7">
      <c r="A17">
        <v>15</v>
      </c>
      <c r="B17">
        <v>17673707.0474157</v>
      </c>
      <c r="C17">
        <v>417615.618290619</v>
      </c>
      <c r="D17">
        <v>7153393.25775756</v>
      </c>
      <c r="E17">
        <v>5794123.19679176</v>
      </c>
      <c r="F17">
        <v>2747861.05819709</v>
      </c>
      <c r="G17">
        <v>1560713.91637863</v>
      </c>
    </row>
    <row r="18" spans="1:7">
      <c r="A18">
        <v>16</v>
      </c>
      <c r="B18">
        <v>17678095.4293697</v>
      </c>
      <c r="C18">
        <v>418807.556555177</v>
      </c>
      <c r="D18">
        <v>7170955.07844951</v>
      </c>
      <c r="E18">
        <v>5794123.19679176</v>
      </c>
      <c r="F18">
        <v>2738851.61972415</v>
      </c>
      <c r="G18">
        <v>1555357.97784914</v>
      </c>
    </row>
    <row r="19" spans="1:7">
      <c r="A19">
        <v>17</v>
      </c>
      <c r="B19">
        <v>17320463.4402387</v>
      </c>
      <c r="C19">
        <v>417720.80801474</v>
      </c>
      <c r="D19">
        <v>6950919.31340312</v>
      </c>
      <c r="E19">
        <v>5794123.19679176</v>
      </c>
      <c r="F19">
        <v>2632557.51339421</v>
      </c>
      <c r="G19">
        <v>1525142.60863488</v>
      </c>
    </row>
    <row r="20" spans="1:7">
      <c r="A20">
        <v>18</v>
      </c>
      <c r="B20">
        <v>16567902.8024852</v>
      </c>
      <c r="C20">
        <v>421632.927347182</v>
      </c>
      <c r="D20">
        <v>6543170.79352262</v>
      </c>
      <c r="E20">
        <v>5794123.19679176</v>
      </c>
      <c r="F20">
        <v>2361736.86658829</v>
      </c>
      <c r="G20">
        <v>1447239.01823533</v>
      </c>
    </row>
    <row r="21" spans="1:7">
      <c r="A21">
        <v>19</v>
      </c>
      <c r="B21">
        <v>15977042.3084337</v>
      </c>
      <c r="C21">
        <v>427190.484002029</v>
      </c>
      <c r="D21">
        <v>6219479.68286071</v>
      </c>
      <c r="E21">
        <v>5794123.19679176</v>
      </c>
      <c r="F21">
        <v>2150774.11892969</v>
      </c>
      <c r="G21">
        <v>1385474.82584956</v>
      </c>
    </row>
    <row r="22" spans="1:7">
      <c r="A22">
        <v>20</v>
      </c>
      <c r="B22">
        <v>15655896.6311288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1351359.90693812</v>
      </c>
    </row>
    <row r="23" spans="1:7">
      <c r="A23">
        <v>21</v>
      </c>
      <c r="B23">
        <v>15394231.0902596</v>
      </c>
      <c r="C23">
        <v>435803.78765608</v>
      </c>
      <c r="D23">
        <v>5896351.21110573</v>
      </c>
      <c r="E23">
        <v>5794123.19679176</v>
      </c>
      <c r="F23">
        <v>1944502.43685943</v>
      </c>
      <c r="G23">
        <v>1323450.45784663</v>
      </c>
    </row>
    <row r="24" spans="1:7">
      <c r="A24">
        <v>22</v>
      </c>
      <c r="B24">
        <v>15247200.3584588</v>
      </c>
      <c r="C24">
        <v>436660.249511869</v>
      </c>
      <c r="D24">
        <v>5813233.92598833</v>
      </c>
      <c r="E24">
        <v>5794123.19679176</v>
      </c>
      <c r="F24">
        <v>1892328.18216464</v>
      </c>
      <c r="G24">
        <v>1310854.80400224</v>
      </c>
    </row>
    <row r="25" spans="1:7">
      <c r="A25">
        <v>23</v>
      </c>
      <c r="B25">
        <v>15287589.8619947</v>
      </c>
      <c r="C25">
        <v>436223.771189888</v>
      </c>
      <c r="D25">
        <v>5825126.90015927</v>
      </c>
      <c r="E25">
        <v>5794123.19679176</v>
      </c>
      <c r="F25">
        <v>1913755.76090257</v>
      </c>
      <c r="G25">
        <v>1318360.23295123</v>
      </c>
    </row>
    <row r="26" spans="1:7">
      <c r="A26">
        <v>24</v>
      </c>
      <c r="B26">
        <v>14871660.9244044</v>
      </c>
      <c r="C26">
        <v>443202.695945681</v>
      </c>
      <c r="D26">
        <v>5611176.60123011</v>
      </c>
      <c r="E26">
        <v>5794123.19679176</v>
      </c>
      <c r="F26">
        <v>1752951.49132863</v>
      </c>
      <c r="G26">
        <v>1270206.93910826</v>
      </c>
    </row>
    <row r="27" spans="1:7">
      <c r="A27">
        <v>25</v>
      </c>
      <c r="B27">
        <v>14548015.1106904</v>
      </c>
      <c r="C27">
        <v>450896.090125288</v>
      </c>
      <c r="D27">
        <v>5434192.56029196</v>
      </c>
      <c r="E27">
        <v>5794123.19679176</v>
      </c>
      <c r="F27">
        <v>1633994.41616499</v>
      </c>
      <c r="G27">
        <v>1234808.84731638</v>
      </c>
    </row>
    <row r="28" spans="1:7">
      <c r="A28">
        <v>26</v>
      </c>
      <c r="B28">
        <v>14321639.7913685</v>
      </c>
      <c r="C28">
        <v>456426.247047902</v>
      </c>
      <c r="D28">
        <v>5312769.21868949</v>
      </c>
      <c r="E28">
        <v>5794123.19679176</v>
      </c>
      <c r="F28">
        <v>1548157.97222379</v>
      </c>
      <c r="G28">
        <v>1210163.15661552</v>
      </c>
    </row>
    <row r="29" spans="1:7">
      <c r="A29">
        <v>27</v>
      </c>
      <c r="B29">
        <v>14113296.3622484</v>
      </c>
      <c r="C29">
        <v>462560.633464923</v>
      </c>
      <c r="D29">
        <v>5198013.90010764</v>
      </c>
      <c r="E29">
        <v>5794123.19679176</v>
      </c>
      <c r="F29">
        <v>1471050.91651961</v>
      </c>
      <c r="G29">
        <v>1187547.71536446</v>
      </c>
    </row>
    <row r="30" spans="1:7">
      <c r="A30">
        <v>28</v>
      </c>
      <c r="B30">
        <v>13990295.1857683</v>
      </c>
      <c r="C30">
        <v>467932.08691262</v>
      </c>
      <c r="D30">
        <v>5131388.42823757</v>
      </c>
      <c r="E30">
        <v>5794123.19679176</v>
      </c>
      <c r="F30">
        <v>1424620.64288696</v>
      </c>
      <c r="G30">
        <v>1172230.83093944</v>
      </c>
    </row>
    <row r="31" spans="1:7">
      <c r="A31">
        <v>29</v>
      </c>
      <c r="B31">
        <v>13934056.8035673</v>
      </c>
      <c r="C31">
        <v>470331.931738025</v>
      </c>
      <c r="D31">
        <v>5088160.38991734</v>
      </c>
      <c r="E31">
        <v>5794123.19679176</v>
      </c>
      <c r="F31">
        <v>1411560.13441386</v>
      </c>
      <c r="G31">
        <v>1169881.15070637</v>
      </c>
    </row>
    <row r="32" spans="1:7">
      <c r="A32">
        <v>30</v>
      </c>
      <c r="B32">
        <v>13891943.584866</v>
      </c>
      <c r="C32">
        <v>472201.3687482</v>
      </c>
      <c r="D32">
        <v>5064822.65421693</v>
      </c>
      <c r="E32">
        <v>5794123.19679176</v>
      </c>
      <c r="F32">
        <v>1395968.83093344</v>
      </c>
      <c r="G32">
        <v>1164827.53417564</v>
      </c>
    </row>
    <row r="33" spans="1:7">
      <c r="A33">
        <v>31</v>
      </c>
      <c r="B33">
        <v>13683211.8606153</v>
      </c>
      <c r="C33">
        <v>480546.642037464</v>
      </c>
      <c r="D33">
        <v>4950124.04620073</v>
      </c>
      <c r="E33">
        <v>5794123.19679176</v>
      </c>
      <c r="F33">
        <v>1317017.79908135</v>
      </c>
      <c r="G33">
        <v>1141400.17650403</v>
      </c>
    </row>
    <row r="34" spans="1:7">
      <c r="A34">
        <v>32</v>
      </c>
      <c r="B34">
        <v>13509023.8796977</v>
      </c>
      <c r="C34">
        <v>489039.878940767</v>
      </c>
      <c r="D34">
        <v>4852079.590117</v>
      </c>
      <c r="E34">
        <v>5794123.19679176</v>
      </c>
      <c r="F34">
        <v>1251975.42101615</v>
      </c>
      <c r="G34">
        <v>1121805.79283202</v>
      </c>
    </row>
    <row r="35" spans="1:7">
      <c r="A35">
        <v>33</v>
      </c>
      <c r="B35">
        <v>13349045.5973891</v>
      </c>
      <c r="C35">
        <v>497596.56524329</v>
      </c>
      <c r="D35">
        <v>4762330.59589161</v>
      </c>
      <c r="E35">
        <v>5794123.19679176</v>
      </c>
      <c r="F35">
        <v>1191298.06055421</v>
      </c>
      <c r="G35">
        <v>1103697.17890822</v>
      </c>
    </row>
    <row r="36" spans="1:7">
      <c r="A36">
        <v>34</v>
      </c>
      <c r="B36">
        <v>13263498.2970701</v>
      </c>
      <c r="C36">
        <v>504313.512513353</v>
      </c>
      <c r="D36">
        <v>4711459.45245551</v>
      </c>
      <c r="E36">
        <v>5794123.19679176</v>
      </c>
      <c r="F36">
        <v>1159943.65855212</v>
      </c>
      <c r="G36">
        <v>1093658.47675736</v>
      </c>
    </row>
    <row r="37" spans="1:7">
      <c r="A37">
        <v>35</v>
      </c>
      <c r="B37">
        <v>13153796.0257815</v>
      </c>
      <c r="C37">
        <v>510301.062643877</v>
      </c>
      <c r="D37">
        <v>4648500.81399439</v>
      </c>
      <c r="E37">
        <v>5794123.19679176</v>
      </c>
      <c r="F37">
        <v>1118791.47522918</v>
      </c>
      <c r="G37">
        <v>1082079.47712235</v>
      </c>
    </row>
    <row r="38" spans="1:7">
      <c r="A38">
        <v>36</v>
      </c>
      <c r="B38">
        <v>13107970.9831283</v>
      </c>
      <c r="C38">
        <v>513164.585569432</v>
      </c>
      <c r="D38">
        <v>4628113.86468568</v>
      </c>
      <c r="E38">
        <v>5794123.19679176</v>
      </c>
      <c r="F38">
        <v>1097558.3352201</v>
      </c>
      <c r="G38">
        <v>1075011.00086128</v>
      </c>
    </row>
    <row r="39" spans="1:7">
      <c r="A39">
        <v>37</v>
      </c>
      <c r="B39">
        <v>13091614.9174898</v>
      </c>
      <c r="C39">
        <v>514373.055249739</v>
      </c>
      <c r="D39">
        <v>4618368.09969316</v>
      </c>
      <c r="E39">
        <v>5794123.19679176</v>
      </c>
      <c r="F39">
        <v>1091587.29659006</v>
      </c>
      <c r="G39">
        <v>1073163.26916504</v>
      </c>
    </row>
    <row r="40" spans="1:7">
      <c r="A40">
        <v>38</v>
      </c>
      <c r="B40">
        <v>12964318.4034273</v>
      </c>
      <c r="C40">
        <v>523364.545865085</v>
      </c>
      <c r="D40">
        <v>4544686.52867061</v>
      </c>
      <c r="E40">
        <v>5794123.19679176</v>
      </c>
      <c r="F40">
        <v>1043194.77685925</v>
      </c>
      <c r="G40">
        <v>1058949.3552406</v>
      </c>
    </row>
    <row r="41" spans="1:7">
      <c r="A41">
        <v>39</v>
      </c>
      <c r="B41">
        <v>12850383.5902709</v>
      </c>
      <c r="C41">
        <v>532564.50816071</v>
      </c>
      <c r="D41">
        <v>4477641.05717213</v>
      </c>
      <c r="E41">
        <v>5794123.19679176</v>
      </c>
      <c r="F41">
        <v>999866.906575244</v>
      </c>
      <c r="G41">
        <v>1046187.92157107</v>
      </c>
    </row>
    <row r="42" spans="1:7">
      <c r="A42">
        <v>40</v>
      </c>
      <c r="B42">
        <v>12772859.6984113</v>
      </c>
      <c r="C42">
        <v>539948.313476866</v>
      </c>
      <c r="D42">
        <v>4433957.47019232</v>
      </c>
      <c r="E42">
        <v>5794123.19679176</v>
      </c>
      <c r="F42">
        <v>968503.604109616</v>
      </c>
      <c r="G42">
        <v>1036327.11384076</v>
      </c>
    </row>
    <row r="43" spans="1:7">
      <c r="A43">
        <v>41</v>
      </c>
      <c r="B43">
        <v>12694497.2910502</v>
      </c>
      <c r="C43">
        <v>545949.386519969</v>
      </c>
      <c r="D43">
        <v>4388864.01482425</v>
      </c>
      <c r="E43">
        <v>5794123.19679176</v>
      </c>
      <c r="F43">
        <v>937836.181327203</v>
      </c>
      <c r="G43">
        <v>1027724.51158703</v>
      </c>
    </row>
    <row r="44" spans="1:7">
      <c r="A44">
        <v>42</v>
      </c>
      <c r="B44">
        <v>12614451.3922562</v>
      </c>
      <c r="C44">
        <v>554324.866422644</v>
      </c>
      <c r="D44">
        <v>4338875.08961775</v>
      </c>
      <c r="E44">
        <v>5794123.19679176</v>
      </c>
      <c r="F44">
        <v>908099.339190915</v>
      </c>
      <c r="G44">
        <v>1019028.90023312</v>
      </c>
    </row>
    <row r="45" spans="1:7">
      <c r="A45">
        <v>43</v>
      </c>
      <c r="B45">
        <v>12542571.2950753</v>
      </c>
      <c r="C45">
        <v>562452.663413253</v>
      </c>
      <c r="D45">
        <v>4294989.55603371</v>
      </c>
      <c r="E45">
        <v>5794123.19679176</v>
      </c>
      <c r="F45">
        <v>880274.30785249</v>
      </c>
      <c r="G45">
        <v>1010731.57098412</v>
      </c>
    </row>
    <row r="46" spans="1:7">
      <c r="A46">
        <v>44</v>
      </c>
      <c r="B46">
        <v>12471872.7420562</v>
      </c>
      <c r="C46">
        <v>570366.348967556</v>
      </c>
      <c r="D46">
        <v>4252258.5139721</v>
      </c>
      <c r="E46">
        <v>5794123.19679176</v>
      </c>
      <c r="F46">
        <v>852530.137346953</v>
      </c>
      <c r="G46">
        <v>1002594.54497784</v>
      </c>
    </row>
    <row r="47" spans="1:7">
      <c r="A47">
        <v>45</v>
      </c>
      <c r="B47">
        <v>12399435.2468959</v>
      </c>
      <c r="C47">
        <v>579459.281621235</v>
      </c>
      <c r="D47">
        <v>4207955.68944042</v>
      </c>
      <c r="E47">
        <v>5794123.19679176</v>
      </c>
      <c r="F47">
        <v>823811.628083674</v>
      </c>
      <c r="G47">
        <v>994085.450958854</v>
      </c>
    </row>
    <row r="48" spans="1:7">
      <c r="A48">
        <v>46</v>
      </c>
      <c r="B48">
        <v>12343861.2736125</v>
      </c>
      <c r="C48">
        <v>586256.838456446</v>
      </c>
      <c r="D48">
        <v>4172084.48254971</v>
      </c>
      <c r="E48">
        <v>5794123.19679176</v>
      </c>
      <c r="F48">
        <v>803006.475535276</v>
      </c>
      <c r="G48">
        <v>988390.280279317</v>
      </c>
    </row>
    <row r="49" spans="1:7">
      <c r="A49">
        <v>47</v>
      </c>
      <c r="B49">
        <v>12286104.9076105</v>
      </c>
      <c r="C49">
        <v>595528.985261089</v>
      </c>
      <c r="D49">
        <v>4134618.32642316</v>
      </c>
      <c r="E49">
        <v>5794123.19679176</v>
      </c>
      <c r="F49">
        <v>780355.068085774</v>
      </c>
      <c r="G49">
        <v>981479.331048737</v>
      </c>
    </row>
    <row r="50" spans="1:7">
      <c r="A50">
        <v>48</v>
      </c>
      <c r="B50">
        <v>12229395.293724</v>
      </c>
      <c r="C50">
        <v>603971.434933273</v>
      </c>
      <c r="D50">
        <v>4099653.94786837</v>
      </c>
      <c r="E50">
        <v>5794123.19679176</v>
      </c>
      <c r="F50">
        <v>757073.791024391</v>
      </c>
      <c r="G50">
        <v>974572.923106188</v>
      </c>
    </row>
    <row r="51" spans="1:7">
      <c r="A51">
        <v>49</v>
      </c>
      <c r="B51">
        <v>12178968.4581871</v>
      </c>
      <c r="C51">
        <v>612048.12581515</v>
      </c>
      <c r="D51">
        <v>4067354.43313124</v>
      </c>
      <c r="E51">
        <v>5794123.19679176</v>
      </c>
      <c r="F51">
        <v>736791.175226322</v>
      </c>
      <c r="G51">
        <v>968651.527222655</v>
      </c>
    </row>
    <row r="52" spans="1:7">
      <c r="A52">
        <v>50</v>
      </c>
      <c r="B52">
        <v>12132821.5814215</v>
      </c>
      <c r="C52">
        <v>620251.184432297</v>
      </c>
      <c r="D52">
        <v>4036996.20949614</v>
      </c>
      <c r="E52">
        <v>5794123.19679176</v>
      </c>
      <c r="F52">
        <v>718276.086280599</v>
      </c>
      <c r="G52">
        <v>963174.904420715</v>
      </c>
    </row>
    <row r="53" spans="1:7">
      <c r="A53">
        <v>51</v>
      </c>
      <c r="B53">
        <v>12083675.7990782</v>
      </c>
      <c r="C53">
        <v>629519.252166677</v>
      </c>
      <c r="D53">
        <v>4004199.60676678</v>
      </c>
      <c r="E53">
        <v>5794123.19679176</v>
      </c>
      <c r="F53">
        <v>698462.367194484</v>
      </c>
      <c r="G53">
        <v>957371.37615846</v>
      </c>
    </row>
    <row r="54" spans="1:7">
      <c r="A54">
        <v>52</v>
      </c>
      <c r="B54">
        <v>12043758.0724815</v>
      </c>
      <c r="C54">
        <v>638096.372086187</v>
      </c>
      <c r="D54">
        <v>3978332.36120855</v>
      </c>
      <c r="E54">
        <v>5794123.19679176</v>
      </c>
      <c r="F54">
        <v>681233.414113836</v>
      </c>
      <c r="G54">
        <v>951972.728281158</v>
      </c>
    </row>
    <row r="55" spans="1:7">
      <c r="A55">
        <v>53</v>
      </c>
      <c r="B55">
        <v>12002973.7480926</v>
      </c>
      <c r="C55">
        <v>645877.1992107</v>
      </c>
      <c r="D55">
        <v>3951764.56730006</v>
      </c>
      <c r="E55">
        <v>5794123.19679176</v>
      </c>
      <c r="F55">
        <v>664149.712334216</v>
      </c>
      <c r="G55">
        <v>947059.072455895</v>
      </c>
    </row>
    <row r="56" spans="1:7">
      <c r="A56">
        <v>54</v>
      </c>
      <c r="B56">
        <v>11962991.0351982</v>
      </c>
      <c r="C56">
        <v>655164.817061643</v>
      </c>
      <c r="D56">
        <v>3923686.96477408</v>
      </c>
      <c r="E56">
        <v>5794123.19679176</v>
      </c>
      <c r="F56">
        <v>647777.233610944</v>
      </c>
      <c r="G56">
        <v>942238.822959787</v>
      </c>
    </row>
    <row r="57" spans="1:7">
      <c r="A57">
        <v>55</v>
      </c>
      <c r="B57">
        <v>11926880.3085185</v>
      </c>
      <c r="C57">
        <v>663996.111714581</v>
      </c>
      <c r="D57">
        <v>3898596.71788481</v>
      </c>
      <c r="E57">
        <v>5794123.19679176</v>
      </c>
      <c r="F57">
        <v>632495.568038114</v>
      </c>
      <c r="G57">
        <v>937668.7140892</v>
      </c>
    </row>
    <row r="58" spans="1:7">
      <c r="A58">
        <v>56</v>
      </c>
      <c r="B58">
        <v>11894316.5120329</v>
      </c>
      <c r="C58">
        <v>672116.855363342</v>
      </c>
      <c r="D58">
        <v>3876043.80929687</v>
      </c>
      <c r="E58">
        <v>5794123.19679176</v>
      </c>
      <c r="F58">
        <v>618500.562945033</v>
      </c>
      <c r="G58">
        <v>933532.087635886</v>
      </c>
    </row>
    <row r="59" spans="1:7">
      <c r="A59">
        <v>57</v>
      </c>
      <c r="B59">
        <v>11859460.7259035</v>
      </c>
      <c r="C59">
        <v>681349.412033612</v>
      </c>
      <c r="D59">
        <v>3851695.14660287</v>
      </c>
      <c r="E59">
        <v>5794123.19679176</v>
      </c>
      <c r="F59">
        <v>603304.360276884</v>
      </c>
      <c r="G59">
        <v>928988.610198379</v>
      </c>
    </row>
    <row r="60" spans="1:7">
      <c r="A60">
        <v>58</v>
      </c>
      <c r="B60">
        <v>11830631.8117119</v>
      </c>
      <c r="C60">
        <v>688952.574409145</v>
      </c>
      <c r="D60">
        <v>3830535.71992569</v>
      </c>
      <c r="E60">
        <v>5794123.19679176</v>
      </c>
      <c r="F60">
        <v>591350.29510698</v>
      </c>
      <c r="G60">
        <v>925670.025478315</v>
      </c>
    </row>
    <row r="61" spans="1:7">
      <c r="A61">
        <v>59</v>
      </c>
      <c r="B61">
        <v>11801314.9903425</v>
      </c>
      <c r="C61">
        <v>698539.072126601</v>
      </c>
      <c r="D61">
        <v>3808336.38135905</v>
      </c>
      <c r="E61">
        <v>5794123.19679176</v>
      </c>
      <c r="F61">
        <v>578539.530999162</v>
      </c>
      <c r="G61">
        <v>921776.809065972</v>
      </c>
    </row>
    <row r="62" spans="1:7">
      <c r="A62">
        <v>60</v>
      </c>
      <c r="B62">
        <v>11772330.5998122</v>
      </c>
      <c r="C62">
        <v>707411.16830486</v>
      </c>
      <c r="D62">
        <v>3787463.64491495</v>
      </c>
      <c r="E62">
        <v>5794123.19679176</v>
      </c>
      <c r="F62">
        <v>565451.654581067</v>
      </c>
      <c r="G62">
        <v>917880.935219574</v>
      </c>
    </row>
    <row r="63" spans="1:7">
      <c r="A63">
        <v>61</v>
      </c>
      <c r="B63">
        <v>11746069.4704857</v>
      </c>
      <c r="C63">
        <v>715981.114369566</v>
      </c>
      <c r="D63">
        <v>3767846.62045781</v>
      </c>
      <c r="E63">
        <v>5794123.19679176</v>
      </c>
      <c r="F63">
        <v>553689.894634853</v>
      </c>
      <c r="G63">
        <v>914428.64423168</v>
      </c>
    </row>
    <row r="64" spans="1:7">
      <c r="A64">
        <v>62</v>
      </c>
      <c r="B64">
        <v>11722494.6834435</v>
      </c>
      <c r="C64">
        <v>724301.862602788</v>
      </c>
      <c r="D64">
        <v>3749684.53555105</v>
      </c>
      <c r="E64">
        <v>5794123.19679176</v>
      </c>
      <c r="F64">
        <v>543097.218838262</v>
      </c>
      <c r="G64">
        <v>911287.869659611</v>
      </c>
    </row>
    <row r="65" spans="1:7">
      <c r="A65">
        <v>63</v>
      </c>
      <c r="B65">
        <v>11697211.2500849</v>
      </c>
      <c r="C65">
        <v>733756.922850527</v>
      </c>
      <c r="D65">
        <v>3729742.62754109</v>
      </c>
      <c r="E65">
        <v>5794123.19679176</v>
      </c>
      <c r="F65">
        <v>531653.199196122</v>
      </c>
      <c r="G65">
        <v>907935.303705386</v>
      </c>
    </row>
    <row r="66" spans="1:7">
      <c r="A66">
        <v>64</v>
      </c>
      <c r="B66">
        <v>11676003.2879163</v>
      </c>
      <c r="C66">
        <v>742618.545327183</v>
      </c>
      <c r="D66">
        <v>3713213.42446702</v>
      </c>
      <c r="E66">
        <v>5794123.19679176</v>
      </c>
      <c r="F66">
        <v>521338.612983549</v>
      </c>
      <c r="G66">
        <v>904709.508346831</v>
      </c>
    </row>
    <row r="67" spans="1:7">
      <c r="A67">
        <v>65</v>
      </c>
      <c r="B67">
        <v>11654491.9351993</v>
      </c>
      <c r="C67">
        <v>750609.660833554</v>
      </c>
      <c r="D67">
        <v>3696719.71108118</v>
      </c>
      <c r="E67">
        <v>5794123.19679176</v>
      </c>
      <c r="F67">
        <v>511247.95641933</v>
      </c>
      <c r="G67">
        <v>901791.410073471</v>
      </c>
    </row>
    <row r="68" spans="1:7">
      <c r="A68">
        <v>66</v>
      </c>
      <c r="B68">
        <v>11633261.6883804</v>
      </c>
      <c r="C68">
        <v>760077.74341658</v>
      </c>
      <c r="D68">
        <v>3678912.49767972</v>
      </c>
      <c r="E68">
        <v>5794123.19679176</v>
      </c>
      <c r="F68">
        <v>501290.490968137</v>
      </c>
      <c r="G68">
        <v>898857.75952424</v>
      </c>
    </row>
    <row r="69" spans="1:7">
      <c r="A69">
        <v>67</v>
      </c>
      <c r="B69">
        <v>11613872.1171421</v>
      </c>
      <c r="C69">
        <v>769126.258652778</v>
      </c>
      <c r="D69">
        <v>3662649.30580197</v>
      </c>
      <c r="E69">
        <v>5794123.19679176</v>
      </c>
      <c r="F69">
        <v>491916.308989081</v>
      </c>
      <c r="G69">
        <v>896057.046906558</v>
      </c>
    </row>
    <row r="70" spans="1:7">
      <c r="A70">
        <v>68</v>
      </c>
      <c r="B70">
        <v>11596540.9001327</v>
      </c>
      <c r="C70">
        <v>777400.305611811</v>
      </c>
      <c r="D70">
        <v>3648098.7475207</v>
      </c>
      <c r="E70">
        <v>5794123.19679176</v>
      </c>
      <c r="F70">
        <v>483385.632751695</v>
      </c>
      <c r="G70">
        <v>893533.017456739</v>
      </c>
    </row>
    <row r="71" spans="1:7">
      <c r="A71">
        <v>69</v>
      </c>
      <c r="B71">
        <v>11577914.6081233</v>
      </c>
      <c r="C71">
        <v>786714.371353954</v>
      </c>
      <c r="D71">
        <v>3632311.01318588</v>
      </c>
      <c r="E71">
        <v>5794123.19679176</v>
      </c>
      <c r="F71">
        <v>474035.875505564</v>
      </c>
      <c r="G71">
        <v>890730.151286139</v>
      </c>
    </row>
    <row r="72" spans="1:7">
      <c r="A72">
        <v>70</v>
      </c>
      <c r="B72">
        <v>11562091.1865951</v>
      </c>
      <c r="C72">
        <v>794531.590218313</v>
      </c>
      <c r="D72">
        <v>3618352.88613507</v>
      </c>
      <c r="E72">
        <v>5794123.19679176</v>
      </c>
      <c r="F72">
        <v>466465.235938507</v>
      </c>
      <c r="G72">
        <v>888618.277511504</v>
      </c>
    </row>
    <row r="73" spans="1:7">
      <c r="A73">
        <v>71</v>
      </c>
      <c r="B73">
        <v>11546304.2721526</v>
      </c>
      <c r="C73">
        <v>804219.112447034</v>
      </c>
      <c r="D73">
        <v>3603474.42148654</v>
      </c>
      <c r="E73">
        <v>5794123.19679176</v>
      </c>
      <c r="F73">
        <v>458333.845638606</v>
      </c>
      <c r="G73">
        <v>886153.695788632</v>
      </c>
    </row>
    <row r="74" spans="1:7">
      <c r="A74">
        <v>72</v>
      </c>
      <c r="B74">
        <v>11530599.5632826</v>
      </c>
      <c r="C74">
        <v>813159.154685691</v>
      </c>
      <c r="D74">
        <v>3589518.20995707</v>
      </c>
      <c r="E74">
        <v>5794123.19679176</v>
      </c>
      <c r="F74">
        <v>450099.253296585</v>
      </c>
      <c r="G74">
        <v>883699.748551501</v>
      </c>
    </row>
    <row r="75" spans="1:7">
      <c r="A75">
        <v>73</v>
      </c>
      <c r="B75">
        <v>11516198.3043281</v>
      </c>
      <c r="C75">
        <v>821852.132663893</v>
      </c>
      <c r="D75">
        <v>3576221.99288702</v>
      </c>
      <c r="E75">
        <v>5794123.19679176</v>
      </c>
      <c r="F75">
        <v>442527.866033576</v>
      </c>
      <c r="G75">
        <v>881473.115951805</v>
      </c>
    </row>
    <row r="76" spans="1:7">
      <c r="A76">
        <v>74</v>
      </c>
      <c r="B76">
        <v>11503399.7309821</v>
      </c>
      <c r="C76">
        <v>830158.322442504</v>
      </c>
      <c r="D76">
        <v>3563946.46474651</v>
      </c>
      <c r="E76">
        <v>5794123.19679176</v>
      </c>
      <c r="F76">
        <v>435719.099110918</v>
      </c>
      <c r="G76">
        <v>879452.647890362</v>
      </c>
    </row>
    <row r="77" spans="1:7">
      <c r="A77">
        <v>75</v>
      </c>
      <c r="B77">
        <v>11489638.3143055</v>
      </c>
      <c r="C77">
        <v>839635.230866486</v>
      </c>
      <c r="D77">
        <v>3550289.77545845</v>
      </c>
      <c r="E77">
        <v>5794123.19679176</v>
      </c>
      <c r="F77">
        <v>428305.63703999</v>
      </c>
      <c r="G77">
        <v>877284.474148845</v>
      </c>
    </row>
    <row r="78" spans="1:7">
      <c r="A78">
        <v>76</v>
      </c>
      <c r="B78">
        <v>11477940.3926898</v>
      </c>
      <c r="C78">
        <v>848652.88179402</v>
      </c>
      <c r="D78">
        <v>3538557.48105956</v>
      </c>
      <c r="E78">
        <v>5794123.19679176</v>
      </c>
      <c r="F78">
        <v>421458.94818776</v>
      </c>
      <c r="G78">
        <v>875147.884856723</v>
      </c>
    </row>
    <row r="79" spans="1:7">
      <c r="A79">
        <v>77</v>
      </c>
      <c r="B79">
        <v>11466216.4722539</v>
      </c>
      <c r="C79">
        <v>856525.97140785</v>
      </c>
      <c r="D79">
        <v>3527341.80886116</v>
      </c>
      <c r="E79">
        <v>5794123.19679176</v>
      </c>
      <c r="F79">
        <v>414959.902791945</v>
      </c>
      <c r="G79">
        <v>873265.592401158</v>
      </c>
    </row>
    <row r="80" spans="1:7">
      <c r="A80">
        <v>78</v>
      </c>
      <c r="B80">
        <v>11454615.829938</v>
      </c>
      <c r="C80">
        <v>865980.009817304</v>
      </c>
      <c r="D80">
        <v>3514871.89802505</v>
      </c>
      <c r="E80">
        <v>5794123.19679176</v>
      </c>
      <c r="F80">
        <v>408327.538804514</v>
      </c>
      <c r="G80">
        <v>871313.186499328</v>
      </c>
    </row>
    <row r="81" spans="1:7">
      <c r="A81">
        <v>79</v>
      </c>
      <c r="B81">
        <v>11443962.3732681</v>
      </c>
      <c r="C81">
        <v>875071.872210729</v>
      </c>
      <c r="D81">
        <v>3503292.48346115</v>
      </c>
      <c r="E81">
        <v>5794123.19679176</v>
      </c>
      <c r="F81">
        <v>402037.793502001</v>
      </c>
      <c r="G81">
        <v>869437.02730247</v>
      </c>
    </row>
    <row r="82" spans="1:7">
      <c r="A82">
        <v>80</v>
      </c>
      <c r="B82">
        <v>11434578.271376</v>
      </c>
      <c r="C82">
        <v>883294.574125718</v>
      </c>
      <c r="D82">
        <v>3493023.39014608</v>
      </c>
      <c r="E82">
        <v>5794123.19679176</v>
      </c>
      <c r="F82">
        <v>396374.335152444</v>
      </c>
      <c r="G82">
        <v>867762.775159975</v>
      </c>
    </row>
    <row r="83" spans="1:7">
      <c r="A83">
        <v>81</v>
      </c>
      <c r="B83">
        <v>11424431.3051507</v>
      </c>
      <c r="C83">
        <v>892552.06364048</v>
      </c>
      <c r="D83">
        <v>3481792.5952801</v>
      </c>
      <c r="E83">
        <v>5794123.19679176</v>
      </c>
      <c r="F83">
        <v>390088.63903477</v>
      </c>
      <c r="G83">
        <v>865874.810403635</v>
      </c>
    </row>
    <row r="84" spans="1:7">
      <c r="A84">
        <v>82</v>
      </c>
      <c r="B84">
        <v>11415722.940332</v>
      </c>
      <c r="C84">
        <v>900321.5671505</v>
      </c>
      <c r="D84">
        <v>3471870.46655489</v>
      </c>
      <c r="E84">
        <v>5794123.19679176</v>
      </c>
      <c r="F84">
        <v>384963.130940503</v>
      </c>
      <c r="G84">
        <v>864444.578894381</v>
      </c>
    </row>
    <row r="85" spans="1:7">
      <c r="A85">
        <v>83</v>
      </c>
      <c r="B85">
        <v>11407216.7238419</v>
      </c>
      <c r="C85">
        <v>910035.775931425</v>
      </c>
      <c r="D85">
        <v>3460971.58100442</v>
      </c>
      <c r="E85">
        <v>5794123.19679176</v>
      </c>
      <c r="F85">
        <v>379341.629890272</v>
      </c>
      <c r="G85">
        <v>862744.540224024</v>
      </c>
    </row>
    <row r="86" spans="1:7">
      <c r="A86">
        <v>84</v>
      </c>
      <c r="B86">
        <v>11398723.1196108</v>
      </c>
      <c r="C86">
        <v>918862.745375084</v>
      </c>
      <c r="D86">
        <v>3450899.72524027</v>
      </c>
      <c r="E86">
        <v>5794123.19679176</v>
      </c>
      <c r="F86">
        <v>373757.438053491</v>
      </c>
      <c r="G86">
        <v>861080.014150205</v>
      </c>
    </row>
    <row r="87" spans="1:7">
      <c r="A87">
        <v>85</v>
      </c>
      <c r="B87">
        <v>11390907.5389728</v>
      </c>
      <c r="C87">
        <v>927473.014138269</v>
      </c>
      <c r="D87">
        <v>3441223.69502515</v>
      </c>
      <c r="E87">
        <v>5794123.19679176</v>
      </c>
      <c r="F87">
        <v>368542.150947785</v>
      </c>
      <c r="G87">
        <v>859545.482069796</v>
      </c>
    </row>
    <row r="88" spans="1:7">
      <c r="A88">
        <v>86</v>
      </c>
      <c r="B88">
        <v>11384102.934441</v>
      </c>
      <c r="C88">
        <v>935569.075212266</v>
      </c>
      <c r="D88">
        <v>3432364.22698198</v>
      </c>
      <c r="E88">
        <v>5794123.19679176</v>
      </c>
      <c r="F88">
        <v>363883.917473161</v>
      </c>
      <c r="G88">
        <v>858162.517981861</v>
      </c>
    </row>
    <row r="89" spans="1:7">
      <c r="A89">
        <v>87</v>
      </c>
      <c r="B89">
        <v>11376734.0629372</v>
      </c>
      <c r="C89">
        <v>944944.577474689</v>
      </c>
      <c r="D89">
        <v>3422282.33911223</v>
      </c>
      <c r="E89">
        <v>5794123.19679176</v>
      </c>
      <c r="F89">
        <v>358725.071618374</v>
      </c>
      <c r="G89">
        <v>856658.877940114</v>
      </c>
    </row>
    <row r="90" spans="1:7">
      <c r="A90">
        <v>88</v>
      </c>
      <c r="B90">
        <v>11370491.7406069</v>
      </c>
      <c r="C90">
        <v>954013.498225168</v>
      </c>
      <c r="D90">
        <v>3413362.20017397</v>
      </c>
      <c r="E90">
        <v>5794123.19679176</v>
      </c>
      <c r="F90">
        <v>353852.936704537</v>
      </c>
      <c r="G90">
        <v>855139.908711515</v>
      </c>
    </row>
    <row r="91" spans="1:7">
      <c r="A91">
        <v>89</v>
      </c>
      <c r="B91">
        <v>11364313.7129829</v>
      </c>
      <c r="C91">
        <v>961468.632009264</v>
      </c>
      <c r="D91">
        <v>3405375.38573718</v>
      </c>
      <c r="E91">
        <v>5794123.19679176</v>
      </c>
      <c r="F91">
        <v>349473.449449745</v>
      </c>
      <c r="G91">
        <v>853873.048994987</v>
      </c>
    </row>
    <row r="92" spans="1:7">
      <c r="A92">
        <v>90</v>
      </c>
      <c r="B92">
        <v>11358214.2802915</v>
      </c>
      <c r="C92">
        <v>970777.207950073</v>
      </c>
      <c r="D92">
        <v>3396049.76348542</v>
      </c>
      <c r="E92">
        <v>5794123.19679176</v>
      </c>
      <c r="F92">
        <v>344772.176810832</v>
      </c>
      <c r="G92">
        <v>852491.935253441</v>
      </c>
    </row>
    <row r="93" spans="1:7">
      <c r="A93">
        <v>91</v>
      </c>
      <c r="B93">
        <v>11352636.7803914</v>
      </c>
      <c r="C93">
        <v>979782.492748416</v>
      </c>
      <c r="D93">
        <v>3387281.79643907</v>
      </c>
      <c r="E93">
        <v>5794123.19679176</v>
      </c>
      <c r="F93">
        <v>340290.985983266</v>
      </c>
      <c r="G93">
        <v>851158.308428933</v>
      </c>
    </row>
    <row r="94" spans="1:7">
      <c r="A94">
        <v>92</v>
      </c>
      <c r="B94">
        <v>11347869.2878254</v>
      </c>
      <c r="C94">
        <v>987711.668582064</v>
      </c>
      <c r="D94">
        <v>3379682.05902892</v>
      </c>
      <c r="E94">
        <v>5794123.19679176</v>
      </c>
      <c r="F94">
        <v>336354.624574536</v>
      </c>
      <c r="G94">
        <v>849997.738848163</v>
      </c>
    </row>
    <row r="95" spans="1:7">
      <c r="A95">
        <v>93</v>
      </c>
      <c r="B95">
        <v>11342650.0106054</v>
      </c>
      <c r="C95">
        <v>996759.906956088</v>
      </c>
      <c r="D95">
        <v>3371232.08925048</v>
      </c>
      <c r="E95">
        <v>5794123.19679176</v>
      </c>
      <c r="F95">
        <v>331883.201020522</v>
      </c>
      <c r="G95">
        <v>848651.616586522</v>
      </c>
    </row>
    <row r="96" spans="1:7">
      <c r="A96">
        <v>94</v>
      </c>
      <c r="B96">
        <v>11338190.8674771</v>
      </c>
      <c r="C96">
        <v>1004172.01083972</v>
      </c>
      <c r="D96">
        <v>3363928.54550216</v>
      </c>
      <c r="E96">
        <v>5794123.19679176</v>
      </c>
      <c r="F96">
        <v>328307.668076233</v>
      </c>
      <c r="G96">
        <v>847659.446267251</v>
      </c>
    </row>
    <row r="97" spans="1:7">
      <c r="A97">
        <v>95</v>
      </c>
      <c r="B97">
        <v>11333978.3593613</v>
      </c>
      <c r="C97">
        <v>1013869.81807556</v>
      </c>
      <c r="D97">
        <v>3355411.91040309</v>
      </c>
      <c r="E97">
        <v>5794123.19679176</v>
      </c>
      <c r="F97">
        <v>324164.107443403</v>
      </c>
      <c r="G97">
        <v>846409.326647503</v>
      </c>
    </row>
    <row r="98" spans="1:7">
      <c r="A98">
        <v>96</v>
      </c>
      <c r="B98">
        <v>11329764.6634663</v>
      </c>
      <c r="C98">
        <v>1022354.91227584</v>
      </c>
      <c r="D98">
        <v>3347839.31979943</v>
      </c>
      <c r="E98">
        <v>5794123.19679176</v>
      </c>
      <c r="F98">
        <v>320214.50529462</v>
      </c>
      <c r="G98">
        <v>845232.729304629</v>
      </c>
    </row>
    <row r="99" spans="1:7">
      <c r="A99">
        <v>97</v>
      </c>
      <c r="B99">
        <v>11325917.5078419</v>
      </c>
      <c r="C99">
        <v>1030616.37163066</v>
      </c>
      <c r="D99">
        <v>3340546.25170308</v>
      </c>
      <c r="E99">
        <v>5794123.19679176</v>
      </c>
      <c r="F99">
        <v>316492.90565919</v>
      </c>
      <c r="G99">
        <v>844138.782057209</v>
      </c>
    </row>
    <row r="100" spans="1:7">
      <c r="A100">
        <v>98</v>
      </c>
      <c r="B100">
        <v>11322707.6163819</v>
      </c>
      <c r="C100">
        <v>1038193.79133166</v>
      </c>
      <c r="D100">
        <v>3333997.00734513</v>
      </c>
      <c r="E100">
        <v>5794123.19679176</v>
      </c>
      <c r="F100">
        <v>313225.322438288</v>
      </c>
      <c r="G100">
        <v>843168.298475103</v>
      </c>
    </row>
    <row r="101" spans="1:7">
      <c r="A101">
        <v>99</v>
      </c>
      <c r="B101">
        <v>11319187.0027427</v>
      </c>
      <c r="C101">
        <v>1047291.83901743</v>
      </c>
      <c r="D101">
        <v>3326210.61469544</v>
      </c>
      <c r="E101">
        <v>5794123.19679176</v>
      </c>
      <c r="F101">
        <v>309477.795552128</v>
      </c>
      <c r="G101">
        <v>842083.556685959</v>
      </c>
    </row>
    <row r="102" spans="1:7">
      <c r="A102">
        <v>100</v>
      </c>
      <c r="B102">
        <v>11316297.193676</v>
      </c>
      <c r="C102">
        <v>1056314.38935829</v>
      </c>
      <c r="D102">
        <v>3319090.9387039</v>
      </c>
      <c r="E102">
        <v>5794123.19679176</v>
      </c>
      <c r="F102">
        <v>305824.737616702</v>
      </c>
      <c r="G102">
        <v>840943.931205391</v>
      </c>
    </row>
    <row r="103" spans="1:7">
      <c r="A103">
        <v>101</v>
      </c>
      <c r="B103">
        <v>11313478.9551794</v>
      </c>
      <c r="C103">
        <v>1062786.73330498</v>
      </c>
      <c r="D103">
        <v>3313532.01029641</v>
      </c>
      <c r="E103">
        <v>5794123.19679176</v>
      </c>
      <c r="F103">
        <v>302926.251229386</v>
      </c>
      <c r="G103">
        <v>840110.763556833</v>
      </c>
    </row>
    <row r="104" spans="1:7">
      <c r="A104">
        <v>102</v>
      </c>
      <c r="B104">
        <v>11310735.8356836</v>
      </c>
      <c r="C104">
        <v>1071700.1010703</v>
      </c>
      <c r="D104">
        <v>3306325.79381426</v>
      </c>
      <c r="E104">
        <v>5794123.19679176</v>
      </c>
      <c r="F104">
        <v>299482.896048704</v>
      </c>
      <c r="G104">
        <v>839103.847958623</v>
      </c>
    </row>
    <row r="105" spans="1:7">
      <c r="A105">
        <v>103</v>
      </c>
      <c r="B105">
        <v>11308286.1258151</v>
      </c>
      <c r="C105">
        <v>1080400.00558702</v>
      </c>
      <c r="D105">
        <v>3299459.63186941</v>
      </c>
      <c r="E105">
        <v>5794123.19679176</v>
      </c>
      <c r="F105">
        <v>296178.651788391</v>
      </c>
      <c r="G105">
        <v>838124.639778544</v>
      </c>
    </row>
    <row r="106" spans="1:7">
      <c r="A106">
        <v>104</v>
      </c>
      <c r="B106">
        <v>11306330.4749403</v>
      </c>
      <c r="C106">
        <v>1087645.36977019</v>
      </c>
      <c r="D106">
        <v>3293809.76796073</v>
      </c>
      <c r="E106">
        <v>5794123.19679176</v>
      </c>
      <c r="F106">
        <v>293431.901055787</v>
      </c>
      <c r="G106">
        <v>837320.239361803</v>
      </c>
    </row>
    <row r="107" spans="1:7">
      <c r="A107">
        <v>105</v>
      </c>
      <c r="B107">
        <v>11304144.5469655</v>
      </c>
      <c r="C107">
        <v>1096155.58072985</v>
      </c>
      <c r="D107">
        <v>3287349.89180619</v>
      </c>
      <c r="E107">
        <v>5794123.19679176</v>
      </c>
      <c r="F107">
        <v>290178.901642477</v>
      </c>
      <c r="G107">
        <v>836336.975995242</v>
      </c>
    </row>
    <row r="108" spans="1:7">
      <c r="A108">
        <v>106</v>
      </c>
      <c r="B108">
        <v>11302327.0668411</v>
      </c>
      <c r="C108">
        <v>1102530.1023148</v>
      </c>
      <c r="D108">
        <v>3282187.72495248</v>
      </c>
      <c r="E108">
        <v>5794123.19679176</v>
      </c>
      <c r="F108">
        <v>287796.205915936</v>
      </c>
      <c r="G108">
        <v>835689.836866178</v>
      </c>
    </row>
    <row r="109" spans="1:7">
      <c r="A109">
        <v>107</v>
      </c>
      <c r="B109">
        <v>11300754.6963004</v>
      </c>
      <c r="C109">
        <v>1112159.37348465</v>
      </c>
      <c r="D109">
        <v>3275179.88895191</v>
      </c>
      <c r="E109">
        <v>5794123.19679176</v>
      </c>
      <c r="F109">
        <v>284571.412815135</v>
      </c>
      <c r="G109">
        <v>834720.824256925</v>
      </c>
    </row>
    <row r="110" spans="1:7">
      <c r="A110">
        <v>108</v>
      </c>
      <c r="B110">
        <v>11299181.96319</v>
      </c>
      <c r="C110">
        <v>1119742.36646001</v>
      </c>
      <c r="D110">
        <v>3269595.71561688</v>
      </c>
      <c r="E110">
        <v>5794123.19679176</v>
      </c>
      <c r="F110">
        <v>281817.852099508</v>
      </c>
      <c r="G110">
        <v>833902.832221823</v>
      </c>
    </row>
    <row r="111" spans="1:7">
      <c r="A111">
        <v>109</v>
      </c>
      <c r="B111">
        <v>11297790.9238603</v>
      </c>
      <c r="C111">
        <v>1126984.62268104</v>
      </c>
      <c r="D111">
        <v>3264293.46233878</v>
      </c>
      <c r="E111">
        <v>5794123.19679176</v>
      </c>
      <c r="F111">
        <v>279240.615548045</v>
      </c>
      <c r="G111">
        <v>833149.026500629</v>
      </c>
    </row>
    <row r="112" spans="1:7">
      <c r="A112">
        <v>110</v>
      </c>
      <c r="B112">
        <v>11296750.0887953</v>
      </c>
      <c r="C112">
        <v>1133287.62113374</v>
      </c>
      <c r="D112">
        <v>3259759.60293812</v>
      </c>
      <c r="E112">
        <v>5794123.19679176</v>
      </c>
      <c r="F112">
        <v>277074.321882453</v>
      </c>
      <c r="G112">
        <v>832505.346049223</v>
      </c>
    </row>
    <row r="113" spans="1:7">
      <c r="A113">
        <v>111</v>
      </c>
      <c r="B113">
        <v>11295599.412214</v>
      </c>
      <c r="C113">
        <v>1141555.69207774</v>
      </c>
      <c r="D113">
        <v>3253794.23118811</v>
      </c>
      <c r="E113">
        <v>5794123.19679176</v>
      </c>
      <c r="F113">
        <v>274384.714615702</v>
      </c>
      <c r="G113">
        <v>831741.577540658</v>
      </c>
    </row>
    <row r="114" spans="1:7">
      <c r="A114">
        <v>112</v>
      </c>
      <c r="B114">
        <v>11294779.5640131</v>
      </c>
      <c r="C114">
        <v>1150414.7930785</v>
      </c>
      <c r="D114">
        <v>3247885.99170505</v>
      </c>
      <c r="E114">
        <v>5794123.19679176</v>
      </c>
      <c r="F114">
        <v>271512.047849383</v>
      </c>
      <c r="G114">
        <v>830843.534588421</v>
      </c>
    </row>
    <row r="115" spans="1:7">
      <c r="A115">
        <v>113</v>
      </c>
      <c r="B115">
        <v>11293972.1815206</v>
      </c>
      <c r="C115">
        <v>1154123.72075802</v>
      </c>
      <c r="D115">
        <v>3245156.38634805</v>
      </c>
      <c r="E115">
        <v>5794123.19679176</v>
      </c>
      <c r="F115">
        <v>270113.461220332</v>
      </c>
      <c r="G115">
        <v>830455.4164024</v>
      </c>
    </row>
    <row r="116" spans="1:7">
      <c r="A116">
        <v>114</v>
      </c>
      <c r="B116">
        <v>11293256.4310364</v>
      </c>
      <c r="C116">
        <v>1161589.41785598</v>
      </c>
      <c r="D116">
        <v>3239995.19121903</v>
      </c>
      <c r="E116">
        <v>5794123.19679176</v>
      </c>
      <c r="F116">
        <v>267768.065622269</v>
      </c>
      <c r="G116">
        <v>829780.559547396</v>
      </c>
    </row>
    <row r="117" spans="1:7">
      <c r="A117">
        <v>115</v>
      </c>
      <c r="B117">
        <v>11292691.5228065</v>
      </c>
      <c r="C117">
        <v>1169233.54886614</v>
      </c>
      <c r="D117">
        <v>3234820.91494579</v>
      </c>
      <c r="E117">
        <v>5794123.19679176</v>
      </c>
      <c r="F117">
        <v>265419.59361513</v>
      </c>
      <c r="G117">
        <v>829094.268587649</v>
      </c>
    </row>
    <row r="118" spans="1:7">
      <c r="A118">
        <v>116</v>
      </c>
      <c r="B118">
        <v>11292330.2685868</v>
      </c>
      <c r="C118">
        <v>1174702.78643256</v>
      </c>
      <c r="D118">
        <v>3231136.39294696</v>
      </c>
      <c r="E118">
        <v>5794123.19679176</v>
      </c>
      <c r="F118">
        <v>263749.842473433</v>
      </c>
      <c r="G118">
        <v>828618.049942097</v>
      </c>
    </row>
    <row r="119" spans="1:7">
      <c r="A119">
        <v>117</v>
      </c>
      <c r="B119">
        <v>11291932.8373526</v>
      </c>
      <c r="C119">
        <v>1181264.32325298</v>
      </c>
      <c r="D119">
        <v>3226908.03257759</v>
      </c>
      <c r="E119">
        <v>5794123.19679176</v>
      </c>
      <c r="F119">
        <v>261659.210829126</v>
      </c>
      <c r="G119">
        <v>827978.073901153</v>
      </c>
    </row>
    <row r="120" spans="1:7">
      <c r="A120">
        <v>118</v>
      </c>
      <c r="B120">
        <v>11291625.4630484</v>
      </c>
      <c r="C120">
        <v>1183575.87788593</v>
      </c>
      <c r="D120">
        <v>3225147.68212736</v>
      </c>
      <c r="E120">
        <v>5794123.19679176</v>
      </c>
      <c r="F120">
        <v>260947.307643031</v>
      </c>
      <c r="G120">
        <v>827831.398600328</v>
      </c>
    </row>
    <row r="121" spans="1:7">
      <c r="A121">
        <v>119</v>
      </c>
      <c r="B121">
        <v>11291502.7300285</v>
      </c>
      <c r="C121">
        <v>1192754.94712669</v>
      </c>
      <c r="D121">
        <v>3219214.70525745</v>
      </c>
      <c r="E121">
        <v>5794123.19679176</v>
      </c>
      <c r="F121">
        <v>258347.622765644</v>
      </c>
      <c r="G121">
        <v>827062.258086979</v>
      </c>
    </row>
    <row r="122" spans="1:7">
      <c r="A122">
        <v>120</v>
      </c>
      <c r="B122">
        <v>11291374.0197243</v>
      </c>
      <c r="C122">
        <v>1197088.78404743</v>
      </c>
      <c r="D122">
        <v>3216444.70879695</v>
      </c>
      <c r="E122">
        <v>5794123.19679176</v>
      </c>
      <c r="F122">
        <v>257036.287860708</v>
      </c>
      <c r="G122">
        <v>826681.042227487</v>
      </c>
    </row>
    <row r="123" spans="1:7">
      <c r="A123">
        <v>121</v>
      </c>
      <c r="B123">
        <v>11291271.828709</v>
      </c>
      <c r="C123">
        <v>1199572.0080382</v>
      </c>
      <c r="D123">
        <v>3214854.21100788</v>
      </c>
      <c r="E123">
        <v>5794123.19679176</v>
      </c>
      <c r="F123">
        <v>256255.967210678</v>
      </c>
      <c r="G123">
        <v>826466.445660469</v>
      </c>
    </row>
    <row r="124" spans="1:7">
      <c r="A124">
        <v>122</v>
      </c>
      <c r="B124">
        <v>11291236.1475918</v>
      </c>
      <c r="C124">
        <v>1201034.30933239</v>
      </c>
      <c r="D124">
        <v>3213970.29541056</v>
      </c>
      <c r="E124">
        <v>5794123.19679176</v>
      </c>
      <c r="F124">
        <v>255784.215251141</v>
      </c>
      <c r="G124">
        <v>826324.130805941</v>
      </c>
    </row>
    <row r="125" spans="1:7">
      <c r="A125">
        <v>123</v>
      </c>
      <c r="B125">
        <v>11291225.3824162</v>
      </c>
      <c r="C125">
        <v>1199684.5073879</v>
      </c>
      <c r="D125">
        <v>3214703.15548078</v>
      </c>
      <c r="E125">
        <v>5794123.19679176</v>
      </c>
      <c r="F125">
        <v>256222.178003118</v>
      </c>
      <c r="G125">
        <v>826492.344752643</v>
      </c>
    </row>
    <row r="126" spans="1:7">
      <c r="A126">
        <v>124</v>
      </c>
      <c r="B126">
        <v>11291284.9877594</v>
      </c>
      <c r="C126">
        <v>1207561.55533866</v>
      </c>
      <c r="D126">
        <v>3209726.47064244</v>
      </c>
      <c r="E126">
        <v>5794123.19679176</v>
      </c>
      <c r="F126">
        <v>254016.302290302</v>
      </c>
      <c r="G126">
        <v>825857.462696229</v>
      </c>
    </row>
    <row r="127" spans="1:7">
      <c r="A127">
        <v>125</v>
      </c>
      <c r="B127">
        <v>11291314.591773</v>
      </c>
      <c r="C127">
        <v>1193462.71995431</v>
      </c>
      <c r="D127">
        <v>3218762.57614701</v>
      </c>
      <c r="E127">
        <v>5794123.19679176</v>
      </c>
      <c r="F127">
        <v>257949.254405135</v>
      </c>
      <c r="G127">
        <v>827016.84447479</v>
      </c>
    </row>
    <row r="128" spans="1:7">
      <c r="A128">
        <v>126</v>
      </c>
      <c r="B128">
        <v>11291240.748168</v>
      </c>
      <c r="C128">
        <v>1199210.49688807</v>
      </c>
      <c r="D128">
        <v>3214992.48869944</v>
      </c>
      <c r="E128">
        <v>5794123.19679176</v>
      </c>
      <c r="F128">
        <v>256373.991655513</v>
      </c>
      <c r="G128">
        <v>826540.574133216</v>
      </c>
    </row>
    <row r="129" spans="1:7">
      <c r="A129">
        <v>127</v>
      </c>
      <c r="B129">
        <v>11291239.2860441</v>
      </c>
      <c r="C129">
        <v>1199832.05507337</v>
      </c>
      <c r="D129">
        <v>3214627.95216566</v>
      </c>
      <c r="E129">
        <v>5794123.19679176</v>
      </c>
      <c r="F129">
        <v>256178.757072473</v>
      </c>
      <c r="G129">
        <v>826477.324940828</v>
      </c>
    </row>
    <row r="130" spans="1:7">
      <c r="A130">
        <v>128</v>
      </c>
      <c r="B130">
        <v>11291248.7826154</v>
      </c>
      <c r="C130">
        <v>1199530.06844648</v>
      </c>
      <c r="D130">
        <v>3214755.60276722</v>
      </c>
      <c r="E130">
        <v>5794123.19679176</v>
      </c>
      <c r="F130">
        <v>256319.22814085</v>
      </c>
      <c r="G130">
        <v>826520.686469138</v>
      </c>
    </row>
    <row r="131" spans="1:7">
      <c r="A131">
        <v>129</v>
      </c>
      <c r="B131">
        <v>11291226.0811402</v>
      </c>
      <c r="C131">
        <v>1197731.70295014</v>
      </c>
      <c r="D131">
        <v>3215946.81236831</v>
      </c>
      <c r="E131">
        <v>5794123.19679176</v>
      </c>
      <c r="F131">
        <v>256766.334942712</v>
      </c>
      <c r="G131">
        <v>826658.034087315</v>
      </c>
    </row>
    <row r="132" spans="1:7">
      <c r="A132">
        <v>130</v>
      </c>
      <c r="B132">
        <v>11291222.8676285</v>
      </c>
      <c r="C132">
        <v>1201119.72157305</v>
      </c>
      <c r="D132">
        <v>3213785.4575776</v>
      </c>
      <c r="E132">
        <v>5794123.19679176</v>
      </c>
      <c r="F132">
        <v>255816.053754381</v>
      </c>
      <c r="G132">
        <v>826378.43793175</v>
      </c>
    </row>
    <row r="133" spans="1:7">
      <c r="A133">
        <v>131</v>
      </c>
      <c r="B133">
        <v>11291224.256721</v>
      </c>
      <c r="C133">
        <v>1201150.21492138</v>
      </c>
      <c r="D133">
        <v>3213750.11280619</v>
      </c>
      <c r="E133">
        <v>5794123.19679176</v>
      </c>
      <c r="F133">
        <v>255819.265399531</v>
      </c>
      <c r="G133">
        <v>826381.466802158</v>
      </c>
    </row>
    <row r="134" spans="1:7">
      <c r="A134">
        <v>132</v>
      </c>
      <c r="B134">
        <v>11291223.5336422</v>
      </c>
      <c r="C134">
        <v>1200953.52100887</v>
      </c>
      <c r="D134">
        <v>3213878.11111302</v>
      </c>
      <c r="E134">
        <v>5794123.19679176</v>
      </c>
      <c r="F134">
        <v>255870.206601075</v>
      </c>
      <c r="G134">
        <v>826398.498127531</v>
      </c>
    </row>
    <row r="135" spans="1:7">
      <c r="A135">
        <v>133</v>
      </c>
      <c r="B135">
        <v>11291220.1862148</v>
      </c>
      <c r="C135">
        <v>1201299.8983327</v>
      </c>
      <c r="D135">
        <v>3213682.35573139</v>
      </c>
      <c r="E135">
        <v>5794123.19679176</v>
      </c>
      <c r="F135">
        <v>255757.93778468</v>
      </c>
      <c r="G135">
        <v>826356.797574235</v>
      </c>
    </row>
    <row r="136" spans="1:7">
      <c r="A136">
        <v>134</v>
      </c>
      <c r="B136">
        <v>11291220.7085283</v>
      </c>
      <c r="C136">
        <v>1201870.19919545</v>
      </c>
      <c r="D136">
        <v>3213343.34592207</v>
      </c>
      <c r="E136">
        <v>5794123.19679176</v>
      </c>
      <c r="F136">
        <v>255584.225435104</v>
      </c>
      <c r="G136">
        <v>826299.741183944</v>
      </c>
    </row>
    <row r="137" spans="1:7">
      <c r="A137">
        <v>135</v>
      </c>
      <c r="B137">
        <v>11291222.4026576</v>
      </c>
      <c r="C137">
        <v>1201762.23826809</v>
      </c>
      <c r="D137">
        <v>3213387.71196722</v>
      </c>
      <c r="E137">
        <v>5794123.19679176</v>
      </c>
      <c r="F137">
        <v>255631.00542492</v>
      </c>
      <c r="G137">
        <v>826318.25020557</v>
      </c>
    </row>
    <row r="138" spans="1:7">
      <c r="A138">
        <v>136</v>
      </c>
      <c r="B138">
        <v>11291218.5039196</v>
      </c>
      <c r="C138">
        <v>1200815.51788904</v>
      </c>
      <c r="D138">
        <v>3213984.24764077</v>
      </c>
      <c r="E138">
        <v>5794123.19679176</v>
      </c>
      <c r="F138">
        <v>255896.896815207</v>
      </c>
      <c r="G138">
        <v>826398.644782813</v>
      </c>
    </row>
    <row r="139" spans="1:7">
      <c r="A139">
        <v>137</v>
      </c>
      <c r="B139">
        <v>11291217.0282047</v>
      </c>
      <c r="C139">
        <v>1199903.59197969</v>
      </c>
      <c r="D139">
        <v>3214573.13384232</v>
      </c>
      <c r="E139">
        <v>5794123.19679176</v>
      </c>
      <c r="F139">
        <v>256148.203762706</v>
      </c>
      <c r="G139">
        <v>826468.90182828</v>
      </c>
    </row>
    <row r="140" spans="1:7">
      <c r="A140">
        <v>138</v>
      </c>
      <c r="B140">
        <v>11291217.8606515</v>
      </c>
      <c r="C140">
        <v>1199281.57383166</v>
      </c>
      <c r="D140">
        <v>3214952.51466946</v>
      </c>
      <c r="E140">
        <v>5794123.19679176</v>
      </c>
      <c r="F140">
        <v>256331.255849345</v>
      </c>
      <c r="G140">
        <v>826529.319509297</v>
      </c>
    </row>
    <row r="141" spans="1:7">
      <c r="A141">
        <v>139</v>
      </c>
      <c r="B141">
        <v>11291217.5019553</v>
      </c>
      <c r="C141">
        <v>1199271.98393435</v>
      </c>
      <c r="D141">
        <v>3214986.4345819</v>
      </c>
      <c r="E141">
        <v>5794123.19679176</v>
      </c>
      <c r="F141">
        <v>256317.530191407</v>
      </c>
      <c r="G141">
        <v>826518.356455912</v>
      </c>
    </row>
    <row r="142" spans="1:7">
      <c r="A142">
        <v>140</v>
      </c>
      <c r="B142">
        <v>11291217.5581585</v>
      </c>
      <c r="C142">
        <v>1199776.49479099</v>
      </c>
      <c r="D142">
        <v>3214654.24054678</v>
      </c>
      <c r="E142">
        <v>5794123.19679176</v>
      </c>
      <c r="F142">
        <v>256185.729149621</v>
      </c>
      <c r="G142">
        <v>826477.896879351</v>
      </c>
    </row>
    <row r="143" spans="1:7">
      <c r="A143">
        <v>141</v>
      </c>
      <c r="B143">
        <v>11291217.3744706</v>
      </c>
      <c r="C143">
        <v>1199801.81837345</v>
      </c>
      <c r="D143">
        <v>3214632.75290786</v>
      </c>
      <c r="E143">
        <v>5794123.19679176</v>
      </c>
      <c r="F143">
        <v>256179.98228993</v>
      </c>
      <c r="G143">
        <v>826479.624107579</v>
      </c>
    </row>
    <row r="144" spans="1:7">
      <c r="A144">
        <v>142</v>
      </c>
      <c r="B144">
        <v>11291217.0879803</v>
      </c>
      <c r="C144">
        <v>1200040.02287352</v>
      </c>
      <c r="D144">
        <v>3214497.85896997</v>
      </c>
      <c r="E144">
        <v>5794123.19679176</v>
      </c>
      <c r="F144">
        <v>256103.445102246</v>
      </c>
      <c r="G144">
        <v>826452.564242835</v>
      </c>
    </row>
    <row r="145" spans="1:7">
      <c r="A145">
        <v>143</v>
      </c>
      <c r="B145">
        <v>11291216.9263043</v>
      </c>
      <c r="C145">
        <v>1199752.85185625</v>
      </c>
      <c r="D145">
        <v>3214666.9529068</v>
      </c>
      <c r="E145">
        <v>5794123.19679176</v>
      </c>
      <c r="F145">
        <v>256191.318448329</v>
      </c>
      <c r="G145">
        <v>826482.60630114</v>
      </c>
    </row>
    <row r="146" spans="1:7">
      <c r="A146">
        <v>144</v>
      </c>
      <c r="B146">
        <v>11291217.055423</v>
      </c>
      <c r="C146">
        <v>1199855.17038427</v>
      </c>
      <c r="D146">
        <v>3214600.34282258</v>
      </c>
      <c r="E146">
        <v>5794123.19679176</v>
      </c>
      <c r="F146">
        <v>256163.694619612</v>
      </c>
      <c r="G146">
        <v>826474.650804764</v>
      </c>
    </row>
    <row r="147" spans="1:7">
      <c r="A147">
        <v>145</v>
      </c>
      <c r="B147">
        <v>11291216.6798422</v>
      </c>
      <c r="C147">
        <v>1199774.80435789</v>
      </c>
      <c r="D147">
        <v>3214656.29050643</v>
      </c>
      <c r="E147">
        <v>5794123.19679176</v>
      </c>
      <c r="F147">
        <v>256182.463465598</v>
      </c>
      <c r="G147">
        <v>826479.924720508</v>
      </c>
    </row>
    <row r="148" spans="1:7">
      <c r="A148">
        <v>146</v>
      </c>
      <c r="B148">
        <v>11291216.5920156</v>
      </c>
      <c r="C148">
        <v>1199686.8106867</v>
      </c>
      <c r="D148">
        <v>3214716.40919237</v>
      </c>
      <c r="E148">
        <v>5794123.19679176</v>
      </c>
      <c r="F148">
        <v>256204.895494308</v>
      </c>
      <c r="G148">
        <v>826485.27985044</v>
      </c>
    </row>
    <row r="149" spans="1:7">
      <c r="A149">
        <v>147</v>
      </c>
      <c r="B149">
        <v>11291216.483246</v>
      </c>
      <c r="C149">
        <v>1199699.06291763</v>
      </c>
      <c r="D149">
        <v>3214714.82804058</v>
      </c>
      <c r="E149">
        <v>5794123.19679176</v>
      </c>
      <c r="F149">
        <v>256197.573771607</v>
      </c>
      <c r="G149">
        <v>826481.821724387</v>
      </c>
    </row>
    <row r="150" spans="1:7">
      <c r="A150">
        <v>148</v>
      </c>
      <c r="B150">
        <v>11291216.5466727</v>
      </c>
      <c r="C150">
        <v>1199547.39766846</v>
      </c>
      <c r="D150">
        <v>3214812.82761069</v>
      </c>
      <c r="E150">
        <v>5794123.19679176</v>
      </c>
      <c r="F150">
        <v>256238.571183745</v>
      </c>
      <c r="G150">
        <v>826494.553418064</v>
      </c>
    </row>
    <row r="151" spans="1:7">
      <c r="A151">
        <v>149</v>
      </c>
      <c r="B151">
        <v>11291216.4742108</v>
      </c>
      <c r="C151">
        <v>1199731.61536261</v>
      </c>
      <c r="D151">
        <v>3214695.63306586</v>
      </c>
      <c r="E151">
        <v>5794123.19679176</v>
      </c>
      <c r="F151">
        <v>256187.660714264</v>
      </c>
      <c r="G151">
        <v>826478.36827627</v>
      </c>
    </row>
    <row r="152" spans="1:7">
      <c r="A152">
        <v>150</v>
      </c>
      <c r="B152">
        <v>11291216.4778858</v>
      </c>
      <c r="C152">
        <v>1199993.95512146</v>
      </c>
      <c r="D152">
        <v>3214532.69635389</v>
      </c>
      <c r="E152">
        <v>5794123.19679176</v>
      </c>
      <c r="F152">
        <v>256111.663217556</v>
      </c>
      <c r="G152">
        <v>826454.966401147</v>
      </c>
    </row>
    <row r="153" spans="1:7">
      <c r="A153">
        <v>151</v>
      </c>
      <c r="B153">
        <v>11291216.5642597</v>
      </c>
      <c r="C153">
        <v>1199700.05274941</v>
      </c>
      <c r="D153">
        <v>3214721.06470157</v>
      </c>
      <c r="E153">
        <v>5794123.19679176</v>
      </c>
      <c r="F153">
        <v>256194.09099697</v>
      </c>
      <c r="G153">
        <v>826478.159020012</v>
      </c>
    </row>
    <row r="154" spans="1:7">
      <c r="A154">
        <v>152</v>
      </c>
      <c r="B154">
        <v>11291216.4864285</v>
      </c>
      <c r="C154">
        <v>1199789.90830251</v>
      </c>
      <c r="D154">
        <v>3214657.86538616</v>
      </c>
      <c r="E154">
        <v>5794123.19679176</v>
      </c>
      <c r="F154">
        <v>256171.575727412</v>
      </c>
      <c r="G154">
        <v>826473.940220691</v>
      </c>
    </row>
    <row r="155" spans="1:7">
      <c r="A155">
        <v>153</v>
      </c>
      <c r="B155">
        <v>11291216.4689877</v>
      </c>
      <c r="C155">
        <v>1199704.11973921</v>
      </c>
      <c r="D155">
        <v>3214714.0989835</v>
      </c>
      <c r="E155">
        <v>5794123.19679176</v>
      </c>
      <c r="F155">
        <v>256194.647185113</v>
      </c>
      <c r="G155">
        <v>826480.406288091</v>
      </c>
    </row>
    <row r="156" spans="1:7">
      <c r="A156">
        <v>154</v>
      </c>
      <c r="B156">
        <v>11291216.4875798</v>
      </c>
      <c r="C156">
        <v>1199682.23025697</v>
      </c>
      <c r="D156">
        <v>3214726.44986094</v>
      </c>
      <c r="E156">
        <v>5794123.19679176</v>
      </c>
      <c r="F156">
        <v>256201.448214041</v>
      </c>
      <c r="G156">
        <v>826483.162456127</v>
      </c>
    </row>
    <row r="157" spans="1:7">
      <c r="A157">
        <v>155</v>
      </c>
      <c r="B157">
        <v>11291216.479058</v>
      </c>
      <c r="C157">
        <v>1199683.28780793</v>
      </c>
      <c r="D157">
        <v>3214728.96486366</v>
      </c>
      <c r="E157">
        <v>5794123.19679176</v>
      </c>
      <c r="F157">
        <v>256199.668094829</v>
      </c>
      <c r="G157">
        <v>826481.361499877</v>
      </c>
    </row>
    <row r="158" spans="1:7">
      <c r="A158">
        <v>156</v>
      </c>
      <c r="B158">
        <v>11291216.4805002</v>
      </c>
      <c r="C158">
        <v>1199670.61130032</v>
      </c>
      <c r="D158">
        <v>3214734.86629006</v>
      </c>
      <c r="E158">
        <v>5794123.19679176</v>
      </c>
      <c r="F158">
        <v>256204.382254649</v>
      </c>
      <c r="G158">
        <v>826483.423863388</v>
      </c>
    </row>
    <row r="159" spans="1:7">
      <c r="A159">
        <v>157</v>
      </c>
      <c r="B159">
        <v>11291216.4570389</v>
      </c>
      <c r="C159">
        <v>1199725.8762558</v>
      </c>
      <c r="D159">
        <v>3214700.38460797</v>
      </c>
      <c r="E159">
        <v>5794123.19679176</v>
      </c>
      <c r="F159">
        <v>256188.399208082</v>
      </c>
      <c r="G159">
        <v>826478.600175308</v>
      </c>
    </row>
    <row r="160" spans="1:7">
      <c r="A160">
        <v>158</v>
      </c>
      <c r="B160">
        <v>11291216.4486596</v>
      </c>
      <c r="C160">
        <v>1199784.04980697</v>
      </c>
      <c r="D160">
        <v>3214663.85741352</v>
      </c>
      <c r="E160">
        <v>5794123.19679176</v>
      </c>
      <c r="F160">
        <v>256171.708959328</v>
      </c>
      <c r="G160">
        <v>826473.635688017</v>
      </c>
    </row>
    <row r="161" spans="1:7">
      <c r="A161">
        <v>159</v>
      </c>
      <c r="B161">
        <v>11291216.4405968</v>
      </c>
      <c r="C161">
        <v>1199825.79772005</v>
      </c>
      <c r="D161">
        <v>3214637.68072078</v>
      </c>
      <c r="E161">
        <v>5794123.19679176</v>
      </c>
      <c r="F161">
        <v>256159.663249482</v>
      </c>
      <c r="G161">
        <v>826470.102114709</v>
      </c>
    </row>
    <row r="162" spans="1:7">
      <c r="A162">
        <v>160</v>
      </c>
      <c r="B162">
        <v>11291216.4431355</v>
      </c>
      <c r="C162">
        <v>1199858.34058851</v>
      </c>
      <c r="D162">
        <v>3214618.78959133</v>
      </c>
      <c r="E162">
        <v>5794123.19679176</v>
      </c>
      <c r="F162">
        <v>256149.559027284</v>
      </c>
      <c r="G162">
        <v>826466.55713663</v>
      </c>
    </row>
    <row r="163" spans="1:7">
      <c r="A163">
        <v>161</v>
      </c>
      <c r="B163">
        <v>11291216.4421338</v>
      </c>
      <c r="C163">
        <v>1199804.97776207</v>
      </c>
      <c r="D163">
        <v>3214651.27939836</v>
      </c>
      <c r="E163">
        <v>5794123.19679176</v>
      </c>
      <c r="F163">
        <v>256165.224462473</v>
      </c>
      <c r="G163">
        <v>826471.76371918</v>
      </c>
    </row>
    <row r="164" spans="1:7">
      <c r="A164">
        <v>162</v>
      </c>
      <c r="B164">
        <v>11291216.4423201</v>
      </c>
      <c r="C164">
        <v>1199863.20158308</v>
      </c>
      <c r="D164">
        <v>3214613.0974289</v>
      </c>
      <c r="E164">
        <v>5794123.19679176</v>
      </c>
      <c r="F164">
        <v>256149.511597139</v>
      </c>
      <c r="G164">
        <v>826467.434919202</v>
      </c>
    </row>
    <row r="165" spans="1:7">
      <c r="A165">
        <v>163</v>
      </c>
      <c r="B165">
        <v>11291216.4442219</v>
      </c>
      <c r="C165">
        <v>1199865.47145649</v>
      </c>
      <c r="D165">
        <v>3214612.59370134</v>
      </c>
      <c r="E165">
        <v>5794123.19679176</v>
      </c>
      <c r="F165">
        <v>256148.412558289</v>
      </c>
      <c r="G165">
        <v>826466.769714001</v>
      </c>
    </row>
    <row r="166" spans="1:7">
      <c r="A166">
        <v>164</v>
      </c>
      <c r="B166">
        <v>11291216.4411738</v>
      </c>
      <c r="C166">
        <v>1199813.8810377</v>
      </c>
      <c r="D166">
        <v>3214645.0481517</v>
      </c>
      <c r="E166">
        <v>5794123.19679176</v>
      </c>
      <c r="F166">
        <v>256163.143936735</v>
      </c>
      <c r="G166">
        <v>826471.171255931</v>
      </c>
    </row>
    <row r="167" spans="1:7">
      <c r="A167">
        <v>165</v>
      </c>
      <c r="B167">
        <v>11291216.4406358</v>
      </c>
      <c r="C167">
        <v>1199835.18978302</v>
      </c>
      <c r="D167">
        <v>3214631.73216548</v>
      </c>
      <c r="E167">
        <v>5794123.19679176</v>
      </c>
      <c r="F167">
        <v>256157.0050418</v>
      </c>
      <c r="G167">
        <v>826469.31685376</v>
      </c>
    </row>
    <row r="168" spans="1:7">
      <c r="A168">
        <v>166</v>
      </c>
      <c r="B168">
        <v>11291216.4402806</v>
      </c>
      <c r="C168">
        <v>1199830.62701029</v>
      </c>
      <c r="D168">
        <v>3214634.56811339</v>
      </c>
      <c r="E168">
        <v>5794123.19679176</v>
      </c>
      <c r="F168">
        <v>256158.313177792</v>
      </c>
      <c r="G168">
        <v>826469.735187375</v>
      </c>
    </row>
    <row r="169" spans="1:7">
      <c r="A169">
        <v>167</v>
      </c>
      <c r="B169">
        <v>11291216.4407358</v>
      </c>
      <c r="C169">
        <v>1199837.92167246</v>
      </c>
      <c r="D169">
        <v>3214629.54991811</v>
      </c>
      <c r="E169">
        <v>5794123.19679176</v>
      </c>
      <c r="F169">
        <v>256156.482790622</v>
      </c>
      <c r="G169">
        <v>826469.289562888</v>
      </c>
    </row>
    <row r="170" spans="1:7">
      <c r="A170">
        <v>168</v>
      </c>
      <c r="B170">
        <v>11291216.4399923</v>
      </c>
      <c r="C170">
        <v>1199844.16244941</v>
      </c>
      <c r="D170">
        <v>3214626.31579249</v>
      </c>
      <c r="E170">
        <v>5794123.19679176</v>
      </c>
      <c r="F170">
        <v>256154.326291028</v>
      </c>
      <c r="G170">
        <v>826468.438667627</v>
      </c>
    </row>
    <row r="171" spans="1:7">
      <c r="A171">
        <v>169</v>
      </c>
      <c r="B171">
        <v>11291216.439817</v>
      </c>
      <c r="C171">
        <v>1199845.63695818</v>
      </c>
      <c r="D171">
        <v>3214625.64673043</v>
      </c>
      <c r="E171">
        <v>5794123.19679176</v>
      </c>
      <c r="F171">
        <v>256153.713099197</v>
      </c>
      <c r="G171">
        <v>826468.246237485</v>
      </c>
    </row>
    <row r="172" spans="1:7">
      <c r="A172">
        <v>170</v>
      </c>
      <c r="B172">
        <v>11291216.4396758</v>
      </c>
      <c r="C172">
        <v>1199844.47552925</v>
      </c>
      <c r="D172">
        <v>3214626.37636464</v>
      </c>
      <c r="E172">
        <v>5794123.19679176</v>
      </c>
      <c r="F172">
        <v>256154.038482</v>
      </c>
      <c r="G172">
        <v>826468.352508155</v>
      </c>
    </row>
    <row r="173" spans="1:7">
      <c r="A173">
        <v>171</v>
      </c>
      <c r="B173">
        <v>11291216.4398574</v>
      </c>
      <c r="C173">
        <v>1199839.85888288</v>
      </c>
      <c r="D173">
        <v>3214629.29160637</v>
      </c>
      <c r="E173">
        <v>5794123.19679176</v>
      </c>
      <c r="F173">
        <v>256155.350763598</v>
      </c>
      <c r="G173">
        <v>826468.741812786</v>
      </c>
    </row>
    <row r="174" spans="1:7">
      <c r="A174">
        <v>172</v>
      </c>
      <c r="B174">
        <v>11291216.4398568</v>
      </c>
      <c r="C174">
        <v>1199861.01960844</v>
      </c>
      <c r="D174">
        <v>3214615.79731904</v>
      </c>
      <c r="E174">
        <v>5794123.19679176</v>
      </c>
      <c r="F174">
        <v>256149.407855526</v>
      </c>
      <c r="G174">
        <v>826467.018282057</v>
      </c>
    </row>
    <row r="175" spans="1:7">
      <c r="A175">
        <v>173</v>
      </c>
      <c r="B175">
        <v>11291216.4399786</v>
      </c>
      <c r="C175">
        <v>1199845.13200455</v>
      </c>
      <c r="D175">
        <v>3214626.35725774</v>
      </c>
      <c r="E175">
        <v>5794123.19679176</v>
      </c>
      <c r="F175">
        <v>256153.634666015</v>
      </c>
      <c r="G175">
        <v>826468.119258569</v>
      </c>
    </row>
    <row r="176" spans="1:7">
      <c r="A176">
        <v>174</v>
      </c>
      <c r="B176">
        <v>11291216.4397101</v>
      </c>
      <c r="C176">
        <v>1199839.14963927</v>
      </c>
      <c r="D176">
        <v>3214629.62604636</v>
      </c>
      <c r="E176">
        <v>5794123.19679176</v>
      </c>
      <c r="F176">
        <v>256155.594534955</v>
      </c>
      <c r="G176">
        <v>826468.872697733</v>
      </c>
    </row>
    <row r="177" spans="1:7">
      <c r="A177">
        <v>175</v>
      </c>
      <c r="B177">
        <v>11291216.4396568</v>
      </c>
      <c r="C177">
        <v>1199844.52971097</v>
      </c>
      <c r="D177">
        <v>3214626.20370923</v>
      </c>
      <c r="E177">
        <v>5794123.19679176</v>
      </c>
      <c r="F177">
        <v>256154.122872455</v>
      </c>
      <c r="G177">
        <v>826468.386572423</v>
      </c>
    </row>
    <row r="178" spans="1:7">
      <c r="A178">
        <v>176</v>
      </c>
      <c r="B178">
        <v>11291216.439672</v>
      </c>
      <c r="C178">
        <v>1199844.43207407</v>
      </c>
      <c r="D178">
        <v>3214626.34637538</v>
      </c>
      <c r="E178">
        <v>5794123.19679176</v>
      </c>
      <c r="F178">
        <v>256154.10754066</v>
      </c>
      <c r="G178">
        <v>826468.356890121</v>
      </c>
    </row>
    <row r="179" spans="1:7">
      <c r="A179">
        <v>177</v>
      </c>
      <c r="B179">
        <v>11291216.4396749</v>
      </c>
      <c r="C179">
        <v>1199844.9451194</v>
      </c>
      <c r="D179">
        <v>3214625.93509985</v>
      </c>
      <c r="E179">
        <v>5794123.19679176</v>
      </c>
      <c r="F179">
        <v>256154.007483963</v>
      </c>
      <c r="G179">
        <v>826468.355179892</v>
      </c>
    </row>
    <row r="180" spans="1:7">
      <c r="A180">
        <v>178</v>
      </c>
      <c r="B180">
        <v>11291216.4396325</v>
      </c>
      <c r="C180">
        <v>1199848.46151789</v>
      </c>
      <c r="D180">
        <v>3214623.69551995</v>
      </c>
      <c r="E180">
        <v>5794123.19679176</v>
      </c>
      <c r="F180">
        <v>256153.022043604</v>
      </c>
      <c r="G180">
        <v>826468.063759281</v>
      </c>
    </row>
    <row r="181" spans="1:7">
      <c r="A181">
        <v>179</v>
      </c>
      <c r="B181">
        <v>11291216.4396612</v>
      </c>
      <c r="C181">
        <v>1199849.85884907</v>
      </c>
      <c r="D181">
        <v>3214622.79497983</v>
      </c>
      <c r="E181">
        <v>5794123.19679176</v>
      </c>
      <c r="F181">
        <v>256152.642298358</v>
      </c>
      <c r="G181">
        <v>826467.946742179</v>
      </c>
    </row>
    <row r="182" spans="1:7">
      <c r="A182">
        <v>180</v>
      </c>
      <c r="B182">
        <v>11291216.4396359</v>
      </c>
      <c r="C182">
        <v>1199847.81972827</v>
      </c>
      <c r="D182">
        <v>3214624.05614282</v>
      </c>
      <c r="E182">
        <v>5794123.19679176</v>
      </c>
      <c r="F182">
        <v>256153.231795266</v>
      </c>
      <c r="G182">
        <v>826468.135177819</v>
      </c>
    </row>
    <row r="183" spans="1:7">
      <c r="A183">
        <v>181</v>
      </c>
      <c r="B183">
        <v>11291216.4395885</v>
      </c>
      <c r="C183">
        <v>1199847.07137356</v>
      </c>
      <c r="D183">
        <v>3214624.55918291</v>
      </c>
      <c r="E183">
        <v>5794123.19679176</v>
      </c>
      <c r="F183">
        <v>256153.41166856</v>
      </c>
      <c r="G183">
        <v>826468.200571674</v>
      </c>
    </row>
    <row r="184" spans="1:7">
      <c r="A184">
        <v>182</v>
      </c>
      <c r="B184">
        <v>11291216.4395946</v>
      </c>
      <c r="C184">
        <v>1199847.20607924</v>
      </c>
      <c r="D184">
        <v>3214624.54613066</v>
      </c>
      <c r="E184">
        <v>5794123.19679176</v>
      </c>
      <c r="F184">
        <v>256153.331498384</v>
      </c>
      <c r="G184">
        <v>826468.159094557</v>
      </c>
    </row>
    <row r="185" spans="1:7">
      <c r="A185">
        <v>183</v>
      </c>
      <c r="B185">
        <v>11291216.4395931</v>
      </c>
      <c r="C185">
        <v>1199848.41648486</v>
      </c>
      <c r="D185">
        <v>3214623.66962496</v>
      </c>
      <c r="E185">
        <v>5794123.19679176</v>
      </c>
      <c r="F185">
        <v>256153.041361308</v>
      </c>
      <c r="G185">
        <v>826468.115330247</v>
      </c>
    </row>
    <row r="186" spans="1:7">
      <c r="A186">
        <v>184</v>
      </c>
      <c r="B186">
        <v>11291216.4395841</v>
      </c>
      <c r="C186">
        <v>1199846.57443816</v>
      </c>
      <c r="D186">
        <v>3214624.8636081</v>
      </c>
      <c r="E186">
        <v>5794123.19679176</v>
      </c>
      <c r="F186">
        <v>256153.55619983</v>
      </c>
      <c r="G186">
        <v>826468.248546274</v>
      </c>
    </row>
    <row r="187" spans="1:7">
      <c r="A187">
        <v>185</v>
      </c>
      <c r="B187">
        <v>11291216.4395905</v>
      </c>
      <c r="C187">
        <v>1199844.34709991</v>
      </c>
      <c r="D187">
        <v>3214626.27834516</v>
      </c>
      <c r="E187">
        <v>5794123.19679176</v>
      </c>
      <c r="F187">
        <v>256154.180103212</v>
      </c>
      <c r="G187">
        <v>826468.437250491</v>
      </c>
    </row>
    <row r="188" spans="1:7">
      <c r="A188">
        <v>186</v>
      </c>
      <c r="B188">
        <v>11291216.4395847</v>
      </c>
      <c r="C188">
        <v>1199846.20104358</v>
      </c>
      <c r="D188">
        <v>3214625.07664416</v>
      </c>
      <c r="E188">
        <v>5794123.19679176</v>
      </c>
      <c r="F188">
        <v>256153.675705945</v>
      </c>
      <c r="G188">
        <v>826468.289399222</v>
      </c>
    </row>
    <row r="189" spans="1:7">
      <c r="A189">
        <v>187</v>
      </c>
      <c r="B189">
        <v>11291216.4395928</v>
      </c>
      <c r="C189">
        <v>1199847.92112615</v>
      </c>
      <c r="D189">
        <v>3214624.00028646</v>
      </c>
      <c r="E189">
        <v>5794123.19679176</v>
      </c>
      <c r="F189">
        <v>256153.184917509</v>
      </c>
      <c r="G189">
        <v>826468.136470906</v>
      </c>
    </row>
    <row r="190" spans="1:7">
      <c r="A190">
        <v>188</v>
      </c>
      <c r="B190">
        <v>11291216.4395859</v>
      </c>
      <c r="C190">
        <v>1199846.33696246</v>
      </c>
      <c r="D190">
        <v>3214625.03170238</v>
      </c>
      <c r="E190">
        <v>5794123.19679176</v>
      </c>
      <c r="F190">
        <v>256153.615318673</v>
      </c>
      <c r="G190">
        <v>826468.25881062</v>
      </c>
    </row>
    <row r="191" spans="1:7">
      <c r="A191">
        <v>189</v>
      </c>
      <c r="B191">
        <v>11291216.43958</v>
      </c>
      <c r="C191">
        <v>1199847.29398848</v>
      </c>
      <c r="D191">
        <v>3214624.41999559</v>
      </c>
      <c r="E191">
        <v>5794123.19679176</v>
      </c>
      <c r="F191">
        <v>256153.341457632</v>
      </c>
      <c r="G191">
        <v>826468.187346535</v>
      </c>
    </row>
    <row r="192" spans="1:7">
      <c r="A192">
        <v>190</v>
      </c>
      <c r="B192">
        <v>11291216.4395842</v>
      </c>
      <c r="C192">
        <v>1199849.03583295</v>
      </c>
      <c r="D192">
        <v>3214623.30388453</v>
      </c>
      <c r="E192">
        <v>5794123.19679176</v>
      </c>
      <c r="F192">
        <v>256152.855238009</v>
      </c>
      <c r="G192">
        <v>826468.047836958</v>
      </c>
    </row>
    <row r="193" spans="1:7">
      <c r="A193">
        <v>191</v>
      </c>
      <c r="B193">
        <v>11291216.439581</v>
      </c>
      <c r="C193">
        <v>1199846.60155232</v>
      </c>
      <c r="D193">
        <v>3214624.85951356</v>
      </c>
      <c r="E193">
        <v>5794123.19679176</v>
      </c>
      <c r="F193">
        <v>256153.534136293</v>
      </c>
      <c r="G193">
        <v>826468.24758709</v>
      </c>
    </row>
    <row r="194" spans="1:7">
      <c r="A194">
        <v>192</v>
      </c>
      <c r="B194">
        <v>11291216.4395799</v>
      </c>
      <c r="C194">
        <v>1199847.43368913</v>
      </c>
      <c r="D194">
        <v>3214624.32723517</v>
      </c>
      <c r="E194">
        <v>5794123.19679176</v>
      </c>
      <c r="F194">
        <v>256153.30398479</v>
      </c>
      <c r="G194">
        <v>826468.177879029</v>
      </c>
    </row>
    <row r="195" spans="1:7">
      <c r="A195">
        <v>193</v>
      </c>
      <c r="B195">
        <v>11291216.4395807</v>
      </c>
      <c r="C195">
        <v>1199847.64240965</v>
      </c>
      <c r="D195">
        <v>3214624.21027785</v>
      </c>
      <c r="E195">
        <v>5794123.19679176</v>
      </c>
      <c r="F195">
        <v>256153.236868813</v>
      </c>
      <c r="G195">
        <v>826468.15323264</v>
      </c>
    </row>
    <row r="196" spans="1:7">
      <c r="A196">
        <v>194</v>
      </c>
      <c r="B196">
        <v>11291216.4395799</v>
      </c>
      <c r="C196">
        <v>1199847.24404598</v>
      </c>
      <c r="D196">
        <v>3214624.43864025</v>
      </c>
      <c r="E196">
        <v>5794123.19679176</v>
      </c>
      <c r="F196">
        <v>256153.362737017</v>
      </c>
      <c r="G196">
        <v>826468.197364936</v>
      </c>
    </row>
    <row r="197" spans="1:7">
      <c r="A197">
        <v>195</v>
      </c>
      <c r="B197">
        <v>11291216.4395806</v>
      </c>
      <c r="C197">
        <v>1199848.15397358</v>
      </c>
      <c r="D197">
        <v>3214623.86314065</v>
      </c>
      <c r="E197">
        <v>5794123.19679176</v>
      </c>
      <c r="F197">
        <v>256153.104402669</v>
      </c>
      <c r="G197">
        <v>826468.121271937</v>
      </c>
    </row>
    <row r="198" spans="1:7">
      <c r="A198">
        <v>196</v>
      </c>
      <c r="B198">
        <v>11291216.4395806</v>
      </c>
      <c r="C198">
        <v>1199847.38252729</v>
      </c>
      <c r="D198">
        <v>3214624.35317404</v>
      </c>
      <c r="E198">
        <v>5794123.19679176</v>
      </c>
      <c r="F198">
        <v>256153.324090352</v>
      </c>
      <c r="G198">
        <v>826468.182997199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1066301.6103136</v>
      </c>
    </row>
    <row r="3" spans="1:3">
      <c r="A3">
        <v>1</v>
      </c>
      <c r="B3">
        <v>10784804.5408061</v>
      </c>
      <c r="C3">
        <v>3912770.14157865</v>
      </c>
    </row>
    <row r="4" spans="1:3">
      <c r="A4">
        <v>2</v>
      </c>
      <c r="B4">
        <v>9946088.98453381</v>
      </c>
      <c r="C4">
        <v>3606320.85101989</v>
      </c>
    </row>
    <row r="5" spans="1:3">
      <c r="A5">
        <v>3</v>
      </c>
      <c r="B5">
        <v>8677066.86979701</v>
      </c>
      <c r="C5">
        <v>3270574.42652618</v>
      </c>
    </row>
    <row r="6" spans="1:3">
      <c r="A6">
        <v>4</v>
      </c>
      <c r="B6">
        <v>8098688.69356603</v>
      </c>
      <c r="C6">
        <v>3078896.07973472</v>
      </c>
    </row>
    <row r="7" spans="1:3">
      <c r="A7">
        <v>5</v>
      </c>
      <c r="B7">
        <v>6989609.50383978</v>
      </c>
      <c r="C7">
        <v>2762610.45780119</v>
      </c>
    </row>
    <row r="8" spans="1:3">
      <c r="A8">
        <v>6</v>
      </c>
      <c r="B8">
        <v>5392402.27040304</v>
      </c>
      <c r="C8">
        <v>2331398.73532029</v>
      </c>
    </row>
    <row r="9" spans="1:3">
      <c r="A9">
        <v>7</v>
      </c>
      <c r="B9">
        <v>4376447.44247283</v>
      </c>
      <c r="C9">
        <v>2038967.98168058</v>
      </c>
    </row>
    <row r="10" spans="1:3">
      <c r="A10">
        <v>8</v>
      </c>
      <c r="B10">
        <v>4254233.54055791</v>
      </c>
      <c r="C10">
        <v>2019267.38716546</v>
      </c>
    </row>
    <row r="11" spans="1:3">
      <c r="A11">
        <v>9</v>
      </c>
      <c r="B11">
        <v>4231316.68693982</v>
      </c>
      <c r="C11">
        <v>2009748.54240989</v>
      </c>
    </row>
    <row r="12" spans="1:3">
      <c r="A12">
        <v>10</v>
      </c>
      <c r="B12">
        <v>4000641.64289024</v>
      </c>
      <c r="C12">
        <v>1944977.59670629</v>
      </c>
    </row>
    <row r="13" spans="1:3">
      <c r="A13">
        <v>11</v>
      </c>
      <c r="B13">
        <v>4037760.2320006</v>
      </c>
      <c r="C13">
        <v>1956959.9178344</v>
      </c>
    </row>
    <row r="14" spans="1:3">
      <c r="A14">
        <v>12</v>
      </c>
      <c r="B14">
        <v>3380581.56826111</v>
      </c>
      <c r="C14">
        <v>1757586.4930672</v>
      </c>
    </row>
    <row r="15" spans="1:3">
      <c r="A15">
        <v>13</v>
      </c>
      <c r="B15">
        <v>2948095.07306059</v>
      </c>
      <c r="C15">
        <v>1628208.35204712</v>
      </c>
    </row>
    <row r="16" spans="1:3">
      <c r="A16">
        <v>14</v>
      </c>
      <c r="B16">
        <v>2809317.69541994</v>
      </c>
      <c r="C16">
        <v>1587118.71147457</v>
      </c>
    </row>
    <row r="17" spans="1:3">
      <c r="A17">
        <v>15</v>
      </c>
      <c r="B17">
        <v>2747861.05819709</v>
      </c>
      <c r="C17">
        <v>1560713.91637863</v>
      </c>
    </row>
    <row r="18" spans="1:3">
      <c r="A18">
        <v>16</v>
      </c>
      <c r="B18">
        <v>2738851.61972415</v>
      </c>
      <c r="C18">
        <v>1555357.97784914</v>
      </c>
    </row>
    <row r="19" spans="1:3">
      <c r="A19">
        <v>17</v>
      </c>
      <c r="B19">
        <v>2632557.51339421</v>
      </c>
      <c r="C19">
        <v>1525142.60863488</v>
      </c>
    </row>
    <row r="20" spans="1:3">
      <c r="A20">
        <v>18</v>
      </c>
      <c r="B20">
        <v>2361736.86658829</v>
      </c>
      <c r="C20">
        <v>1447239.01823533</v>
      </c>
    </row>
    <row r="21" spans="1:3">
      <c r="A21">
        <v>19</v>
      </c>
      <c r="B21">
        <v>2150774.11892969</v>
      </c>
      <c r="C21">
        <v>1385474.82584956</v>
      </c>
    </row>
    <row r="22" spans="1:3">
      <c r="A22">
        <v>20</v>
      </c>
      <c r="B22">
        <v>2039824.29340275</v>
      </c>
      <c r="C22">
        <v>1351359.90693812</v>
      </c>
    </row>
    <row r="23" spans="1:3">
      <c r="A23">
        <v>21</v>
      </c>
      <c r="B23">
        <v>1944502.43685943</v>
      </c>
      <c r="C23">
        <v>1323450.45784663</v>
      </c>
    </row>
    <row r="24" spans="1:3">
      <c r="A24">
        <v>22</v>
      </c>
      <c r="B24">
        <v>1892328.18216464</v>
      </c>
      <c r="C24">
        <v>1310854.80400224</v>
      </c>
    </row>
    <row r="25" spans="1:3">
      <c r="A25">
        <v>23</v>
      </c>
      <c r="B25">
        <v>1913755.76090257</v>
      </c>
      <c r="C25">
        <v>1318360.23295123</v>
      </c>
    </row>
    <row r="26" spans="1:3">
      <c r="A26">
        <v>24</v>
      </c>
      <c r="B26">
        <v>1752951.49132863</v>
      </c>
      <c r="C26">
        <v>1270206.93910826</v>
      </c>
    </row>
    <row r="27" spans="1:3">
      <c r="A27">
        <v>25</v>
      </c>
      <c r="B27">
        <v>1633994.41616499</v>
      </c>
      <c r="C27">
        <v>1234808.84731638</v>
      </c>
    </row>
    <row r="28" spans="1:3">
      <c r="A28">
        <v>26</v>
      </c>
      <c r="B28">
        <v>1548157.97222379</v>
      </c>
      <c r="C28">
        <v>1210163.15661552</v>
      </c>
    </row>
    <row r="29" spans="1:3">
      <c r="A29">
        <v>27</v>
      </c>
      <c r="B29">
        <v>1471050.91651961</v>
      </c>
      <c r="C29">
        <v>1187547.71536446</v>
      </c>
    </row>
    <row r="30" spans="1:3">
      <c r="A30">
        <v>28</v>
      </c>
      <c r="B30">
        <v>1424620.64288696</v>
      </c>
      <c r="C30">
        <v>1172230.83093944</v>
      </c>
    </row>
    <row r="31" spans="1:3">
      <c r="A31">
        <v>29</v>
      </c>
      <c r="B31">
        <v>1411560.13441386</v>
      </c>
      <c r="C31">
        <v>1169881.15070637</v>
      </c>
    </row>
    <row r="32" spans="1:3">
      <c r="A32">
        <v>30</v>
      </c>
      <c r="B32">
        <v>1395968.83093344</v>
      </c>
      <c r="C32">
        <v>1164827.53417564</v>
      </c>
    </row>
    <row r="33" spans="1:3">
      <c r="A33">
        <v>31</v>
      </c>
      <c r="B33">
        <v>1317017.79908135</v>
      </c>
      <c r="C33">
        <v>1141400.17650403</v>
      </c>
    </row>
    <row r="34" spans="1:3">
      <c r="A34">
        <v>32</v>
      </c>
      <c r="B34">
        <v>1251975.42101615</v>
      </c>
      <c r="C34">
        <v>1121805.79283202</v>
      </c>
    </row>
    <row r="35" spans="1:3">
      <c r="A35">
        <v>33</v>
      </c>
      <c r="B35">
        <v>1191298.06055421</v>
      </c>
      <c r="C35">
        <v>1103697.17890822</v>
      </c>
    </row>
    <row r="36" spans="1:3">
      <c r="A36">
        <v>34</v>
      </c>
      <c r="B36">
        <v>1159943.65855212</v>
      </c>
      <c r="C36">
        <v>1093658.47675736</v>
      </c>
    </row>
    <row r="37" spans="1:3">
      <c r="A37">
        <v>35</v>
      </c>
      <c r="B37">
        <v>1118791.47522918</v>
      </c>
      <c r="C37">
        <v>1082079.47712235</v>
      </c>
    </row>
    <row r="38" spans="1:3">
      <c r="A38">
        <v>36</v>
      </c>
      <c r="B38">
        <v>1097558.3352201</v>
      </c>
      <c r="C38">
        <v>1075011.00086128</v>
      </c>
    </row>
    <row r="39" spans="1:3">
      <c r="A39">
        <v>37</v>
      </c>
      <c r="B39">
        <v>1091587.29659006</v>
      </c>
      <c r="C39">
        <v>1073163.26916504</v>
      </c>
    </row>
    <row r="40" spans="1:3">
      <c r="A40">
        <v>38</v>
      </c>
      <c r="B40">
        <v>1043194.77685925</v>
      </c>
      <c r="C40">
        <v>1058949.3552406</v>
      </c>
    </row>
    <row r="41" spans="1:3">
      <c r="A41">
        <v>39</v>
      </c>
      <c r="B41">
        <v>999866.906575244</v>
      </c>
      <c r="C41">
        <v>1046187.92157107</v>
      </c>
    </row>
    <row r="42" spans="1:3">
      <c r="A42">
        <v>40</v>
      </c>
      <c r="B42">
        <v>968503.604109616</v>
      </c>
      <c r="C42">
        <v>1036327.11384076</v>
      </c>
    </row>
    <row r="43" spans="1:3">
      <c r="A43">
        <v>41</v>
      </c>
      <c r="B43">
        <v>937836.181327203</v>
      </c>
      <c r="C43">
        <v>1027724.51158703</v>
      </c>
    </row>
    <row r="44" spans="1:3">
      <c r="A44">
        <v>42</v>
      </c>
      <c r="B44">
        <v>908099.339190915</v>
      </c>
      <c r="C44">
        <v>1019028.90023312</v>
      </c>
    </row>
    <row r="45" spans="1:3">
      <c r="A45">
        <v>43</v>
      </c>
      <c r="B45">
        <v>880274.30785249</v>
      </c>
      <c r="C45">
        <v>1010731.57098412</v>
      </c>
    </row>
    <row r="46" spans="1:3">
      <c r="A46">
        <v>44</v>
      </c>
      <c r="B46">
        <v>852530.137346953</v>
      </c>
      <c r="C46">
        <v>1002594.54497784</v>
      </c>
    </row>
    <row r="47" spans="1:3">
      <c r="A47">
        <v>45</v>
      </c>
      <c r="B47">
        <v>823811.628083674</v>
      </c>
      <c r="C47">
        <v>994085.450958854</v>
      </c>
    </row>
    <row r="48" spans="1:3">
      <c r="A48">
        <v>46</v>
      </c>
      <c r="B48">
        <v>803006.475535276</v>
      </c>
      <c r="C48">
        <v>988390.280279317</v>
      </c>
    </row>
    <row r="49" spans="1:3">
      <c r="A49">
        <v>47</v>
      </c>
      <c r="B49">
        <v>780355.068085774</v>
      </c>
      <c r="C49">
        <v>981479.331048737</v>
      </c>
    </row>
    <row r="50" spans="1:3">
      <c r="A50">
        <v>48</v>
      </c>
      <c r="B50">
        <v>757073.791024391</v>
      </c>
      <c r="C50">
        <v>974572.923106188</v>
      </c>
    </row>
    <row r="51" spans="1:3">
      <c r="A51">
        <v>49</v>
      </c>
      <c r="B51">
        <v>736791.175226322</v>
      </c>
      <c r="C51">
        <v>968651.527222655</v>
      </c>
    </row>
    <row r="52" spans="1:3">
      <c r="A52">
        <v>50</v>
      </c>
      <c r="B52">
        <v>718276.086280599</v>
      </c>
      <c r="C52">
        <v>963174.904420715</v>
      </c>
    </row>
    <row r="53" spans="1:3">
      <c r="A53">
        <v>51</v>
      </c>
      <c r="B53">
        <v>698462.367194484</v>
      </c>
      <c r="C53">
        <v>957371.37615846</v>
      </c>
    </row>
    <row r="54" spans="1:3">
      <c r="A54">
        <v>52</v>
      </c>
      <c r="B54">
        <v>681233.414113836</v>
      </c>
      <c r="C54">
        <v>951972.728281158</v>
      </c>
    </row>
    <row r="55" spans="1:3">
      <c r="A55">
        <v>53</v>
      </c>
      <c r="B55">
        <v>664149.712334216</v>
      </c>
      <c r="C55">
        <v>947059.072455895</v>
      </c>
    </row>
    <row r="56" spans="1:3">
      <c r="A56">
        <v>54</v>
      </c>
      <c r="B56">
        <v>647777.233610944</v>
      </c>
      <c r="C56">
        <v>942238.822959787</v>
      </c>
    </row>
    <row r="57" spans="1:3">
      <c r="A57">
        <v>55</v>
      </c>
      <c r="B57">
        <v>632495.568038114</v>
      </c>
      <c r="C57">
        <v>937668.7140892</v>
      </c>
    </row>
    <row r="58" spans="1:3">
      <c r="A58">
        <v>56</v>
      </c>
      <c r="B58">
        <v>618500.562945033</v>
      </c>
      <c r="C58">
        <v>933532.087635886</v>
      </c>
    </row>
    <row r="59" spans="1:3">
      <c r="A59">
        <v>57</v>
      </c>
      <c r="B59">
        <v>603304.360276884</v>
      </c>
      <c r="C59">
        <v>928988.610198379</v>
      </c>
    </row>
    <row r="60" spans="1:3">
      <c r="A60">
        <v>58</v>
      </c>
      <c r="B60">
        <v>591350.29510698</v>
      </c>
      <c r="C60">
        <v>925670.025478315</v>
      </c>
    </row>
    <row r="61" spans="1:3">
      <c r="A61">
        <v>59</v>
      </c>
      <c r="B61">
        <v>578539.530999162</v>
      </c>
      <c r="C61">
        <v>921776.809065972</v>
      </c>
    </row>
    <row r="62" spans="1:3">
      <c r="A62">
        <v>60</v>
      </c>
      <c r="B62">
        <v>565451.654581067</v>
      </c>
      <c r="C62">
        <v>917880.935219574</v>
      </c>
    </row>
    <row r="63" spans="1:3">
      <c r="A63">
        <v>61</v>
      </c>
      <c r="B63">
        <v>553689.894634853</v>
      </c>
      <c r="C63">
        <v>914428.64423168</v>
      </c>
    </row>
    <row r="64" spans="1:3">
      <c r="A64">
        <v>62</v>
      </c>
      <c r="B64">
        <v>543097.218838262</v>
      </c>
      <c r="C64">
        <v>911287.869659611</v>
      </c>
    </row>
    <row r="65" spans="1:3">
      <c r="A65">
        <v>63</v>
      </c>
      <c r="B65">
        <v>531653.199196122</v>
      </c>
      <c r="C65">
        <v>907935.303705386</v>
      </c>
    </row>
    <row r="66" spans="1:3">
      <c r="A66">
        <v>64</v>
      </c>
      <c r="B66">
        <v>521338.612983549</v>
      </c>
      <c r="C66">
        <v>904709.508346831</v>
      </c>
    </row>
    <row r="67" spans="1:3">
      <c r="A67">
        <v>65</v>
      </c>
      <c r="B67">
        <v>511247.95641933</v>
      </c>
      <c r="C67">
        <v>901791.410073471</v>
      </c>
    </row>
    <row r="68" spans="1:3">
      <c r="A68">
        <v>66</v>
      </c>
      <c r="B68">
        <v>501290.490968137</v>
      </c>
      <c r="C68">
        <v>898857.75952424</v>
      </c>
    </row>
    <row r="69" spans="1:3">
      <c r="A69">
        <v>67</v>
      </c>
      <c r="B69">
        <v>491916.308989081</v>
      </c>
      <c r="C69">
        <v>896057.046906558</v>
      </c>
    </row>
    <row r="70" spans="1:3">
      <c r="A70">
        <v>68</v>
      </c>
      <c r="B70">
        <v>483385.632751695</v>
      </c>
      <c r="C70">
        <v>893533.017456739</v>
      </c>
    </row>
    <row r="71" spans="1:3">
      <c r="A71">
        <v>69</v>
      </c>
      <c r="B71">
        <v>474035.875505564</v>
      </c>
      <c r="C71">
        <v>890730.151286139</v>
      </c>
    </row>
    <row r="72" spans="1:3">
      <c r="A72">
        <v>70</v>
      </c>
      <c r="B72">
        <v>466465.235938507</v>
      </c>
      <c r="C72">
        <v>888618.277511504</v>
      </c>
    </row>
    <row r="73" spans="1:3">
      <c r="A73">
        <v>71</v>
      </c>
      <c r="B73">
        <v>458333.845638606</v>
      </c>
      <c r="C73">
        <v>886153.695788632</v>
      </c>
    </row>
    <row r="74" spans="1:3">
      <c r="A74">
        <v>72</v>
      </c>
      <c r="B74">
        <v>450099.253296585</v>
      </c>
      <c r="C74">
        <v>883699.748551501</v>
      </c>
    </row>
    <row r="75" spans="1:3">
      <c r="A75">
        <v>73</v>
      </c>
      <c r="B75">
        <v>442527.866033576</v>
      </c>
      <c r="C75">
        <v>881473.115951805</v>
      </c>
    </row>
    <row r="76" spans="1:3">
      <c r="A76">
        <v>74</v>
      </c>
      <c r="B76">
        <v>435719.099110918</v>
      </c>
      <c r="C76">
        <v>879452.647890362</v>
      </c>
    </row>
    <row r="77" spans="1:3">
      <c r="A77">
        <v>75</v>
      </c>
      <c r="B77">
        <v>428305.63703999</v>
      </c>
      <c r="C77">
        <v>877284.474148845</v>
      </c>
    </row>
    <row r="78" spans="1:3">
      <c r="A78">
        <v>76</v>
      </c>
      <c r="B78">
        <v>421458.94818776</v>
      </c>
      <c r="C78">
        <v>875147.884856723</v>
      </c>
    </row>
    <row r="79" spans="1:3">
      <c r="A79">
        <v>77</v>
      </c>
      <c r="B79">
        <v>414959.902791945</v>
      </c>
      <c r="C79">
        <v>873265.592401158</v>
      </c>
    </row>
    <row r="80" spans="1:3">
      <c r="A80">
        <v>78</v>
      </c>
      <c r="B80">
        <v>408327.538804514</v>
      </c>
      <c r="C80">
        <v>871313.186499328</v>
      </c>
    </row>
    <row r="81" spans="1:3">
      <c r="A81">
        <v>79</v>
      </c>
      <c r="B81">
        <v>402037.793502001</v>
      </c>
      <c r="C81">
        <v>869437.02730247</v>
      </c>
    </row>
    <row r="82" spans="1:3">
      <c r="A82">
        <v>80</v>
      </c>
      <c r="B82">
        <v>396374.335152444</v>
      </c>
      <c r="C82">
        <v>867762.775159975</v>
      </c>
    </row>
    <row r="83" spans="1:3">
      <c r="A83">
        <v>81</v>
      </c>
      <c r="B83">
        <v>390088.63903477</v>
      </c>
      <c r="C83">
        <v>865874.810403635</v>
      </c>
    </row>
    <row r="84" spans="1:3">
      <c r="A84">
        <v>82</v>
      </c>
      <c r="B84">
        <v>384963.130940503</v>
      </c>
      <c r="C84">
        <v>864444.578894381</v>
      </c>
    </row>
    <row r="85" spans="1:3">
      <c r="A85">
        <v>83</v>
      </c>
      <c r="B85">
        <v>379341.629890272</v>
      </c>
      <c r="C85">
        <v>862744.540224024</v>
      </c>
    </row>
    <row r="86" spans="1:3">
      <c r="A86">
        <v>84</v>
      </c>
      <c r="B86">
        <v>373757.438053491</v>
      </c>
      <c r="C86">
        <v>861080.014150205</v>
      </c>
    </row>
    <row r="87" spans="1:3">
      <c r="A87">
        <v>85</v>
      </c>
      <c r="B87">
        <v>368542.150947785</v>
      </c>
      <c r="C87">
        <v>859545.482069796</v>
      </c>
    </row>
    <row r="88" spans="1:3">
      <c r="A88">
        <v>86</v>
      </c>
      <c r="B88">
        <v>363883.917473161</v>
      </c>
      <c r="C88">
        <v>858162.517981861</v>
      </c>
    </row>
    <row r="89" spans="1:3">
      <c r="A89">
        <v>87</v>
      </c>
      <c r="B89">
        <v>358725.071618374</v>
      </c>
      <c r="C89">
        <v>856658.877940114</v>
      </c>
    </row>
    <row r="90" spans="1:3">
      <c r="A90">
        <v>88</v>
      </c>
      <c r="B90">
        <v>353852.936704537</v>
      </c>
      <c r="C90">
        <v>855139.908711515</v>
      </c>
    </row>
    <row r="91" spans="1:3">
      <c r="A91">
        <v>89</v>
      </c>
      <c r="B91">
        <v>349473.449449745</v>
      </c>
      <c r="C91">
        <v>853873.048994987</v>
      </c>
    </row>
    <row r="92" spans="1:3">
      <c r="A92">
        <v>90</v>
      </c>
      <c r="B92">
        <v>344772.176810832</v>
      </c>
      <c r="C92">
        <v>852491.935253441</v>
      </c>
    </row>
    <row r="93" spans="1:3">
      <c r="A93">
        <v>91</v>
      </c>
      <c r="B93">
        <v>340290.985983266</v>
      </c>
      <c r="C93">
        <v>851158.308428933</v>
      </c>
    </row>
    <row r="94" spans="1:3">
      <c r="A94">
        <v>92</v>
      </c>
      <c r="B94">
        <v>336354.624574536</v>
      </c>
      <c r="C94">
        <v>849997.738848163</v>
      </c>
    </row>
    <row r="95" spans="1:3">
      <c r="A95">
        <v>93</v>
      </c>
      <c r="B95">
        <v>331883.201020522</v>
      </c>
      <c r="C95">
        <v>848651.616586522</v>
      </c>
    </row>
    <row r="96" spans="1:3">
      <c r="A96">
        <v>94</v>
      </c>
      <c r="B96">
        <v>328307.668076233</v>
      </c>
      <c r="C96">
        <v>847659.446267251</v>
      </c>
    </row>
    <row r="97" spans="1:3">
      <c r="A97">
        <v>95</v>
      </c>
      <c r="B97">
        <v>324164.107443403</v>
      </c>
      <c r="C97">
        <v>846409.326647503</v>
      </c>
    </row>
    <row r="98" spans="1:3">
      <c r="A98">
        <v>96</v>
      </c>
      <c r="B98">
        <v>320214.50529462</v>
      </c>
      <c r="C98">
        <v>845232.729304629</v>
      </c>
    </row>
    <row r="99" spans="1:3">
      <c r="A99">
        <v>97</v>
      </c>
      <c r="B99">
        <v>316492.90565919</v>
      </c>
      <c r="C99">
        <v>844138.782057209</v>
      </c>
    </row>
    <row r="100" spans="1:3">
      <c r="A100">
        <v>98</v>
      </c>
      <c r="B100">
        <v>313225.322438288</v>
      </c>
      <c r="C100">
        <v>843168.298475103</v>
      </c>
    </row>
    <row r="101" spans="1:3">
      <c r="A101">
        <v>99</v>
      </c>
      <c r="B101">
        <v>309477.795552128</v>
      </c>
      <c r="C101">
        <v>842083.556685959</v>
      </c>
    </row>
    <row r="102" spans="1:3">
      <c r="A102">
        <v>100</v>
      </c>
      <c r="B102">
        <v>305824.737616702</v>
      </c>
      <c r="C102">
        <v>840943.931205391</v>
      </c>
    </row>
    <row r="103" spans="1:3">
      <c r="A103">
        <v>101</v>
      </c>
      <c r="B103">
        <v>302926.251229386</v>
      </c>
      <c r="C103">
        <v>840110.763556833</v>
      </c>
    </row>
    <row r="104" spans="1:3">
      <c r="A104">
        <v>102</v>
      </c>
      <c r="B104">
        <v>299482.896048704</v>
      </c>
      <c r="C104">
        <v>839103.847958623</v>
      </c>
    </row>
    <row r="105" spans="1:3">
      <c r="A105">
        <v>103</v>
      </c>
      <c r="B105">
        <v>296178.651788391</v>
      </c>
      <c r="C105">
        <v>838124.639778544</v>
      </c>
    </row>
    <row r="106" spans="1:3">
      <c r="A106">
        <v>104</v>
      </c>
      <c r="B106">
        <v>293431.901055787</v>
      </c>
      <c r="C106">
        <v>837320.239361803</v>
      </c>
    </row>
    <row r="107" spans="1:3">
      <c r="A107">
        <v>105</v>
      </c>
      <c r="B107">
        <v>290178.901642477</v>
      </c>
      <c r="C107">
        <v>836336.975995242</v>
      </c>
    </row>
    <row r="108" spans="1:3">
      <c r="A108">
        <v>106</v>
      </c>
      <c r="B108">
        <v>287796.205915936</v>
      </c>
      <c r="C108">
        <v>835689.836866178</v>
      </c>
    </row>
    <row r="109" spans="1:3">
      <c r="A109">
        <v>107</v>
      </c>
      <c r="B109">
        <v>284571.412815135</v>
      </c>
      <c r="C109">
        <v>834720.824256925</v>
      </c>
    </row>
    <row r="110" spans="1:3">
      <c r="A110">
        <v>108</v>
      </c>
      <c r="B110">
        <v>281817.852099508</v>
      </c>
      <c r="C110">
        <v>833902.832221823</v>
      </c>
    </row>
    <row r="111" spans="1:3">
      <c r="A111">
        <v>109</v>
      </c>
      <c r="B111">
        <v>279240.615548045</v>
      </c>
      <c r="C111">
        <v>833149.026500629</v>
      </c>
    </row>
    <row r="112" spans="1:3">
      <c r="A112">
        <v>110</v>
      </c>
      <c r="B112">
        <v>277074.321882453</v>
      </c>
      <c r="C112">
        <v>832505.346049223</v>
      </c>
    </row>
    <row r="113" spans="1:3">
      <c r="A113">
        <v>111</v>
      </c>
      <c r="B113">
        <v>274384.714615702</v>
      </c>
      <c r="C113">
        <v>831741.577540658</v>
      </c>
    </row>
    <row r="114" spans="1:3">
      <c r="A114">
        <v>112</v>
      </c>
      <c r="B114">
        <v>271512.047849383</v>
      </c>
      <c r="C114">
        <v>830843.534588421</v>
      </c>
    </row>
    <row r="115" spans="1:3">
      <c r="A115">
        <v>113</v>
      </c>
      <c r="B115">
        <v>270113.461220332</v>
      </c>
      <c r="C115">
        <v>830455.4164024</v>
      </c>
    </row>
    <row r="116" spans="1:3">
      <c r="A116">
        <v>114</v>
      </c>
      <c r="B116">
        <v>267768.065622269</v>
      </c>
      <c r="C116">
        <v>829780.559547396</v>
      </c>
    </row>
    <row r="117" spans="1:3">
      <c r="A117">
        <v>115</v>
      </c>
      <c r="B117">
        <v>265419.59361513</v>
      </c>
      <c r="C117">
        <v>829094.268587649</v>
      </c>
    </row>
    <row r="118" spans="1:3">
      <c r="A118">
        <v>116</v>
      </c>
      <c r="B118">
        <v>263749.842473433</v>
      </c>
      <c r="C118">
        <v>828618.049942097</v>
      </c>
    </row>
    <row r="119" spans="1:3">
      <c r="A119">
        <v>117</v>
      </c>
      <c r="B119">
        <v>261659.210829126</v>
      </c>
      <c r="C119">
        <v>827978.073901153</v>
      </c>
    </row>
    <row r="120" spans="1:3">
      <c r="A120">
        <v>118</v>
      </c>
      <c r="B120">
        <v>260947.307643031</v>
      </c>
      <c r="C120">
        <v>827831.398600328</v>
      </c>
    </row>
    <row r="121" spans="1:3">
      <c r="A121">
        <v>119</v>
      </c>
      <c r="B121">
        <v>258347.622765644</v>
      </c>
      <c r="C121">
        <v>827062.258086979</v>
      </c>
    </row>
    <row r="122" spans="1:3">
      <c r="A122">
        <v>120</v>
      </c>
      <c r="B122">
        <v>257036.287860708</v>
      </c>
      <c r="C122">
        <v>826681.042227487</v>
      </c>
    </row>
    <row r="123" spans="1:3">
      <c r="A123">
        <v>121</v>
      </c>
      <c r="B123">
        <v>256255.967210678</v>
      </c>
      <c r="C123">
        <v>826466.445660469</v>
      </c>
    </row>
    <row r="124" spans="1:3">
      <c r="A124">
        <v>122</v>
      </c>
      <c r="B124">
        <v>255784.215251141</v>
      </c>
      <c r="C124">
        <v>826324.130805941</v>
      </c>
    </row>
    <row r="125" spans="1:3">
      <c r="A125">
        <v>123</v>
      </c>
      <c r="B125">
        <v>256222.178003118</v>
      </c>
      <c r="C125">
        <v>826492.344752643</v>
      </c>
    </row>
    <row r="126" spans="1:3">
      <c r="A126">
        <v>124</v>
      </c>
      <c r="B126">
        <v>254016.302290302</v>
      </c>
      <c r="C126">
        <v>825857.462696229</v>
      </c>
    </row>
    <row r="127" spans="1:3">
      <c r="A127">
        <v>125</v>
      </c>
      <c r="B127">
        <v>257949.254405135</v>
      </c>
      <c r="C127">
        <v>827016.84447479</v>
      </c>
    </row>
    <row r="128" spans="1:3">
      <c r="A128">
        <v>126</v>
      </c>
      <c r="B128">
        <v>256373.991655513</v>
      </c>
      <c r="C128">
        <v>826540.574133216</v>
      </c>
    </row>
    <row r="129" spans="1:3">
      <c r="A129">
        <v>127</v>
      </c>
      <c r="B129">
        <v>256178.757072473</v>
      </c>
      <c r="C129">
        <v>826477.324940828</v>
      </c>
    </row>
    <row r="130" spans="1:3">
      <c r="A130">
        <v>128</v>
      </c>
      <c r="B130">
        <v>256319.22814085</v>
      </c>
      <c r="C130">
        <v>826520.686469138</v>
      </c>
    </row>
    <row r="131" spans="1:3">
      <c r="A131">
        <v>129</v>
      </c>
      <c r="B131">
        <v>256766.334942712</v>
      </c>
      <c r="C131">
        <v>826658.034087315</v>
      </c>
    </row>
    <row r="132" spans="1:3">
      <c r="A132">
        <v>130</v>
      </c>
      <c r="B132">
        <v>255816.053754381</v>
      </c>
      <c r="C132">
        <v>826378.43793175</v>
      </c>
    </row>
    <row r="133" spans="1:3">
      <c r="A133">
        <v>131</v>
      </c>
      <c r="B133">
        <v>255819.265399531</v>
      </c>
      <c r="C133">
        <v>826381.466802158</v>
      </c>
    </row>
    <row r="134" spans="1:3">
      <c r="A134">
        <v>132</v>
      </c>
      <c r="B134">
        <v>255870.206601075</v>
      </c>
      <c r="C134">
        <v>826398.498127531</v>
      </c>
    </row>
    <row r="135" spans="1:3">
      <c r="A135">
        <v>133</v>
      </c>
      <c r="B135">
        <v>255757.93778468</v>
      </c>
      <c r="C135">
        <v>826356.797574235</v>
      </c>
    </row>
    <row r="136" spans="1:3">
      <c r="A136">
        <v>134</v>
      </c>
      <c r="B136">
        <v>255584.225435104</v>
      </c>
      <c r="C136">
        <v>826299.741183944</v>
      </c>
    </row>
    <row r="137" spans="1:3">
      <c r="A137">
        <v>135</v>
      </c>
      <c r="B137">
        <v>255631.00542492</v>
      </c>
      <c r="C137">
        <v>826318.25020557</v>
      </c>
    </row>
    <row r="138" spans="1:3">
      <c r="A138">
        <v>136</v>
      </c>
      <c r="B138">
        <v>255896.896815207</v>
      </c>
      <c r="C138">
        <v>826398.644782813</v>
      </c>
    </row>
    <row r="139" spans="1:3">
      <c r="A139">
        <v>137</v>
      </c>
      <c r="B139">
        <v>256148.203762706</v>
      </c>
      <c r="C139">
        <v>826468.90182828</v>
      </c>
    </row>
    <row r="140" spans="1:3">
      <c r="A140">
        <v>138</v>
      </c>
      <c r="B140">
        <v>256331.255849345</v>
      </c>
      <c r="C140">
        <v>826529.319509297</v>
      </c>
    </row>
    <row r="141" spans="1:3">
      <c r="A141">
        <v>139</v>
      </c>
      <c r="B141">
        <v>256317.530191407</v>
      </c>
      <c r="C141">
        <v>826518.356455912</v>
      </c>
    </row>
    <row r="142" spans="1:3">
      <c r="A142">
        <v>140</v>
      </c>
      <c r="B142">
        <v>256185.729149621</v>
      </c>
      <c r="C142">
        <v>826477.896879351</v>
      </c>
    </row>
    <row r="143" spans="1:3">
      <c r="A143">
        <v>141</v>
      </c>
      <c r="B143">
        <v>256179.98228993</v>
      </c>
      <c r="C143">
        <v>826479.624107579</v>
      </c>
    </row>
    <row r="144" spans="1:3">
      <c r="A144">
        <v>142</v>
      </c>
      <c r="B144">
        <v>256103.445102246</v>
      </c>
      <c r="C144">
        <v>826452.564242835</v>
      </c>
    </row>
    <row r="145" spans="1:3">
      <c r="A145">
        <v>143</v>
      </c>
      <c r="B145">
        <v>256191.318448329</v>
      </c>
      <c r="C145">
        <v>826482.60630114</v>
      </c>
    </row>
    <row r="146" spans="1:3">
      <c r="A146">
        <v>144</v>
      </c>
      <c r="B146">
        <v>256163.694619612</v>
      </c>
      <c r="C146">
        <v>826474.650804764</v>
      </c>
    </row>
    <row r="147" spans="1:3">
      <c r="A147">
        <v>145</v>
      </c>
      <c r="B147">
        <v>256182.463465598</v>
      </c>
      <c r="C147">
        <v>826479.924720508</v>
      </c>
    </row>
    <row r="148" spans="1:3">
      <c r="A148">
        <v>146</v>
      </c>
      <c r="B148">
        <v>256204.895494308</v>
      </c>
      <c r="C148">
        <v>826485.27985044</v>
      </c>
    </row>
    <row r="149" spans="1:3">
      <c r="A149">
        <v>147</v>
      </c>
      <c r="B149">
        <v>256197.573771607</v>
      </c>
      <c r="C149">
        <v>826481.821724387</v>
      </c>
    </row>
    <row r="150" spans="1:3">
      <c r="A150">
        <v>148</v>
      </c>
      <c r="B150">
        <v>256238.571183745</v>
      </c>
      <c r="C150">
        <v>826494.553418064</v>
      </c>
    </row>
    <row r="151" spans="1:3">
      <c r="A151">
        <v>149</v>
      </c>
      <c r="B151">
        <v>256187.660714264</v>
      </c>
      <c r="C151">
        <v>826478.36827627</v>
      </c>
    </row>
    <row r="152" spans="1:3">
      <c r="A152">
        <v>150</v>
      </c>
      <c r="B152">
        <v>256111.663217556</v>
      </c>
      <c r="C152">
        <v>826454.966401147</v>
      </c>
    </row>
    <row r="153" spans="1:3">
      <c r="A153">
        <v>151</v>
      </c>
      <c r="B153">
        <v>256194.09099697</v>
      </c>
      <c r="C153">
        <v>826478.159020012</v>
      </c>
    </row>
    <row r="154" spans="1:3">
      <c r="A154">
        <v>152</v>
      </c>
      <c r="B154">
        <v>256171.575727412</v>
      </c>
      <c r="C154">
        <v>826473.940220691</v>
      </c>
    </row>
    <row r="155" spans="1:3">
      <c r="A155">
        <v>153</v>
      </c>
      <c r="B155">
        <v>256194.647185113</v>
      </c>
      <c r="C155">
        <v>826480.406288091</v>
      </c>
    </row>
    <row r="156" spans="1:3">
      <c r="A156">
        <v>154</v>
      </c>
      <c r="B156">
        <v>256201.448214041</v>
      </c>
      <c r="C156">
        <v>826483.162456127</v>
      </c>
    </row>
    <row r="157" spans="1:3">
      <c r="A157">
        <v>155</v>
      </c>
      <c r="B157">
        <v>256199.668094829</v>
      </c>
      <c r="C157">
        <v>826481.361499877</v>
      </c>
    </row>
    <row r="158" spans="1:3">
      <c r="A158">
        <v>156</v>
      </c>
      <c r="B158">
        <v>256204.382254649</v>
      </c>
      <c r="C158">
        <v>826483.423863388</v>
      </c>
    </row>
    <row r="159" spans="1:3">
      <c r="A159">
        <v>157</v>
      </c>
      <c r="B159">
        <v>256188.399208082</v>
      </c>
      <c r="C159">
        <v>826478.600175308</v>
      </c>
    </row>
    <row r="160" spans="1:3">
      <c r="A160">
        <v>158</v>
      </c>
      <c r="B160">
        <v>256171.708959328</v>
      </c>
      <c r="C160">
        <v>826473.635688017</v>
      </c>
    </row>
    <row r="161" spans="1:3">
      <c r="A161">
        <v>159</v>
      </c>
      <c r="B161">
        <v>256159.663249482</v>
      </c>
      <c r="C161">
        <v>826470.102114709</v>
      </c>
    </row>
    <row r="162" spans="1:3">
      <c r="A162">
        <v>160</v>
      </c>
      <c r="B162">
        <v>256149.559027284</v>
      </c>
      <c r="C162">
        <v>826466.55713663</v>
      </c>
    </row>
    <row r="163" spans="1:3">
      <c r="A163">
        <v>161</v>
      </c>
      <c r="B163">
        <v>256165.224462473</v>
      </c>
      <c r="C163">
        <v>826471.76371918</v>
      </c>
    </row>
    <row r="164" spans="1:3">
      <c r="A164">
        <v>162</v>
      </c>
      <c r="B164">
        <v>256149.511597139</v>
      </c>
      <c r="C164">
        <v>826467.434919202</v>
      </c>
    </row>
    <row r="165" spans="1:3">
      <c r="A165">
        <v>163</v>
      </c>
      <c r="B165">
        <v>256148.412558289</v>
      </c>
      <c r="C165">
        <v>826466.769714001</v>
      </c>
    </row>
    <row r="166" spans="1:3">
      <c r="A166">
        <v>164</v>
      </c>
      <c r="B166">
        <v>256163.143936735</v>
      </c>
      <c r="C166">
        <v>826471.171255931</v>
      </c>
    </row>
    <row r="167" spans="1:3">
      <c r="A167">
        <v>165</v>
      </c>
      <c r="B167">
        <v>256157.0050418</v>
      </c>
      <c r="C167">
        <v>826469.31685376</v>
      </c>
    </row>
    <row r="168" spans="1:3">
      <c r="A168">
        <v>166</v>
      </c>
      <c r="B168">
        <v>256158.313177792</v>
      </c>
      <c r="C168">
        <v>826469.735187375</v>
      </c>
    </row>
    <row r="169" spans="1:3">
      <c r="A169">
        <v>167</v>
      </c>
      <c r="B169">
        <v>256156.482790622</v>
      </c>
      <c r="C169">
        <v>826469.289562888</v>
      </c>
    </row>
    <row r="170" spans="1:3">
      <c r="A170">
        <v>168</v>
      </c>
      <c r="B170">
        <v>256154.326291028</v>
      </c>
      <c r="C170">
        <v>826468.438667627</v>
      </c>
    </row>
    <row r="171" spans="1:3">
      <c r="A171">
        <v>169</v>
      </c>
      <c r="B171">
        <v>256153.713099197</v>
      </c>
      <c r="C171">
        <v>826468.246237485</v>
      </c>
    </row>
    <row r="172" spans="1:3">
      <c r="A172">
        <v>170</v>
      </c>
      <c r="B172">
        <v>256154.038482</v>
      </c>
      <c r="C172">
        <v>826468.352508155</v>
      </c>
    </row>
    <row r="173" spans="1:3">
      <c r="A173">
        <v>171</v>
      </c>
      <c r="B173">
        <v>256155.350763598</v>
      </c>
      <c r="C173">
        <v>826468.741812786</v>
      </c>
    </row>
    <row r="174" spans="1:3">
      <c r="A174">
        <v>172</v>
      </c>
      <c r="B174">
        <v>256149.407855526</v>
      </c>
      <c r="C174">
        <v>826467.018282057</v>
      </c>
    </row>
    <row r="175" spans="1:3">
      <c r="A175">
        <v>173</v>
      </c>
      <c r="B175">
        <v>256153.634666015</v>
      </c>
      <c r="C175">
        <v>826468.119258569</v>
      </c>
    </row>
    <row r="176" spans="1:3">
      <c r="A176">
        <v>174</v>
      </c>
      <c r="B176">
        <v>256155.594534955</v>
      </c>
      <c r="C176">
        <v>826468.872697733</v>
      </c>
    </row>
    <row r="177" spans="1:3">
      <c r="A177">
        <v>175</v>
      </c>
      <c r="B177">
        <v>256154.122872455</v>
      </c>
      <c r="C177">
        <v>826468.386572423</v>
      </c>
    </row>
    <row r="178" spans="1:3">
      <c r="A178">
        <v>176</v>
      </c>
      <c r="B178">
        <v>256154.10754066</v>
      </c>
      <c r="C178">
        <v>826468.356890121</v>
      </c>
    </row>
    <row r="179" spans="1:3">
      <c r="A179">
        <v>177</v>
      </c>
      <c r="B179">
        <v>256154.007483963</v>
      </c>
      <c r="C179">
        <v>826468.355179892</v>
      </c>
    </row>
    <row r="180" spans="1:3">
      <c r="A180">
        <v>178</v>
      </c>
      <c r="B180">
        <v>256153.022043604</v>
      </c>
      <c r="C180">
        <v>826468.063759281</v>
      </c>
    </row>
    <row r="181" spans="1:3">
      <c r="A181">
        <v>179</v>
      </c>
      <c r="B181">
        <v>256152.642298358</v>
      </c>
      <c r="C181">
        <v>826467.946742179</v>
      </c>
    </row>
    <row r="182" spans="1:3">
      <c r="A182">
        <v>180</v>
      </c>
      <c r="B182">
        <v>256153.231795266</v>
      </c>
      <c r="C182">
        <v>826468.135177819</v>
      </c>
    </row>
    <row r="183" spans="1:3">
      <c r="A183">
        <v>181</v>
      </c>
      <c r="B183">
        <v>256153.41166856</v>
      </c>
      <c r="C183">
        <v>826468.200571674</v>
      </c>
    </row>
    <row r="184" spans="1:3">
      <c r="A184">
        <v>182</v>
      </c>
      <c r="B184">
        <v>256153.331498384</v>
      </c>
      <c r="C184">
        <v>826468.159094557</v>
      </c>
    </row>
    <row r="185" spans="1:3">
      <c r="A185">
        <v>183</v>
      </c>
      <c r="B185">
        <v>256153.041361308</v>
      </c>
      <c r="C185">
        <v>826468.115330247</v>
      </c>
    </row>
    <row r="186" spans="1:3">
      <c r="A186">
        <v>184</v>
      </c>
      <c r="B186">
        <v>256153.55619983</v>
      </c>
      <c r="C186">
        <v>826468.248546274</v>
      </c>
    </row>
    <row r="187" spans="1:3">
      <c r="A187">
        <v>185</v>
      </c>
      <c r="B187">
        <v>256154.180103212</v>
      </c>
      <c r="C187">
        <v>826468.437250491</v>
      </c>
    </row>
    <row r="188" spans="1:3">
      <c r="A188">
        <v>186</v>
      </c>
      <c r="B188">
        <v>256153.675705945</v>
      </c>
      <c r="C188">
        <v>826468.289399222</v>
      </c>
    </row>
    <row r="189" spans="1:3">
      <c r="A189">
        <v>187</v>
      </c>
      <c r="B189">
        <v>256153.184917509</v>
      </c>
      <c r="C189">
        <v>826468.136470906</v>
      </c>
    </row>
    <row r="190" spans="1:3">
      <c r="A190">
        <v>188</v>
      </c>
      <c r="B190">
        <v>256153.615318673</v>
      </c>
      <c r="C190">
        <v>826468.25881062</v>
      </c>
    </row>
    <row r="191" spans="1:3">
      <c r="A191">
        <v>189</v>
      </c>
      <c r="B191">
        <v>256153.341457632</v>
      </c>
      <c r="C191">
        <v>826468.187346535</v>
      </c>
    </row>
    <row r="192" spans="1:3">
      <c r="A192">
        <v>190</v>
      </c>
      <c r="B192">
        <v>256152.855238009</v>
      </c>
      <c r="C192">
        <v>826468.047836958</v>
      </c>
    </row>
    <row r="193" spans="1:3">
      <c r="A193">
        <v>191</v>
      </c>
      <c r="B193">
        <v>256153.534136293</v>
      </c>
      <c r="C193">
        <v>826468.24758709</v>
      </c>
    </row>
    <row r="194" spans="1:3">
      <c r="A194">
        <v>192</v>
      </c>
      <c r="B194">
        <v>256153.30398479</v>
      </c>
      <c r="C194">
        <v>826468.177879029</v>
      </c>
    </row>
    <row r="195" spans="1:3">
      <c r="A195">
        <v>193</v>
      </c>
      <c r="B195">
        <v>256153.236868813</v>
      </c>
      <c r="C195">
        <v>826468.15323264</v>
      </c>
    </row>
    <row r="196" spans="1:3">
      <c r="A196">
        <v>194</v>
      </c>
      <c r="B196">
        <v>256153.362737017</v>
      </c>
      <c r="C196">
        <v>826468.197364936</v>
      </c>
    </row>
    <row r="197" spans="1:3">
      <c r="A197">
        <v>195</v>
      </c>
      <c r="B197">
        <v>256153.104402669</v>
      </c>
      <c r="C197">
        <v>826468.121271937</v>
      </c>
    </row>
    <row r="198" spans="1:3">
      <c r="A198">
        <v>196</v>
      </c>
      <c r="B198">
        <v>256153.324090352</v>
      </c>
      <c r="C198">
        <v>826468.182997199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12488475.2538662</v>
      </c>
      <c r="C2">
        <v>0</v>
      </c>
    </row>
    <row r="3" spans="1:3">
      <c r="A3">
        <v>1</v>
      </c>
      <c r="B3">
        <v>40294130.9605681</v>
      </c>
      <c r="C3">
        <v>534362.30240853</v>
      </c>
    </row>
    <row r="4" spans="1:3">
      <c r="A4">
        <v>2</v>
      </c>
      <c r="B4">
        <v>37613972.577498</v>
      </c>
      <c r="C4">
        <v>523852.74374036</v>
      </c>
    </row>
    <row r="5" spans="1:3">
      <c r="A5">
        <v>3</v>
      </c>
      <c r="B5">
        <v>33851398.8444018</v>
      </c>
      <c r="C5">
        <v>488122.083821518</v>
      </c>
    </row>
    <row r="6" spans="1:3">
      <c r="A6">
        <v>4</v>
      </c>
      <c r="B6">
        <v>32482038.8477219</v>
      </c>
      <c r="C6">
        <v>481008.266426273</v>
      </c>
    </row>
    <row r="7" spans="1:3">
      <c r="A7">
        <v>5</v>
      </c>
      <c r="B7">
        <v>29382910.9982206</v>
      </c>
      <c r="C7">
        <v>453676.21652558</v>
      </c>
    </row>
    <row r="8" spans="1:3">
      <c r="A8">
        <v>6</v>
      </c>
      <c r="B8">
        <v>25111058.6344664</v>
      </c>
      <c r="C8">
        <v>433457.125928985</v>
      </c>
    </row>
    <row r="9" spans="1:3">
      <c r="A9">
        <v>7</v>
      </c>
      <c r="B9">
        <v>22235695.1049225</v>
      </c>
      <c r="C9">
        <v>419985.989110008</v>
      </c>
    </row>
    <row r="10" spans="1:3">
      <c r="A10">
        <v>8</v>
      </c>
      <c r="B10">
        <v>21846454.9184278</v>
      </c>
      <c r="C10">
        <v>416360.659808932</v>
      </c>
    </row>
    <row r="11" spans="1:3">
      <c r="A11">
        <v>9</v>
      </c>
      <c r="B11">
        <v>21839064.265044</v>
      </c>
      <c r="C11">
        <v>417241.441156702</v>
      </c>
    </row>
    <row r="12" spans="1:3">
      <c r="A12">
        <v>10</v>
      </c>
      <c r="B12">
        <v>21277081.692455</v>
      </c>
      <c r="C12">
        <v>417444.193099716</v>
      </c>
    </row>
    <row r="13" spans="1:3">
      <c r="A13">
        <v>11</v>
      </c>
      <c r="B13">
        <v>21398085.8612283</v>
      </c>
      <c r="C13">
        <v>418827.430156308</v>
      </c>
    </row>
    <row r="14" spans="1:3">
      <c r="A14">
        <v>12</v>
      </c>
      <c r="B14">
        <v>19485979.2752313</v>
      </c>
      <c r="C14">
        <v>412483.082548564</v>
      </c>
    </row>
    <row r="15" spans="1:3">
      <c r="A15">
        <v>13</v>
      </c>
      <c r="B15">
        <v>18246907.07274</v>
      </c>
      <c r="C15">
        <v>412481.427860975</v>
      </c>
    </row>
    <row r="16" spans="1:3">
      <c r="A16">
        <v>14</v>
      </c>
      <c r="B16">
        <v>17851076.0334845</v>
      </c>
      <c r="C16">
        <v>414005.704639937</v>
      </c>
    </row>
    <row r="17" spans="1:3">
      <c r="A17">
        <v>15</v>
      </c>
      <c r="B17">
        <v>17673707.0474157</v>
      </c>
      <c r="C17">
        <v>417615.618290619</v>
      </c>
    </row>
    <row r="18" spans="1:3">
      <c r="A18">
        <v>16</v>
      </c>
      <c r="B18">
        <v>17678095.4293697</v>
      </c>
      <c r="C18">
        <v>418807.556555177</v>
      </c>
    </row>
    <row r="19" spans="1:3">
      <c r="A19">
        <v>17</v>
      </c>
      <c r="B19">
        <v>17320463.4402387</v>
      </c>
      <c r="C19">
        <v>417720.80801474</v>
      </c>
    </row>
    <row r="20" spans="1:3">
      <c r="A20">
        <v>18</v>
      </c>
      <c r="B20">
        <v>16567902.8024852</v>
      </c>
      <c r="C20">
        <v>421632.927347182</v>
      </c>
    </row>
    <row r="21" spans="1:3">
      <c r="A21">
        <v>19</v>
      </c>
      <c r="B21">
        <v>15977042.3084337</v>
      </c>
      <c r="C21">
        <v>427190.484002029</v>
      </c>
    </row>
    <row r="22" spans="1:3">
      <c r="A22">
        <v>20</v>
      </c>
      <c r="B22">
        <v>15655896.6311288</v>
      </c>
      <c r="C22">
        <v>432343.441737657</v>
      </c>
    </row>
    <row r="23" spans="1:3">
      <c r="A23">
        <v>21</v>
      </c>
      <c r="B23">
        <v>15394231.0902596</v>
      </c>
      <c r="C23">
        <v>435803.78765608</v>
      </c>
    </row>
    <row r="24" spans="1:3">
      <c r="A24">
        <v>22</v>
      </c>
      <c r="B24">
        <v>15247200.3584588</v>
      </c>
      <c r="C24">
        <v>436660.249511869</v>
      </c>
    </row>
    <row r="25" spans="1:3">
      <c r="A25">
        <v>23</v>
      </c>
      <c r="B25">
        <v>15287589.8619947</v>
      </c>
      <c r="C25">
        <v>436223.771189888</v>
      </c>
    </row>
    <row r="26" spans="1:3">
      <c r="A26">
        <v>24</v>
      </c>
      <c r="B26">
        <v>14871660.9244044</v>
      </c>
      <c r="C26">
        <v>443202.695945681</v>
      </c>
    </row>
    <row r="27" spans="1:3">
      <c r="A27">
        <v>25</v>
      </c>
      <c r="B27">
        <v>14548015.1106904</v>
      </c>
      <c r="C27">
        <v>450896.090125288</v>
      </c>
    </row>
    <row r="28" spans="1:3">
      <c r="A28">
        <v>26</v>
      </c>
      <c r="B28">
        <v>14321639.7913685</v>
      </c>
      <c r="C28">
        <v>456426.247047902</v>
      </c>
    </row>
    <row r="29" spans="1:3">
      <c r="A29">
        <v>27</v>
      </c>
      <c r="B29">
        <v>14113296.3622484</v>
      </c>
      <c r="C29">
        <v>462560.633464923</v>
      </c>
    </row>
    <row r="30" spans="1:3">
      <c r="A30">
        <v>28</v>
      </c>
      <c r="B30">
        <v>13990295.1857683</v>
      </c>
      <c r="C30">
        <v>467932.08691262</v>
      </c>
    </row>
    <row r="31" spans="1:3">
      <c r="A31">
        <v>29</v>
      </c>
      <c r="B31">
        <v>13934056.8035673</v>
      </c>
      <c r="C31">
        <v>470331.931738025</v>
      </c>
    </row>
    <row r="32" spans="1:3">
      <c r="A32">
        <v>30</v>
      </c>
      <c r="B32">
        <v>13891943.584866</v>
      </c>
      <c r="C32">
        <v>472201.3687482</v>
      </c>
    </row>
    <row r="33" spans="1:3">
      <c r="A33">
        <v>31</v>
      </c>
      <c r="B33">
        <v>13683211.8606153</v>
      </c>
      <c r="C33">
        <v>480546.642037464</v>
      </c>
    </row>
    <row r="34" spans="1:3">
      <c r="A34">
        <v>32</v>
      </c>
      <c r="B34">
        <v>13509023.8796977</v>
      </c>
      <c r="C34">
        <v>489039.878940767</v>
      </c>
    </row>
    <row r="35" spans="1:3">
      <c r="A35">
        <v>33</v>
      </c>
      <c r="B35">
        <v>13349045.5973891</v>
      </c>
      <c r="C35">
        <v>497596.56524329</v>
      </c>
    </row>
    <row r="36" spans="1:3">
      <c r="A36">
        <v>34</v>
      </c>
      <c r="B36">
        <v>13263498.2970701</v>
      </c>
      <c r="C36">
        <v>504313.512513353</v>
      </c>
    </row>
    <row r="37" spans="1:3">
      <c r="A37">
        <v>35</v>
      </c>
      <c r="B37">
        <v>13153796.0257815</v>
      </c>
      <c r="C37">
        <v>510301.062643877</v>
      </c>
    </row>
    <row r="38" spans="1:3">
      <c r="A38">
        <v>36</v>
      </c>
      <c r="B38">
        <v>13107970.9831283</v>
      </c>
      <c r="C38">
        <v>513164.585569432</v>
      </c>
    </row>
    <row r="39" spans="1:3">
      <c r="A39">
        <v>37</v>
      </c>
      <c r="B39">
        <v>13091614.9174898</v>
      </c>
      <c r="C39">
        <v>514373.055249739</v>
      </c>
    </row>
    <row r="40" spans="1:3">
      <c r="A40">
        <v>38</v>
      </c>
      <c r="B40">
        <v>12964318.4034273</v>
      </c>
      <c r="C40">
        <v>523364.545865085</v>
      </c>
    </row>
    <row r="41" spans="1:3">
      <c r="A41">
        <v>39</v>
      </c>
      <c r="B41">
        <v>12850383.5902709</v>
      </c>
      <c r="C41">
        <v>532564.50816071</v>
      </c>
    </row>
    <row r="42" spans="1:3">
      <c r="A42">
        <v>40</v>
      </c>
      <c r="B42">
        <v>12772859.6984113</v>
      </c>
      <c r="C42">
        <v>539948.313476866</v>
      </c>
    </row>
    <row r="43" spans="1:3">
      <c r="A43">
        <v>41</v>
      </c>
      <c r="B43">
        <v>12694497.2910502</v>
      </c>
      <c r="C43">
        <v>545949.386519969</v>
      </c>
    </row>
    <row r="44" spans="1:3">
      <c r="A44">
        <v>42</v>
      </c>
      <c r="B44">
        <v>12614451.3922562</v>
      </c>
      <c r="C44">
        <v>554324.866422644</v>
      </c>
    </row>
    <row r="45" spans="1:3">
      <c r="A45">
        <v>43</v>
      </c>
      <c r="B45">
        <v>12542571.2950753</v>
      </c>
      <c r="C45">
        <v>562452.663413253</v>
      </c>
    </row>
    <row r="46" spans="1:3">
      <c r="A46">
        <v>44</v>
      </c>
      <c r="B46">
        <v>12471872.7420562</v>
      </c>
      <c r="C46">
        <v>570366.348967556</v>
      </c>
    </row>
    <row r="47" spans="1:3">
      <c r="A47">
        <v>45</v>
      </c>
      <c r="B47">
        <v>12399435.2468959</v>
      </c>
      <c r="C47">
        <v>579459.281621235</v>
      </c>
    </row>
    <row r="48" spans="1:3">
      <c r="A48">
        <v>46</v>
      </c>
      <c r="B48">
        <v>12343861.2736125</v>
      </c>
      <c r="C48">
        <v>586256.838456446</v>
      </c>
    </row>
    <row r="49" spans="1:3">
      <c r="A49">
        <v>47</v>
      </c>
      <c r="B49">
        <v>12286104.9076105</v>
      </c>
      <c r="C49">
        <v>595528.985261089</v>
      </c>
    </row>
    <row r="50" spans="1:3">
      <c r="A50">
        <v>48</v>
      </c>
      <c r="B50">
        <v>12229395.293724</v>
      </c>
      <c r="C50">
        <v>603971.434933273</v>
      </c>
    </row>
    <row r="51" spans="1:3">
      <c r="A51">
        <v>49</v>
      </c>
      <c r="B51">
        <v>12178968.4581871</v>
      </c>
      <c r="C51">
        <v>612048.12581515</v>
      </c>
    </row>
    <row r="52" spans="1:3">
      <c r="A52">
        <v>50</v>
      </c>
      <c r="B52">
        <v>12132821.5814215</v>
      </c>
      <c r="C52">
        <v>620251.184432297</v>
      </c>
    </row>
    <row r="53" spans="1:3">
      <c r="A53">
        <v>51</v>
      </c>
      <c r="B53">
        <v>12083675.7990782</v>
      </c>
      <c r="C53">
        <v>629519.252166677</v>
      </c>
    </row>
    <row r="54" spans="1:3">
      <c r="A54">
        <v>52</v>
      </c>
      <c r="B54">
        <v>12043758.0724815</v>
      </c>
      <c r="C54">
        <v>638096.372086187</v>
      </c>
    </row>
    <row r="55" spans="1:3">
      <c r="A55">
        <v>53</v>
      </c>
      <c r="B55">
        <v>12002973.7480926</v>
      </c>
      <c r="C55">
        <v>645877.1992107</v>
      </c>
    </row>
    <row r="56" spans="1:3">
      <c r="A56">
        <v>54</v>
      </c>
      <c r="B56">
        <v>11962991.0351982</v>
      </c>
      <c r="C56">
        <v>655164.817061643</v>
      </c>
    </row>
    <row r="57" spans="1:3">
      <c r="A57">
        <v>55</v>
      </c>
      <c r="B57">
        <v>11926880.3085185</v>
      </c>
      <c r="C57">
        <v>663996.111714581</v>
      </c>
    </row>
    <row r="58" spans="1:3">
      <c r="A58">
        <v>56</v>
      </c>
      <c r="B58">
        <v>11894316.5120329</v>
      </c>
      <c r="C58">
        <v>672116.855363342</v>
      </c>
    </row>
    <row r="59" spans="1:3">
      <c r="A59">
        <v>57</v>
      </c>
      <c r="B59">
        <v>11859460.7259035</v>
      </c>
      <c r="C59">
        <v>681349.412033612</v>
      </c>
    </row>
    <row r="60" spans="1:3">
      <c r="A60">
        <v>58</v>
      </c>
      <c r="B60">
        <v>11830631.8117119</v>
      </c>
      <c r="C60">
        <v>688952.574409145</v>
      </c>
    </row>
    <row r="61" spans="1:3">
      <c r="A61">
        <v>59</v>
      </c>
      <c r="B61">
        <v>11801314.9903425</v>
      </c>
      <c r="C61">
        <v>698539.072126601</v>
      </c>
    </row>
    <row r="62" spans="1:3">
      <c r="A62">
        <v>60</v>
      </c>
      <c r="B62">
        <v>11772330.5998122</v>
      </c>
      <c r="C62">
        <v>707411.16830486</v>
      </c>
    </row>
    <row r="63" spans="1:3">
      <c r="A63">
        <v>61</v>
      </c>
      <c r="B63">
        <v>11746069.4704857</v>
      </c>
      <c r="C63">
        <v>715981.114369566</v>
      </c>
    </row>
    <row r="64" spans="1:3">
      <c r="A64">
        <v>62</v>
      </c>
      <c r="B64">
        <v>11722494.6834435</v>
      </c>
      <c r="C64">
        <v>724301.862602788</v>
      </c>
    </row>
    <row r="65" spans="1:3">
      <c r="A65">
        <v>63</v>
      </c>
      <c r="B65">
        <v>11697211.2500849</v>
      </c>
      <c r="C65">
        <v>733756.922850527</v>
      </c>
    </row>
    <row r="66" spans="1:3">
      <c r="A66">
        <v>64</v>
      </c>
      <c r="B66">
        <v>11676003.2879163</v>
      </c>
      <c r="C66">
        <v>742618.545327183</v>
      </c>
    </row>
    <row r="67" spans="1:3">
      <c r="A67">
        <v>65</v>
      </c>
      <c r="B67">
        <v>11654491.9351993</v>
      </c>
      <c r="C67">
        <v>750609.660833554</v>
      </c>
    </row>
    <row r="68" spans="1:3">
      <c r="A68">
        <v>66</v>
      </c>
      <c r="B68">
        <v>11633261.6883804</v>
      </c>
      <c r="C68">
        <v>760077.74341658</v>
      </c>
    </row>
    <row r="69" spans="1:3">
      <c r="A69">
        <v>67</v>
      </c>
      <c r="B69">
        <v>11613872.1171421</v>
      </c>
      <c r="C69">
        <v>769126.258652778</v>
      </c>
    </row>
    <row r="70" spans="1:3">
      <c r="A70">
        <v>68</v>
      </c>
      <c r="B70">
        <v>11596540.9001327</v>
      </c>
      <c r="C70">
        <v>777400.305611811</v>
      </c>
    </row>
    <row r="71" spans="1:3">
      <c r="A71">
        <v>69</v>
      </c>
      <c r="B71">
        <v>11577914.6081233</v>
      </c>
      <c r="C71">
        <v>786714.371353954</v>
      </c>
    </row>
    <row r="72" spans="1:3">
      <c r="A72">
        <v>70</v>
      </c>
      <c r="B72">
        <v>11562091.1865951</v>
      </c>
      <c r="C72">
        <v>794531.590218313</v>
      </c>
    </row>
    <row r="73" spans="1:3">
      <c r="A73">
        <v>71</v>
      </c>
      <c r="B73">
        <v>11546304.2721526</v>
      </c>
      <c r="C73">
        <v>804219.112447034</v>
      </c>
    </row>
    <row r="74" spans="1:3">
      <c r="A74">
        <v>72</v>
      </c>
      <c r="B74">
        <v>11530599.5632826</v>
      </c>
      <c r="C74">
        <v>813159.154685691</v>
      </c>
    </row>
    <row r="75" spans="1:3">
      <c r="A75">
        <v>73</v>
      </c>
      <c r="B75">
        <v>11516198.3043281</v>
      </c>
      <c r="C75">
        <v>821852.132663893</v>
      </c>
    </row>
    <row r="76" spans="1:3">
      <c r="A76">
        <v>74</v>
      </c>
      <c r="B76">
        <v>11503399.7309821</v>
      </c>
      <c r="C76">
        <v>830158.322442504</v>
      </c>
    </row>
    <row r="77" spans="1:3">
      <c r="A77">
        <v>75</v>
      </c>
      <c r="B77">
        <v>11489638.3143055</v>
      </c>
      <c r="C77">
        <v>839635.230866486</v>
      </c>
    </row>
    <row r="78" spans="1:3">
      <c r="A78">
        <v>76</v>
      </c>
      <c r="B78">
        <v>11477940.3926898</v>
      </c>
      <c r="C78">
        <v>848652.88179402</v>
      </c>
    </row>
    <row r="79" spans="1:3">
      <c r="A79">
        <v>77</v>
      </c>
      <c r="B79">
        <v>11466216.4722539</v>
      </c>
      <c r="C79">
        <v>856525.97140785</v>
      </c>
    </row>
    <row r="80" spans="1:3">
      <c r="A80">
        <v>78</v>
      </c>
      <c r="B80">
        <v>11454615.829938</v>
      </c>
      <c r="C80">
        <v>865980.009817304</v>
      </c>
    </row>
    <row r="81" spans="1:3">
      <c r="A81">
        <v>79</v>
      </c>
      <c r="B81">
        <v>11443962.3732681</v>
      </c>
      <c r="C81">
        <v>875071.872210729</v>
      </c>
    </row>
    <row r="82" spans="1:3">
      <c r="A82">
        <v>80</v>
      </c>
      <c r="B82">
        <v>11434578.271376</v>
      </c>
      <c r="C82">
        <v>883294.574125718</v>
      </c>
    </row>
    <row r="83" spans="1:3">
      <c r="A83">
        <v>81</v>
      </c>
      <c r="B83">
        <v>11424431.3051507</v>
      </c>
      <c r="C83">
        <v>892552.06364048</v>
      </c>
    </row>
    <row r="84" spans="1:3">
      <c r="A84">
        <v>82</v>
      </c>
      <c r="B84">
        <v>11415722.940332</v>
      </c>
      <c r="C84">
        <v>900321.5671505</v>
      </c>
    </row>
    <row r="85" spans="1:3">
      <c r="A85">
        <v>83</v>
      </c>
      <c r="B85">
        <v>11407216.7238419</v>
      </c>
      <c r="C85">
        <v>910035.775931425</v>
      </c>
    </row>
    <row r="86" spans="1:3">
      <c r="A86">
        <v>84</v>
      </c>
      <c r="B86">
        <v>11398723.1196108</v>
      </c>
      <c r="C86">
        <v>918862.745375084</v>
      </c>
    </row>
    <row r="87" spans="1:3">
      <c r="A87">
        <v>85</v>
      </c>
      <c r="B87">
        <v>11390907.5389728</v>
      </c>
      <c r="C87">
        <v>927473.014138269</v>
      </c>
    </row>
    <row r="88" spans="1:3">
      <c r="A88">
        <v>86</v>
      </c>
      <c r="B88">
        <v>11384102.934441</v>
      </c>
      <c r="C88">
        <v>935569.075212266</v>
      </c>
    </row>
    <row r="89" spans="1:3">
      <c r="A89">
        <v>87</v>
      </c>
      <c r="B89">
        <v>11376734.0629372</v>
      </c>
      <c r="C89">
        <v>944944.577474689</v>
      </c>
    </row>
    <row r="90" spans="1:3">
      <c r="A90">
        <v>88</v>
      </c>
      <c r="B90">
        <v>11370491.7406069</v>
      </c>
      <c r="C90">
        <v>954013.498225168</v>
      </c>
    </row>
    <row r="91" spans="1:3">
      <c r="A91">
        <v>89</v>
      </c>
      <c r="B91">
        <v>11364313.7129829</v>
      </c>
      <c r="C91">
        <v>961468.632009264</v>
      </c>
    </row>
    <row r="92" spans="1:3">
      <c r="A92">
        <v>90</v>
      </c>
      <c r="B92">
        <v>11358214.2802915</v>
      </c>
      <c r="C92">
        <v>970777.207950073</v>
      </c>
    </row>
    <row r="93" spans="1:3">
      <c r="A93">
        <v>91</v>
      </c>
      <c r="B93">
        <v>11352636.7803914</v>
      </c>
      <c r="C93">
        <v>979782.492748416</v>
      </c>
    </row>
    <row r="94" spans="1:3">
      <c r="A94">
        <v>92</v>
      </c>
      <c r="B94">
        <v>11347869.2878254</v>
      </c>
      <c r="C94">
        <v>987711.668582064</v>
      </c>
    </row>
    <row r="95" spans="1:3">
      <c r="A95">
        <v>93</v>
      </c>
      <c r="B95">
        <v>11342650.0106054</v>
      </c>
      <c r="C95">
        <v>996759.906956088</v>
      </c>
    </row>
    <row r="96" spans="1:3">
      <c r="A96">
        <v>94</v>
      </c>
      <c r="B96">
        <v>11338190.8674771</v>
      </c>
      <c r="C96">
        <v>1004172.01083972</v>
      </c>
    </row>
    <row r="97" spans="1:3">
      <c r="A97">
        <v>95</v>
      </c>
      <c r="B97">
        <v>11333978.3593613</v>
      </c>
      <c r="C97">
        <v>1013869.81807556</v>
      </c>
    </row>
    <row r="98" spans="1:3">
      <c r="A98">
        <v>96</v>
      </c>
      <c r="B98">
        <v>11329764.6634663</v>
      </c>
      <c r="C98">
        <v>1022354.91227584</v>
      </c>
    </row>
    <row r="99" spans="1:3">
      <c r="A99">
        <v>97</v>
      </c>
      <c r="B99">
        <v>11325917.5078419</v>
      </c>
      <c r="C99">
        <v>1030616.37163066</v>
      </c>
    </row>
    <row r="100" spans="1:3">
      <c r="A100">
        <v>98</v>
      </c>
      <c r="B100">
        <v>11322707.6163819</v>
      </c>
      <c r="C100">
        <v>1038193.79133166</v>
      </c>
    </row>
    <row r="101" spans="1:3">
      <c r="A101">
        <v>99</v>
      </c>
      <c r="B101">
        <v>11319187.0027427</v>
      </c>
      <c r="C101">
        <v>1047291.83901743</v>
      </c>
    </row>
    <row r="102" spans="1:3">
      <c r="A102">
        <v>100</v>
      </c>
      <c r="B102">
        <v>11316297.193676</v>
      </c>
      <c r="C102">
        <v>1056314.38935829</v>
      </c>
    </row>
    <row r="103" spans="1:3">
      <c r="A103">
        <v>101</v>
      </c>
      <c r="B103">
        <v>11313478.9551794</v>
      </c>
      <c r="C103">
        <v>1062786.73330498</v>
      </c>
    </row>
    <row r="104" spans="1:3">
      <c r="A104">
        <v>102</v>
      </c>
      <c r="B104">
        <v>11310735.8356836</v>
      </c>
      <c r="C104">
        <v>1071700.1010703</v>
      </c>
    </row>
    <row r="105" spans="1:3">
      <c r="A105">
        <v>103</v>
      </c>
      <c r="B105">
        <v>11308286.1258151</v>
      </c>
      <c r="C105">
        <v>1080400.00558702</v>
      </c>
    </row>
    <row r="106" spans="1:3">
      <c r="A106">
        <v>104</v>
      </c>
      <c r="B106">
        <v>11306330.4749403</v>
      </c>
      <c r="C106">
        <v>1087645.36977019</v>
      </c>
    </row>
    <row r="107" spans="1:3">
      <c r="A107">
        <v>105</v>
      </c>
      <c r="B107">
        <v>11304144.5469655</v>
      </c>
      <c r="C107">
        <v>1096155.58072985</v>
      </c>
    </row>
    <row r="108" spans="1:3">
      <c r="A108">
        <v>106</v>
      </c>
      <c r="B108">
        <v>11302327.0668411</v>
      </c>
      <c r="C108">
        <v>1102530.1023148</v>
      </c>
    </row>
    <row r="109" spans="1:3">
      <c r="A109">
        <v>107</v>
      </c>
      <c r="B109">
        <v>11300754.6963004</v>
      </c>
      <c r="C109">
        <v>1112159.37348465</v>
      </c>
    </row>
    <row r="110" spans="1:3">
      <c r="A110">
        <v>108</v>
      </c>
      <c r="B110">
        <v>11299181.96319</v>
      </c>
      <c r="C110">
        <v>1119742.36646001</v>
      </c>
    </row>
    <row r="111" spans="1:3">
      <c r="A111">
        <v>109</v>
      </c>
      <c r="B111">
        <v>11297790.9238603</v>
      </c>
      <c r="C111">
        <v>1126984.62268104</v>
      </c>
    </row>
    <row r="112" spans="1:3">
      <c r="A112">
        <v>110</v>
      </c>
      <c r="B112">
        <v>11296750.0887953</v>
      </c>
      <c r="C112">
        <v>1133287.62113374</v>
      </c>
    </row>
    <row r="113" spans="1:3">
      <c r="A113">
        <v>111</v>
      </c>
      <c r="B113">
        <v>11295599.412214</v>
      </c>
      <c r="C113">
        <v>1141555.69207774</v>
      </c>
    </row>
    <row r="114" spans="1:3">
      <c r="A114">
        <v>112</v>
      </c>
      <c r="B114">
        <v>11294779.5640131</v>
      </c>
      <c r="C114">
        <v>1150414.7930785</v>
      </c>
    </row>
    <row r="115" spans="1:3">
      <c r="A115">
        <v>113</v>
      </c>
      <c r="B115">
        <v>11293972.1815206</v>
      </c>
      <c r="C115">
        <v>1154123.72075802</v>
      </c>
    </row>
    <row r="116" spans="1:3">
      <c r="A116">
        <v>114</v>
      </c>
      <c r="B116">
        <v>11293256.4310364</v>
      </c>
      <c r="C116">
        <v>1161589.41785598</v>
      </c>
    </row>
    <row r="117" spans="1:3">
      <c r="A117">
        <v>115</v>
      </c>
      <c r="B117">
        <v>11292691.5228065</v>
      </c>
      <c r="C117">
        <v>1169233.54886614</v>
      </c>
    </row>
    <row r="118" spans="1:3">
      <c r="A118">
        <v>116</v>
      </c>
      <c r="B118">
        <v>11292330.2685868</v>
      </c>
      <c r="C118">
        <v>1174702.78643256</v>
      </c>
    </row>
    <row r="119" spans="1:3">
      <c r="A119">
        <v>117</v>
      </c>
      <c r="B119">
        <v>11291932.8373526</v>
      </c>
      <c r="C119">
        <v>1181264.32325298</v>
      </c>
    </row>
    <row r="120" spans="1:3">
      <c r="A120">
        <v>118</v>
      </c>
      <c r="B120">
        <v>11291625.4630484</v>
      </c>
      <c r="C120">
        <v>1183575.87788593</v>
      </c>
    </row>
    <row r="121" spans="1:3">
      <c r="A121">
        <v>119</v>
      </c>
      <c r="B121">
        <v>11291502.7300285</v>
      </c>
      <c r="C121">
        <v>1192754.94712669</v>
      </c>
    </row>
    <row r="122" spans="1:3">
      <c r="A122">
        <v>120</v>
      </c>
      <c r="B122">
        <v>11291374.0197243</v>
      </c>
      <c r="C122">
        <v>1197088.78404743</v>
      </c>
    </row>
    <row r="123" spans="1:3">
      <c r="A123">
        <v>121</v>
      </c>
      <c r="B123">
        <v>11291271.828709</v>
      </c>
      <c r="C123">
        <v>1199572.0080382</v>
      </c>
    </row>
    <row r="124" spans="1:3">
      <c r="A124">
        <v>122</v>
      </c>
      <c r="B124">
        <v>11291236.1475918</v>
      </c>
      <c r="C124">
        <v>1201034.30933239</v>
      </c>
    </row>
    <row r="125" spans="1:3">
      <c r="A125">
        <v>123</v>
      </c>
      <c r="B125">
        <v>11291225.3824162</v>
      </c>
      <c r="C125">
        <v>1199684.5073879</v>
      </c>
    </row>
    <row r="126" spans="1:3">
      <c r="A126">
        <v>124</v>
      </c>
      <c r="B126">
        <v>11291284.9877594</v>
      </c>
      <c r="C126">
        <v>1207561.55533866</v>
      </c>
    </row>
    <row r="127" spans="1:3">
      <c r="A127">
        <v>125</v>
      </c>
      <c r="B127">
        <v>11291314.591773</v>
      </c>
      <c r="C127">
        <v>1193462.71995431</v>
      </c>
    </row>
    <row r="128" spans="1:3">
      <c r="A128">
        <v>126</v>
      </c>
      <c r="B128">
        <v>11291240.748168</v>
      </c>
      <c r="C128">
        <v>1199210.49688807</v>
      </c>
    </row>
    <row r="129" spans="1:3">
      <c r="A129">
        <v>127</v>
      </c>
      <c r="B129">
        <v>11291239.2860441</v>
      </c>
      <c r="C129">
        <v>1199832.05507337</v>
      </c>
    </row>
    <row r="130" spans="1:3">
      <c r="A130">
        <v>128</v>
      </c>
      <c r="B130">
        <v>11291248.7826154</v>
      </c>
      <c r="C130">
        <v>1199530.06844648</v>
      </c>
    </row>
    <row r="131" spans="1:3">
      <c r="A131">
        <v>129</v>
      </c>
      <c r="B131">
        <v>11291226.0811402</v>
      </c>
      <c r="C131">
        <v>1197731.70295014</v>
      </c>
    </row>
    <row r="132" spans="1:3">
      <c r="A132">
        <v>130</v>
      </c>
      <c r="B132">
        <v>11291222.8676285</v>
      </c>
      <c r="C132">
        <v>1201119.72157305</v>
      </c>
    </row>
    <row r="133" spans="1:3">
      <c r="A133">
        <v>131</v>
      </c>
      <c r="B133">
        <v>11291224.256721</v>
      </c>
      <c r="C133">
        <v>1201150.21492138</v>
      </c>
    </row>
    <row r="134" spans="1:3">
      <c r="A134">
        <v>132</v>
      </c>
      <c r="B134">
        <v>11291223.5336422</v>
      </c>
      <c r="C134">
        <v>1200953.52100887</v>
      </c>
    </row>
    <row r="135" spans="1:3">
      <c r="A135">
        <v>133</v>
      </c>
      <c r="B135">
        <v>11291220.1862148</v>
      </c>
      <c r="C135">
        <v>1201299.8983327</v>
      </c>
    </row>
    <row r="136" spans="1:3">
      <c r="A136">
        <v>134</v>
      </c>
      <c r="B136">
        <v>11291220.7085283</v>
      </c>
      <c r="C136">
        <v>1201870.19919545</v>
      </c>
    </row>
    <row r="137" spans="1:3">
      <c r="A137">
        <v>135</v>
      </c>
      <c r="B137">
        <v>11291222.4026576</v>
      </c>
      <c r="C137">
        <v>1201762.23826809</v>
      </c>
    </row>
    <row r="138" spans="1:3">
      <c r="A138">
        <v>136</v>
      </c>
      <c r="B138">
        <v>11291218.5039196</v>
      </c>
      <c r="C138">
        <v>1200815.51788904</v>
      </c>
    </row>
    <row r="139" spans="1:3">
      <c r="A139">
        <v>137</v>
      </c>
      <c r="B139">
        <v>11291217.0282047</v>
      </c>
      <c r="C139">
        <v>1199903.59197969</v>
      </c>
    </row>
    <row r="140" spans="1:3">
      <c r="A140">
        <v>138</v>
      </c>
      <c r="B140">
        <v>11291217.8606515</v>
      </c>
      <c r="C140">
        <v>1199281.57383166</v>
      </c>
    </row>
    <row r="141" spans="1:3">
      <c r="A141">
        <v>139</v>
      </c>
      <c r="B141">
        <v>11291217.5019553</v>
      </c>
      <c r="C141">
        <v>1199271.98393435</v>
      </c>
    </row>
    <row r="142" spans="1:3">
      <c r="A142">
        <v>140</v>
      </c>
      <c r="B142">
        <v>11291217.5581585</v>
      </c>
      <c r="C142">
        <v>1199776.49479099</v>
      </c>
    </row>
    <row r="143" spans="1:3">
      <c r="A143">
        <v>141</v>
      </c>
      <c r="B143">
        <v>11291217.3744706</v>
      </c>
      <c r="C143">
        <v>1199801.81837345</v>
      </c>
    </row>
    <row r="144" spans="1:3">
      <c r="A144">
        <v>142</v>
      </c>
      <c r="B144">
        <v>11291217.0879803</v>
      </c>
      <c r="C144">
        <v>1200040.02287352</v>
      </c>
    </row>
    <row r="145" spans="1:3">
      <c r="A145">
        <v>143</v>
      </c>
      <c r="B145">
        <v>11291216.9263043</v>
      </c>
      <c r="C145">
        <v>1199752.85185625</v>
      </c>
    </row>
    <row r="146" spans="1:3">
      <c r="A146">
        <v>144</v>
      </c>
      <c r="B146">
        <v>11291217.055423</v>
      </c>
      <c r="C146">
        <v>1199855.17038427</v>
      </c>
    </row>
    <row r="147" spans="1:3">
      <c r="A147">
        <v>145</v>
      </c>
      <c r="B147">
        <v>11291216.6798422</v>
      </c>
      <c r="C147">
        <v>1199774.80435789</v>
      </c>
    </row>
    <row r="148" spans="1:3">
      <c r="A148">
        <v>146</v>
      </c>
      <c r="B148">
        <v>11291216.5920156</v>
      </c>
      <c r="C148">
        <v>1199686.8106867</v>
      </c>
    </row>
    <row r="149" spans="1:3">
      <c r="A149">
        <v>147</v>
      </c>
      <c r="B149">
        <v>11291216.483246</v>
      </c>
      <c r="C149">
        <v>1199699.06291763</v>
      </c>
    </row>
    <row r="150" spans="1:3">
      <c r="A150">
        <v>148</v>
      </c>
      <c r="B150">
        <v>11291216.5466727</v>
      </c>
      <c r="C150">
        <v>1199547.39766846</v>
      </c>
    </row>
    <row r="151" spans="1:3">
      <c r="A151">
        <v>149</v>
      </c>
      <c r="B151">
        <v>11291216.4742108</v>
      </c>
      <c r="C151">
        <v>1199731.61536261</v>
      </c>
    </row>
    <row r="152" spans="1:3">
      <c r="A152">
        <v>150</v>
      </c>
      <c r="B152">
        <v>11291216.4778858</v>
      </c>
      <c r="C152">
        <v>1199993.95512146</v>
      </c>
    </row>
    <row r="153" spans="1:3">
      <c r="A153">
        <v>151</v>
      </c>
      <c r="B153">
        <v>11291216.5642597</v>
      </c>
      <c r="C153">
        <v>1199700.05274941</v>
      </c>
    </row>
    <row r="154" spans="1:3">
      <c r="A154">
        <v>152</v>
      </c>
      <c r="B154">
        <v>11291216.4864285</v>
      </c>
      <c r="C154">
        <v>1199789.90830251</v>
      </c>
    </row>
    <row r="155" spans="1:3">
      <c r="A155">
        <v>153</v>
      </c>
      <c r="B155">
        <v>11291216.4689877</v>
      </c>
      <c r="C155">
        <v>1199704.11973921</v>
      </c>
    </row>
    <row r="156" spans="1:3">
      <c r="A156">
        <v>154</v>
      </c>
      <c r="B156">
        <v>11291216.4875798</v>
      </c>
      <c r="C156">
        <v>1199682.23025697</v>
      </c>
    </row>
    <row r="157" spans="1:3">
      <c r="A157">
        <v>155</v>
      </c>
      <c r="B157">
        <v>11291216.479058</v>
      </c>
      <c r="C157">
        <v>1199683.28780793</v>
      </c>
    </row>
    <row r="158" spans="1:3">
      <c r="A158">
        <v>156</v>
      </c>
      <c r="B158">
        <v>11291216.4805002</v>
      </c>
      <c r="C158">
        <v>1199670.61130032</v>
      </c>
    </row>
    <row r="159" spans="1:3">
      <c r="A159">
        <v>157</v>
      </c>
      <c r="B159">
        <v>11291216.4570389</v>
      </c>
      <c r="C159">
        <v>1199725.8762558</v>
      </c>
    </row>
    <row r="160" spans="1:3">
      <c r="A160">
        <v>158</v>
      </c>
      <c r="B160">
        <v>11291216.4486596</v>
      </c>
      <c r="C160">
        <v>1199784.04980697</v>
      </c>
    </row>
    <row r="161" spans="1:3">
      <c r="A161">
        <v>159</v>
      </c>
      <c r="B161">
        <v>11291216.4405968</v>
      </c>
      <c r="C161">
        <v>1199825.79772005</v>
      </c>
    </row>
    <row r="162" spans="1:3">
      <c r="A162">
        <v>160</v>
      </c>
      <c r="B162">
        <v>11291216.4431355</v>
      </c>
      <c r="C162">
        <v>1199858.34058851</v>
      </c>
    </row>
    <row r="163" spans="1:3">
      <c r="A163">
        <v>161</v>
      </c>
      <c r="B163">
        <v>11291216.4421338</v>
      </c>
      <c r="C163">
        <v>1199804.97776207</v>
      </c>
    </row>
    <row r="164" spans="1:3">
      <c r="A164">
        <v>162</v>
      </c>
      <c r="B164">
        <v>11291216.4423201</v>
      </c>
      <c r="C164">
        <v>1199863.20158308</v>
      </c>
    </row>
    <row r="165" spans="1:3">
      <c r="A165">
        <v>163</v>
      </c>
      <c r="B165">
        <v>11291216.4442219</v>
      </c>
      <c r="C165">
        <v>1199865.47145649</v>
      </c>
    </row>
    <row r="166" spans="1:3">
      <c r="A166">
        <v>164</v>
      </c>
      <c r="B166">
        <v>11291216.4411738</v>
      </c>
      <c r="C166">
        <v>1199813.8810377</v>
      </c>
    </row>
    <row r="167" spans="1:3">
      <c r="A167">
        <v>165</v>
      </c>
      <c r="B167">
        <v>11291216.4406358</v>
      </c>
      <c r="C167">
        <v>1199835.18978302</v>
      </c>
    </row>
    <row r="168" spans="1:3">
      <c r="A168">
        <v>166</v>
      </c>
      <c r="B168">
        <v>11291216.4402806</v>
      </c>
      <c r="C168">
        <v>1199830.62701029</v>
      </c>
    </row>
    <row r="169" spans="1:3">
      <c r="A169">
        <v>167</v>
      </c>
      <c r="B169">
        <v>11291216.4407358</v>
      </c>
      <c r="C169">
        <v>1199837.92167246</v>
      </c>
    </row>
    <row r="170" spans="1:3">
      <c r="A170">
        <v>168</v>
      </c>
      <c r="B170">
        <v>11291216.4399923</v>
      </c>
      <c r="C170">
        <v>1199844.16244941</v>
      </c>
    </row>
    <row r="171" spans="1:3">
      <c r="A171">
        <v>169</v>
      </c>
      <c r="B171">
        <v>11291216.439817</v>
      </c>
      <c r="C171">
        <v>1199845.63695818</v>
      </c>
    </row>
    <row r="172" spans="1:3">
      <c r="A172">
        <v>170</v>
      </c>
      <c r="B172">
        <v>11291216.4396758</v>
      </c>
      <c r="C172">
        <v>1199844.47552925</v>
      </c>
    </row>
    <row r="173" spans="1:3">
      <c r="A173">
        <v>171</v>
      </c>
      <c r="B173">
        <v>11291216.4398574</v>
      </c>
      <c r="C173">
        <v>1199839.85888288</v>
      </c>
    </row>
    <row r="174" spans="1:3">
      <c r="A174">
        <v>172</v>
      </c>
      <c r="B174">
        <v>11291216.4398568</v>
      </c>
      <c r="C174">
        <v>1199861.01960844</v>
      </c>
    </row>
    <row r="175" spans="1:3">
      <c r="A175">
        <v>173</v>
      </c>
      <c r="B175">
        <v>11291216.4399786</v>
      </c>
      <c r="C175">
        <v>1199845.13200455</v>
      </c>
    </row>
    <row r="176" spans="1:3">
      <c r="A176">
        <v>174</v>
      </c>
      <c r="B176">
        <v>11291216.4397101</v>
      </c>
      <c r="C176">
        <v>1199839.14963927</v>
      </c>
    </row>
    <row r="177" spans="1:3">
      <c r="A177">
        <v>175</v>
      </c>
      <c r="B177">
        <v>11291216.4396568</v>
      </c>
      <c r="C177">
        <v>1199844.52971097</v>
      </c>
    </row>
    <row r="178" spans="1:3">
      <c r="A178">
        <v>176</v>
      </c>
      <c r="B178">
        <v>11291216.439672</v>
      </c>
      <c r="C178">
        <v>1199844.43207407</v>
      </c>
    </row>
    <row r="179" spans="1:3">
      <c r="A179">
        <v>177</v>
      </c>
      <c r="B179">
        <v>11291216.4396749</v>
      </c>
      <c r="C179">
        <v>1199844.9451194</v>
      </c>
    </row>
    <row r="180" spans="1:3">
      <c r="A180">
        <v>178</v>
      </c>
      <c r="B180">
        <v>11291216.4396325</v>
      </c>
      <c r="C180">
        <v>1199848.46151789</v>
      </c>
    </row>
    <row r="181" spans="1:3">
      <c r="A181">
        <v>179</v>
      </c>
      <c r="B181">
        <v>11291216.4396612</v>
      </c>
      <c r="C181">
        <v>1199849.85884907</v>
      </c>
    </row>
    <row r="182" spans="1:3">
      <c r="A182">
        <v>180</v>
      </c>
      <c r="B182">
        <v>11291216.4396359</v>
      </c>
      <c r="C182">
        <v>1199847.81972827</v>
      </c>
    </row>
    <row r="183" spans="1:3">
      <c r="A183">
        <v>181</v>
      </c>
      <c r="B183">
        <v>11291216.4395885</v>
      </c>
      <c r="C183">
        <v>1199847.07137356</v>
      </c>
    </row>
    <row r="184" spans="1:3">
      <c r="A184">
        <v>182</v>
      </c>
      <c r="B184">
        <v>11291216.4395946</v>
      </c>
      <c r="C184">
        <v>1199847.20607924</v>
      </c>
    </row>
    <row r="185" spans="1:3">
      <c r="A185">
        <v>183</v>
      </c>
      <c r="B185">
        <v>11291216.4395931</v>
      </c>
      <c r="C185">
        <v>1199848.41648486</v>
      </c>
    </row>
    <row r="186" spans="1:3">
      <c r="A186">
        <v>184</v>
      </c>
      <c r="B186">
        <v>11291216.4395841</v>
      </c>
      <c r="C186">
        <v>1199846.57443816</v>
      </c>
    </row>
    <row r="187" spans="1:3">
      <c r="A187">
        <v>185</v>
      </c>
      <c r="B187">
        <v>11291216.4395905</v>
      </c>
      <c r="C187">
        <v>1199844.34709991</v>
      </c>
    </row>
    <row r="188" spans="1:3">
      <c r="A188">
        <v>186</v>
      </c>
      <c r="B188">
        <v>11291216.4395847</v>
      </c>
      <c r="C188">
        <v>1199846.20104358</v>
      </c>
    </row>
    <row r="189" spans="1:3">
      <c r="A189">
        <v>187</v>
      </c>
      <c r="B189">
        <v>11291216.4395928</v>
      </c>
      <c r="C189">
        <v>1199847.92112615</v>
      </c>
    </row>
    <row r="190" spans="1:3">
      <c r="A190">
        <v>188</v>
      </c>
      <c r="B190">
        <v>11291216.4395859</v>
      </c>
      <c r="C190">
        <v>1199846.33696246</v>
      </c>
    </row>
    <row r="191" spans="1:3">
      <c r="A191">
        <v>189</v>
      </c>
      <c r="B191">
        <v>11291216.43958</v>
      </c>
      <c r="C191">
        <v>1199847.29398848</v>
      </c>
    </row>
    <row r="192" spans="1:3">
      <c r="A192">
        <v>190</v>
      </c>
      <c r="B192">
        <v>11291216.4395842</v>
      </c>
      <c r="C192">
        <v>1199849.03583295</v>
      </c>
    </row>
    <row r="193" spans="1:3">
      <c r="A193">
        <v>191</v>
      </c>
      <c r="B193">
        <v>11291216.439581</v>
      </c>
      <c r="C193">
        <v>1199846.60155232</v>
      </c>
    </row>
    <row r="194" spans="1:3">
      <c r="A194">
        <v>192</v>
      </c>
      <c r="B194">
        <v>11291216.4395799</v>
      </c>
      <c r="C194">
        <v>1199847.43368913</v>
      </c>
    </row>
    <row r="195" spans="1:3">
      <c r="A195">
        <v>193</v>
      </c>
      <c r="B195">
        <v>11291216.4395807</v>
      </c>
      <c r="C195">
        <v>1199847.64240965</v>
      </c>
    </row>
    <row r="196" spans="1:3">
      <c r="A196">
        <v>194</v>
      </c>
      <c r="B196">
        <v>11291216.4395799</v>
      </c>
      <c r="C196">
        <v>1199847.24404598</v>
      </c>
    </row>
    <row r="197" spans="1:3">
      <c r="A197">
        <v>195</v>
      </c>
      <c r="B197">
        <v>11291216.4395806</v>
      </c>
      <c r="C197">
        <v>1199848.15397358</v>
      </c>
    </row>
    <row r="198" spans="1:3">
      <c r="A198">
        <v>196</v>
      </c>
      <c r="B198">
        <v>11291216.4395806</v>
      </c>
      <c r="C198">
        <v>1199847.38252729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9119895.06296696</v>
      </c>
      <c r="C12">
        <v>5794123.19679176</v>
      </c>
    </row>
    <row r="13" spans="1:3">
      <c r="A13">
        <v>11</v>
      </c>
      <c r="B13">
        <v>9190415.08444524</v>
      </c>
      <c r="C13">
        <v>5794123.19679176</v>
      </c>
    </row>
    <row r="14" spans="1:3">
      <c r="A14">
        <v>12</v>
      </c>
      <c r="B14">
        <v>8141204.93456265</v>
      </c>
      <c r="C14">
        <v>5794123.19679176</v>
      </c>
    </row>
    <row r="15" spans="1:3">
      <c r="A15">
        <v>13</v>
      </c>
      <c r="B15">
        <v>7463999.02297952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7153393.25775756</v>
      </c>
      <c r="C17">
        <v>5794123.19679176</v>
      </c>
    </row>
    <row r="18" spans="1:3">
      <c r="A18">
        <v>16</v>
      </c>
      <c r="B18">
        <v>7170955.07844951</v>
      </c>
      <c r="C18">
        <v>5794123.19679176</v>
      </c>
    </row>
    <row r="19" spans="1:3">
      <c r="A19">
        <v>17</v>
      </c>
      <c r="B19">
        <v>6950919.31340312</v>
      </c>
      <c r="C19">
        <v>5794123.19679176</v>
      </c>
    </row>
    <row r="20" spans="1:3">
      <c r="A20">
        <v>18</v>
      </c>
      <c r="B20">
        <v>6543170.79352262</v>
      </c>
      <c r="C20">
        <v>5794123.19679176</v>
      </c>
    </row>
    <row r="21" spans="1:3">
      <c r="A21">
        <v>19</v>
      </c>
      <c r="B21">
        <v>6219479.68286071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5896351.21110573</v>
      </c>
      <c r="C23">
        <v>5794123.19679176</v>
      </c>
    </row>
    <row r="24" spans="1:3">
      <c r="A24">
        <v>22</v>
      </c>
      <c r="B24">
        <v>5813233.92598833</v>
      </c>
      <c r="C24">
        <v>5794123.19679176</v>
      </c>
    </row>
    <row r="25" spans="1:3">
      <c r="A25">
        <v>23</v>
      </c>
      <c r="B25">
        <v>5825126.90015927</v>
      </c>
      <c r="C25">
        <v>5794123.19679176</v>
      </c>
    </row>
    <row r="26" spans="1:3">
      <c r="A26">
        <v>24</v>
      </c>
      <c r="B26">
        <v>5611176.60123011</v>
      </c>
      <c r="C26">
        <v>5794123.19679176</v>
      </c>
    </row>
    <row r="27" spans="1:3">
      <c r="A27">
        <v>25</v>
      </c>
      <c r="B27">
        <v>5434192.56029196</v>
      </c>
      <c r="C27">
        <v>5794123.19679176</v>
      </c>
    </row>
    <row r="28" spans="1:3">
      <c r="A28">
        <v>26</v>
      </c>
      <c r="B28">
        <v>5312769.21868949</v>
      </c>
      <c r="C28">
        <v>5794123.19679176</v>
      </c>
    </row>
    <row r="29" spans="1:3">
      <c r="A29">
        <v>27</v>
      </c>
      <c r="B29">
        <v>5198013.90010764</v>
      </c>
      <c r="C29">
        <v>5794123.19679176</v>
      </c>
    </row>
    <row r="30" spans="1:3">
      <c r="A30">
        <v>28</v>
      </c>
      <c r="B30">
        <v>5131388.42823757</v>
      </c>
      <c r="C30">
        <v>5794123.19679176</v>
      </c>
    </row>
    <row r="31" spans="1:3">
      <c r="A31">
        <v>29</v>
      </c>
      <c r="B31">
        <v>5088160.38991734</v>
      </c>
      <c r="C31">
        <v>5794123.19679176</v>
      </c>
    </row>
    <row r="32" spans="1:3">
      <c r="A32">
        <v>30</v>
      </c>
      <c r="B32">
        <v>5064822.65421693</v>
      </c>
      <c r="C32">
        <v>5794123.19679176</v>
      </c>
    </row>
    <row r="33" spans="1:3">
      <c r="A33">
        <v>31</v>
      </c>
      <c r="B33">
        <v>4950124.04620073</v>
      </c>
      <c r="C33">
        <v>5794123.19679176</v>
      </c>
    </row>
    <row r="34" spans="1:3">
      <c r="A34">
        <v>32</v>
      </c>
      <c r="B34">
        <v>4852079.590117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4711459.45245551</v>
      </c>
      <c r="C36">
        <v>5794123.19679176</v>
      </c>
    </row>
    <row r="37" spans="1:3">
      <c r="A37">
        <v>35</v>
      </c>
      <c r="B37">
        <v>4648500.81399439</v>
      </c>
      <c r="C37">
        <v>5794123.19679176</v>
      </c>
    </row>
    <row r="38" spans="1:3">
      <c r="A38">
        <v>36</v>
      </c>
      <c r="B38">
        <v>4628113.86468568</v>
      </c>
      <c r="C38">
        <v>5794123.19679176</v>
      </c>
    </row>
    <row r="39" spans="1:3">
      <c r="A39">
        <v>37</v>
      </c>
      <c r="B39">
        <v>4618368.09969316</v>
      </c>
      <c r="C39">
        <v>5794123.19679176</v>
      </c>
    </row>
    <row r="40" spans="1:3">
      <c r="A40">
        <v>38</v>
      </c>
      <c r="B40">
        <v>4544686.52867061</v>
      </c>
      <c r="C40">
        <v>5794123.19679176</v>
      </c>
    </row>
    <row r="41" spans="1:3">
      <c r="A41">
        <v>39</v>
      </c>
      <c r="B41">
        <v>4477641.05717213</v>
      </c>
      <c r="C41">
        <v>5794123.19679176</v>
      </c>
    </row>
    <row r="42" spans="1:3">
      <c r="A42">
        <v>40</v>
      </c>
      <c r="B42">
        <v>4433957.47019232</v>
      </c>
      <c r="C42">
        <v>5794123.19679176</v>
      </c>
    </row>
    <row r="43" spans="1:3">
      <c r="A43">
        <v>41</v>
      </c>
      <c r="B43">
        <v>4388864.01482425</v>
      </c>
      <c r="C43">
        <v>5794123.19679176</v>
      </c>
    </row>
    <row r="44" spans="1:3">
      <c r="A44">
        <v>42</v>
      </c>
      <c r="B44">
        <v>4338875.08961775</v>
      </c>
      <c r="C44">
        <v>5794123.19679176</v>
      </c>
    </row>
    <row r="45" spans="1:3">
      <c r="A45">
        <v>43</v>
      </c>
      <c r="B45">
        <v>4294989.55603371</v>
      </c>
      <c r="C45">
        <v>5794123.19679176</v>
      </c>
    </row>
    <row r="46" spans="1:3">
      <c r="A46">
        <v>44</v>
      </c>
      <c r="B46">
        <v>4252258.5139721</v>
      </c>
      <c r="C46">
        <v>5794123.19679176</v>
      </c>
    </row>
    <row r="47" spans="1:3">
      <c r="A47">
        <v>45</v>
      </c>
      <c r="B47">
        <v>4207955.68944042</v>
      </c>
      <c r="C47">
        <v>5794123.19679176</v>
      </c>
    </row>
    <row r="48" spans="1:3">
      <c r="A48">
        <v>46</v>
      </c>
      <c r="B48">
        <v>4172084.48254971</v>
      </c>
      <c r="C48">
        <v>5794123.19679176</v>
      </c>
    </row>
    <row r="49" spans="1:3">
      <c r="A49">
        <v>47</v>
      </c>
      <c r="B49">
        <v>4134618.32642316</v>
      </c>
      <c r="C49">
        <v>5794123.19679176</v>
      </c>
    </row>
    <row r="50" spans="1:3">
      <c r="A50">
        <v>48</v>
      </c>
      <c r="B50">
        <v>4099653.94786837</v>
      </c>
      <c r="C50">
        <v>5794123.19679176</v>
      </c>
    </row>
    <row r="51" spans="1:3">
      <c r="A51">
        <v>49</v>
      </c>
      <c r="B51">
        <v>4067354.43313124</v>
      </c>
      <c r="C51">
        <v>5794123.19679176</v>
      </c>
    </row>
    <row r="52" spans="1:3">
      <c r="A52">
        <v>50</v>
      </c>
      <c r="B52">
        <v>4036996.20949614</v>
      </c>
      <c r="C52">
        <v>5794123.19679176</v>
      </c>
    </row>
    <row r="53" spans="1:3">
      <c r="A53">
        <v>51</v>
      </c>
      <c r="B53">
        <v>4004199.60676678</v>
      </c>
      <c r="C53">
        <v>5794123.19679176</v>
      </c>
    </row>
    <row r="54" spans="1:3">
      <c r="A54">
        <v>52</v>
      </c>
      <c r="B54">
        <v>3978332.36120855</v>
      </c>
      <c r="C54">
        <v>5794123.19679176</v>
      </c>
    </row>
    <row r="55" spans="1:3">
      <c r="A55">
        <v>53</v>
      </c>
      <c r="B55">
        <v>3951764.56730006</v>
      </c>
      <c r="C55">
        <v>5794123.19679176</v>
      </c>
    </row>
    <row r="56" spans="1:3">
      <c r="A56">
        <v>54</v>
      </c>
      <c r="B56">
        <v>3923686.96477408</v>
      </c>
      <c r="C56">
        <v>5794123.19679176</v>
      </c>
    </row>
    <row r="57" spans="1:3">
      <c r="A57">
        <v>55</v>
      </c>
      <c r="B57">
        <v>3898596.71788481</v>
      </c>
      <c r="C57">
        <v>5794123.19679176</v>
      </c>
    </row>
    <row r="58" spans="1:3">
      <c r="A58">
        <v>56</v>
      </c>
      <c r="B58">
        <v>3876043.80929687</v>
      </c>
      <c r="C58">
        <v>5794123.19679176</v>
      </c>
    </row>
    <row r="59" spans="1:3">
      <c r="A59">
        <v>57</v>
      </c>
      <c r="B59">
        <v>3851695.14660287</v>
      </c>
      <c r="C59">
        <v>5794123.19679176</v>
      </c>
    </row>
    <row r="60" spans="1:3">
      <c r="A60">
        <v>58</v>
      </c>
      <c r="B60">
        <v>3830535.71992569</v>
      </c>
      <c r="C60">
        <v>5794123.19679176</v>
      </c>
    </row>
    <row r="61" spans="1:3">
      <c r="A61">
        <v>59</v>
      </c>
      <c r="B61">
        <v>3808336.38135905</v>
      </c>
      <c r="C61">
        <v>5794123.19679176</v>
      </c>
    </row>
    <row r="62" spans="1:3">
      <c r="A62">
        <v>60</v>
      </c>
      <c r="B62">
        <v>3787463.64491495</v>
      </c>
      <c r="C62">
        <v>5794123.19679176</v>
      </c>
    </row>
    <row r="63" spans="1:3">
      <c r="A63">
        <v>61</v>
      </c>
      <c r="B63">
        <v>3767846.62045781</v>
      </c>
      <c r="C63">
        <v>5794123.19679176</v>
      </c>
    </row>
    <row r="64" spans="1:3">
      <c r="A64">
        <v>62</v>
      </c>
      <c r="B64">
        <v>3749684.53555105</v>
      </c>
      <c r="C64">
        <v>5794123.19679176</v>
      </c>
    </row>
    <row r="65" spans="1:3">
      <c r="A65">
        <v>63</v>
      </c>
      <c r="B65">
        <v>3729742.62754109</v>
      </c>
      <c r="C65">
        <v>5794123.19679176</v>
      </c>
    </row>
    <row r="66" spans="1:3">
      <c r="A66">
        <v>64</v>
      </c>
      <c r="B66">
        <v>3713213.42446702</v>
      </c>
      <c r="C66">
        <v>5794123.19679176</v>
      </c>
    </row>
    <row r="67" spans="1:3">
      <c r="A67">
        <v>65</v>
      </c>
      <c r="B67">
        <v>3696719.71108118</v>
      </c>
      <c r="C67">
        <v>5794123.19679176</v>
      </c>
    </row>
    <row r="68" spans="1:3">
      <c r="A68">
        <v>66</v>
      </c>
      <c r="B68">
        <v>3678912.49767972</v>
      </c>
      <c r="C68">
        <v>5794123.19679176</v>
      </c>
    </row>
    <row r="69" spans="1:3">
      <c r="A69">
        <v>67</v>
      </c>
      <c r="B69">
        <v>3662649.30580197</v>
      </c>
      <c r="C69">
        <v>5794123.19679176</v>
      </c>
    </row>
    <row r="70" spans="1:3">
      <c r="A70">
        <v>68</v>
      </c>
      <c r="B70">
        <v>3648098.7475207</v>
      </c>
      <c r="C70">
        <v>5794123.19679176</v>
      </c>
    </row>
    <row r="71" spans="1:3">
      <c r="A71">
        <v>69</v>
      </c>
      <c r="B71">
        <v>3632311.01318588</v>
      </c>
      <c r="C71">
        <v>5794123.19679176</v>
      </c>
    </row>
    <row r="72" spans="1:3">
      <c r="A72">
        <v>70</v>
      </c>
      <c r="B72">
        <v>3618352.88613507</v>
      </c>
      <c r="C72">
        <v>5794123.19679176</v>
      </c>
    </row>
    <row r="73" spans="1:3">
      <c r="A73">
        <v>71</v>
      </c>
      <c r="B73">
        <v>3603474.42148654</v>
      </c>
      <c r="C73">
        <v>5794123.19679176</v>
      </c>
    </row>
    <row r="74" spans="1:3">
      <c r="A74">
        <v>72</v>
      </c>
      <c r="B74">
        <v>3589518.20995707</v>
      </c>
      <c r="C74">
        <v>5794123.19679176</v>
      </c>
    </row>
    <row r="75" spans="1:3">
      <c r="A75">
        <v>73</v>
      </c>
      <c r="B75">
        <v>3576221.99288702</v>
      </c>
      <c r="C75">
        <v>5794123.19679176</v>
      </c>
    </row>
    <row r="76" spans="1:3">
      <c r="A76">
        <v>74</v>
      </c>
      <c r="B76">
        <v>3563946.46474651</v>
      </c>
      <c r="C76">
        <v>5794123.19679176</v>
      </c>
    </row>
    <row r="77" spans="1:3">
      <c r="A77">
        <v>75</v>
      </c>
      <c r="B77">
        <v>3550289.77545845</v>
      </c>
      <c r="C77">
        <v>5794123.19679176</v>
      </c>
    </row>
    <row r="78" spans="1:3">
      <c r="A78">
        <v>76</v>
      </c>
      <c r="B78">
        <v>3538557.48105956</v>
      </c>
      <c r="C78">
        <v>5794123.19679176</v>
      </c>
    </row>
    <row r="79" spans="1:3">
      <c r="A79">
        <v>77</v>
      </c>
      <c r="B79">
        <v>3527341.80886116</v>
      </c>
      <c r="C79">
        <v>5794123.19679176</v>
      </c>
    </row>
    <row r="80" spans="1:3">
      <c r="A80">
        <v>78</v>
      </c>
      <c r="B80">
        <v>3514871.89802505</v>
      </c>
      <c r="C80">
        <v>5794123.19679176</v>
      </c>
    </row>
    <row r="81" spans="1:3">
      <c r="A81">
        <v>79</v>
      </c>
      <c r="B81">
        <v>3503292.48346115</v>
      </c>
      <c r="C81">
        <v>5794123.19679176</v>
      </c>
    </row>
    <row r="82" spans="1:3">
      <c r="A82">
        <v>80</v>
      </c>
      <c r="B82">
        <v>3493023.39014608</v>
      </c>
      <c r="C82">
        <v>5794123.19679176</v>
      </c>
    </row>
    <row r="83" spans="1:3">
      <c r="A83">
        <v>81</v>
      </c>
      <c r="B83">
        <v>3481792.5952801</v>
      </c>
      <c r="C83">
        <v>5794123.19679176</v>
      </c>
    </row>
    <row r="84" spans="1:3">
      <c r="A84">
        <v>82</v>
      </c>
      <c r="B84">
        <v>3471870.46655489</v>
      </c>
      <c r="C84">
        <v>5794123.19679176</v>
      </c>
    </row>
    <row r="85" spans="1:3">
      <c r="A85">
        <v>83</v>
      </c>
      <c r="B85">
        <v>3460971.58100442</v>
      </c>
      <c r="C85">
        <v>5794123.19679176</v>
      </c>
    </row>
    <row r="86" spans="1:3">
      <c r="A86">
        <v>84</v>
      </c>
      <c r="B86">
        <v>3450899.72524027</v>
      </c>
      <c r="C86">
        <v>5794123.19679176</v>
      </c>
    </row>
    <row r="87" spans="1:3">
      <c r="A87">
        <v>85</v>
      </c>
      <c r="B87">
        <v>3441223.69502515</v>
      </c>
      <c r="C87">
        <v>5794123.19679176</v>
      </c>
    </row>
    <row r="88" spans="1:3">
      <c r="A88">
        <v>86</v>
      </c>
      <c r="B88">
        <v>3432364.22698198</v>
      </c>
      <c r="C88">
        <v>5794123.19679176</v>
      </c>
    </row>
    <row r="89" spans="1:3">
      <c r="A89">
        <v>87</v>
      </c>
      <c r="B89">
        <v>3422282.33911223</v>
      </c>
      <c r="C89">
        <v>5794123.19679176</v>
      </c>
    </row>
    <row r="90" spans="1:3">
      <c r="A90">
        <v>88</v>
      </c>
      <c r="B90">
        <v>3413362.20017397</v>
      </c>
      <c r="C90">
        <v>5794123.19679176</v>
      </c>
    </row>
    <row r="91" spans="1:3">
      <c r="A91">
        <v>89</v>
      </c>
      <c r="B91">
        <v>3405375.38573718</v>
      </c>
      <c r="C91">
        <v>5794123.19679176</v>
      </c>
    </row>
    <row r="92" spans="1:3">
      <c r="A92">
        <v>90</v>
      </c>
      <c r="B92">
        <v>3396049.76348542</v>
      </c>
      <c r="C92">
        <v>5794123.19679176</v>
      </c>
    </row>
    <row r="93" spans="1:3">
      <c r="A93">
        <v>91</v>
      </c>
      <c r="B93">
        <v>3387281.79643907</v>
      </c>
      <c r="C93">
        <v>5794123.19679176</v>
      </c>
    </row>
    <row r="94" spans="1:3">
      <c r="A94">
        <v>92</v>
      </c>
      <c r="B94">
        <v>3379682.05902892</v>
      </c>
      <c r="C94">
        <v>5794123.19679176</v>
      </c>
    </row>
    <row r="95" spans="1:3">
      <c r="A95">
        <v>93</v>
      </c>
      <c r="B95">
        <v>3371232.08925048</v>
      </c>
      <c r="C95">
        <v>5794123.19679176</v>
      </c>
    </row>
    <row r="96" spans="1:3">
      <c r="A96">
        <v>94</v>
      </c>
      <c r="B96">
        <v>3363928.54550216</v>
      </c>
      <c r="C96">
        <v>5794123.19679176</v>
      </c>
    </row>
    <row r="97" spans="1:3">
      <c r="A97">
        <v>95</v>
      </c>
      <c r="B97">
        <v>3355411.91040309</v>
      </c>
      <c r="C97">
        <v>5794123.19679176</v>
      </c>
    </row>
    <row r="98" spans="1:3">
      <c r="A98">
        <v>96</v>
      </c>
      <c r="B98">
        <v>3347839.31979943</v>
      </c>
      <c r="C98">
        <v>5794123.19679176</v>
      </c>
    </row>
    <row r="99" spans="1:3">
      <c r="A99">
        <v>97</v>
      </c>
      <c r="B99">
        <v>3340546.25170308</v>
      </c>
      <c r="C99">
        <v>5794123.19679176</v>
      </c>
    </row>
    <row r="100" spans="1:3">
      <c r="A100">
        <v>98</v>
      </c>
      <c r="B100">
        <v>3333997.00734513</v>
      </c>
      <c r="C100">
        <v>5794123.19679176</v>
      </c>
    </row>
    <row r="101" spans="1:3">
      <c r="A101">
        <v>99</v>
      </c>
      <c r="B101">
        <v>3326210.61469544</v>
      </c>
      <c r="C101">
        <v>5794123.19679176</v>
      </c>
    </row>
    <row r="102" spans="1:3">
      <c r="A102">
        <v>100</v>
      </c>
      <c r="B102">
        <v>3319090.9387039</v>
      </c>
      <c r="C102">
        <v>5794123.19679176</v>
      </c>
    </row>
    <row r="103" spans="1:3">
      <c r="A103">
        <v>101</v>
      </c>
      <c r="B103">
        <v>3313532.01029641</v>
      </c>
      <c r="C103">
        <v>5794123.19679176</v>
      </c>
    </row>
    <row r="104" spans="1:3">
      <c r="A104">
        <v>102</v>
      </c>
      <c r="B104">
        <v>3306325.79381426</v>
      </c>
      <c r="C104">
        <v>5794123.19679176</v>
      </c>
    </row>
    <row r="105" spans="1:3">
      <c r="A105">
        <v>103</v>
      </c>
      <c r="B105">
        <v>3299459.63186941</v>
      </c>
      <c r="C105">
        <v>5794123.19679176</v>
      </c>
    </row>
    <row r="106" spans="1:3">
      <c r="A106">
        <v>104</v>
      </c>
      <c r="B106">
        <v>3293809.76796073</v>
      </c>
      <c r="C106">
        <v>5794123.19679176</v>
      </c>
    </row>
    <row r="107" spans="1:3">
      <c r="A107">
        <v>105</v>
      </c>
      <c r="B107">
        <v>3287349.89180619</v>
      </c>
      <c r="C107">
        <v>5794123.19679176</v>
      </c>
    </row>
    <row r="108" spans="1:3">
      <c r="A108">
        <v>106</v>
      </c>
      <c r="B108">
        <v>3282187.72495248</v>
      </c>
      <c r="C108">
        <v>5794123.19679176</v>
      </c>
    </row>
    <row r="109" spans="1:3">
      <c r="A109">
        <v>107</v>
      </c>
      <c r="B109">
        <v>3275179.88895191</v>
      </c>
      <c r="C109">
        <v>5794123.19679176</v>
      </c>
    </row>
    <row r="110" spans="1:3">
      <c r="A110">
        <v>108</v>
      </c>
      <c r="B110">
        <v>3269595.71561688</v>
      </c>
      <c r="C110">
        <v>5794123.19679176</v>
      </c>
    </row>
    <row r="111" spans="1:3">
      <c r="A111">
        <v>109</v>
      </c>
      <c r="B111">
        <v>3264293.46233878</v>
      </c>
      <c r="C111">
        <v>5794123.19679176</v>
      </c>
    </row>
    <row r="112" spans="1:3">
      <c r="A112">
        <v>110</v>
      </c>
      <c r="B112">
        <v>3259759.60293812</v>
      </c>
      <c r="C112">
        <v>5794123.19679176</v>
      </c>
    </row>
    <row r="113" spans="1:3">
      <c r="A113">
        <v>111</v>
      </c>
      <c r="B113">
        <v>3253794.23118811</v>
      </c>
      <c r="C113">
        <v>5794123.19679176</v>
      </c>
    </row>
    <row r="114" spans="1:3">
      <c r="A114">
        <v>112</v>
      </c>
      <c r="B114">
        <v>3247885.99170505</v>
      </c>
      <c r="C114">
        <v>5794123.19679176</v>
      </c>
    </row>
    <row r="115" spans="1:3">
      <c r="A115">
        <v>113</v>
      </c>
      <c r="B115">
        <v>3245156.38634805</v>
      </c>
      <c r="C115">
        <v>5794123.19679176</v>
      </c>
    </row>
    <row r="116" spans="1:3">
      <c r="A116">
        <v>114</v>
      </c>
      <c r="B116">
        <v>3239995.19121903</v>
      </c>
      <c r="C116">
        <v>5794123.19679176</v>
      </c>
    </row>
    <row r="117" spans="1:3">
      <c r="A117">
        <v>115</v>
      </c>
      <c r="B117">
        <v>3234820.91494579</v>
      </c>
      <c r="C117">
        <v>5794123.19679176</v>
      </c>
    </row>
    <row r="118" spans="1:3">
      <c r="A118">
        <v>116</v>
      </c>
      <c r="B118">
        <v>3231136.39294696</v>
      </c>
      <c r="C118">
        <v>5794123.19679176</v>
      </c>
    </row>
    <row r="119" spans="1:3">
      <c r="A119">
        <v>117</v>
      </c>
      <c r="B119">
        <v>3226908.03257759</v>
      </c>
      <c r="C119">
        <v>5794123.19679176</v>
      </c>
    </row>
    <row r="120" spans="1:3">
      <c r="A120">
        <v>118</v>
      </c>
      <c r="B120">
        <v>3225147.68212736</v>
      </c>
      <c r="C120">
        <v>5794123.19679176</v>
      </c>
    </row>
    <row r="121" spans="1:3">
      <c r="A121">
        <v>119</v>
      </c>
      <c r="B121">
        <v>3219214.70525745</v>
      </c>
      <c r="C121">
        <v>5794123.19679176</v>
      </c>
    </row>
    <row r="122" spans="1:3">
      <c r="A122">
        <v>120</v>
      </c>
      <c r="B122">
        <v>3216444.70879695</v>
      </c>
      <c r="C122">
        <v>5794123.19679176</v>
      </c>
    </row>
    <row r="123" spans="1:3">
      <c r="A123">
        <v>121</v>
      </c>
      <c r="B123">
        <v>3214854.21100788</v>
      </c>
      <c r="C123">
        <v>5794123.19679176</v>
      </c>
    </row>
    <row r="124" spans="1:3">
      <c r="A124">
        <v>122</v>
      </c>
      <c r="B124">
        <v>3213970.29541056</v>
      </c>
      <c r="C124">
        <v>5794123.19679176</v>
      </c>
    </row>
    <row r="125" spans="1:3">
      <c r="A125">
        <v>123</v>
      </c>
      <c r="B125">
        <v>3214703.15548078</v>
      </c>
      <c r="C125">
        <v>5794123.19679176</v>
      </c>
    </row>
    <row r="126" spans="1:3">
      <c r="A126">
        <v>124</v>
      </c>
      <c r="B126">
        <v>3209726.47064244</v>
      </c>
      <c r="C126">
        <v>5794123.19679176</v>
      </c>
    </row>
    <row r="127" spans="1:3">
      <c r="A127">
        <v>125</v>
      </c>
      <c r="B127">
        <v>3218762.57614701</v>
      </c>
      <c r="C127">
        <v>5794123.19679176</v>
      </c>
    </row>
    <row r="128" spans="1:3">
      <c r="A128">
        <v>126</v>
      </c>
      <c r="B128">
        <v>3214992.48869944</v>
      </c>
      <c r="C128">
        <v>5794123.19679176</v>
      </c>
    </row>
    <row r="129" spans="1:3">
      <c r="A129">
        <v>127</v>
      </c>
      <c r="B129">
        <v>3214627.95216566</v>
      </c>
      <c r="C129">
        <v>5794123.19679176</v>
      </c>
    </row>
    <row r="130" spans="1:3">
      <c r="A130">
        <v>128</v>
      </c>
      <c r="B130">
        <v>3214755.60276722</v>
      </c>
      <c r="C130">
        <v>5794123.19679176</v>
      </c>
    </row>
    <row r="131" spans="1:3">
      <c r="A131">
        <v>129</v>
      </c>
      <c r="B131">
        <v>3215946.81236831</v>
      </c>
      <c r="C131">
        <v>5794123.19679176</v>
      </c>
    </row>
    <row r="132" spans="1:3">
      <c r="A132">
        <v>130</v>
      </c>
      <c r="B132">
        <v>3213785.4575776</v>
      </c>
      <c r="C132">
        <v>5794123.19679176</v>
      </c>
    </row>
    <row r="133" spans="1:3">
      <c r="A133">
        <v>131</v>
      </c>
      <c r="B133">
        <v>3213750.11280619</v>
      </c>
      <c r="C133">
        <v>5794123.19679176</v>
      </c>
    </row>
    <row r="134" spans="1:3">
      <c r="A134">
        <v>132</v>
      </c>
      <c r="B134">
        <v>3213878.11111302</v>
      </c>
      <c r="C134">
        <v>5794123.19679176</v>
      </c>
    </row>
    <row r="135" spans="1:3">
      <c r="A135">
        <v>133</v>
      </c>
      <c r="B135">
        <v>3213682.35573139</v>
      </c>
      <c r="C135">
        <v>5794123.19679176</v>
      </c>
    </row>
    <row r="136" spans="1:3">
      <c r="A136">
        <v>134</v>
      </c>
      <c r="B136">
        <v>3213343.34592207</v>
      </c>
      <c r="C136">
        <v>5794123.19679176</v>
      </c>
    </row>
    <row r="137" spans="1:3">
      <c r="A137">
        <v>135</v>
      </c>
      <c r="B137">
        <v>3213387.71196722</v>
      </c>
      <c r="C137">
        <v>5794123.19679176</v>
      </c>
    </row>
    <row r="138" spans="1:3">
      <c r="A138">
        <v>136</v>
      </c>
      <c r="B138">
        <v>3213984.24764077</v>
      </c>
      <c r="C138">
        <v>5794123.19679176</v>
      </c>
    </row>
    <row r="139" spans="1:3">
      <c r="A139">
        <v>137</v>
      </c>
      <c r="B139">
        <v>3214573.13384232</v>
      </c>
      <c r="C139">
        <v>5794123.19679176</v>
      </c>
    </row>
    <row r="140" spans="1:3">
      <c r="A140">
        <v>138</v>
      </c>
      <c r="B140">
        <v>3214952.51466946</v>
      </c>
      <c r="C140">
        <v>5794123.19679176</v>
      </c>
    </row>
    <row r="141" spans="1:3">
      <c r="A141">
        <v>139</v>
      </c>
      <c r="B141">
        <v>3214986.4345819</v>
      </c>
      <c r="C141">
        <v>5794123.19679176</v>
      </c>
    </row>
    <row r="142" spans="1:3">
      <c r="A142">
        <v>140</v>
      </c>
      <c r="B142">
        <v>3214654.24054678</v>
      </c>
      <c r="C142">
        <v>5794123.19679176</v>
      </c>
    </row>
    <row r="143" spans="1:3">
      <c r="A143">
        <v>141</v>
      </c>
      <c r="B143">
        <v>3214632.75290786</v>
      </c>
      <c r="C143">
        <v>5794123.19679176</v>
      </c>
    </row>
    <row r="144" spans="1:3">
      <c r="A144">
        <v>142</v>
      </c>
      <c r="B144">
        <v>3214497.85896997</v>
      </c>
      <c r="C144">
        <v>5794123.19679176</v>
      </c>
    </row>
    <row r="145" spans="1:3">
      <c r="A145">
        <v>143</v>
      </c>
      <c r="B145">
        <v>3214666.9529068</v>
      </c>
      <c r="C145">
        <v>5794123.19679176</v>
      </c>
    </row>
    <row r="146" spans="1:3">
      <c r="A146">
        <v>144</v>
      </c>
      <c r="B146">
        <v>3214600.34282258</v>
      </c>
      <c r="C146">
        <v>5794123.19679176</v>
      </c>
    </row>
    <row r="147" spans="1:3">
      <c r="A147">
        <v>145</v>
      </c>
      <c r="B147">
        <v>3214656.29050643</v>
      </c>
      <c r="C147">
        <v>5794123.19679176</v>
      </c>
    </row>
    <row r="148" spans="1:3">
      <c r="A148">
        <v>146</v>
      </c>
      <c r="B148">
        <v>3214716.40919237</v>
      </c>
      <c r="C148">
        <v>5794123.19679176</v>
      </c>
    </row>
    <row r="149" spans="1:3">
      <c r="A149">
        <v>147</v>
      </c>
      <c r="B149">
        <v>3214714.82804058</v>
      </c>
      <c r="C149">
        <v>5794123.19679176</v>
      </c>
    </row>
    <row r="150" spans="1:3">
      <c r="A150">
        <v>148</v>
      </c>
      <c r="B150">
        <v>3214812.82761069</v>
      </c>
      <c r="C150">
        <v>5794123.19679176</v>
      </c>
    </row>
    <row r="151" spans="1:3">
      <c r="A151">
        <v>149</v>
      </c>
      <c r="B151">
        <v>3214695.63306586</v>
      </c>
      <c r="C151">
        <v>5794123.19679176</v>
      </c>
    </row>
    <row r="152" spans="1:3">
      <c r="A152">
        <v>150</v>
      </c>
      <c r="B152">
        <v>3214532.69635389</v>
      </c>
      <c r="C152">
        <v>5794123.19679176</v>
      </c>
    </row>
    <row r="153" spans="1:3">
      <c r="A153">
        <v>151</v>
      </c>
      <c r="B153">
        <v>3214721.06470157</v>
      </c>
      <c r="C153">
        <v>5794123.19679176</v>
      </c>
    </row>
    <row r="154" spans="1:3">
      <c r="A154">
        <v>152</v>
      </c>
      <c r="B154">
        <v>3214657.86538616</v>
      </c>
      <c r="C154">
        <v>5794123.19679176</v>
      </c>
    </row>
    <row r="155" spans="1:3">
      <c r="A155">
        <v>153</v>
      </c>
      <c r="B155">
        <v>3214714.0989835</v>
      </c>
      <c r="C155">
        <v>5794123.19679176</v>
      </c>
    </row>
    <row r="156" spans="1:3">
      <c r="A156">
        <v>154</v>
      </c>
      <c r="B156">
        <v>3214726.44986094</v>
      </c>
      <c r="C156">
        <v>5794123.19679176</v>
      </c>
    </row>
    <row r="157" spans="1:3">
      <c r="A157">
        <v>155</v>
      </c>
      <c r="B157">
        <v>3214728.96486366</v>
      </c>
      <c r="C157">
        <v>5794123.19679176</v>
      </c>
    </row>
    <row r="158" spans="1:3">
      <c r="A158">
        <v>156</v>
      </c>
      <c r="B158">
        <v>3214734.86629006</v>
      </c>
      <c r="C158">
        <v>5794123.19679176</v>
      </c>
    </row>
    <row r="159" spans="1:3">
      <c r="A159">
        <v>157</v>
      </c>
      <c r="B159">
        <v>3214700.38460797</v>
      </c>
      <c r="C159">
        <v>5794123.19679176</v>
      </c>
    </row>
    <row r="160" spans="1:3">
      <c r="A160">
        <v>158</v>
      </c>
      <c r="B160">
        <v>3214663.85741352</v>
      </c>
      <c r="C160">
        <v>5794123.19679176</v>
      </c>
    </row>
    <row r="161" spans="1:3">
      <c r="A161">
        <v>159</v>
      </c>
      <c r="B161">
        <v>3214637.68072078</v>
      </c>
      <c r="C161">
        <v>5794123.19679176</v>
      </c>
    </row>
    <row r="162" spans="1:3">
      <c r="A162">
        <v>160</v>
      </c>
      <c r="B162">
        <v>3214618.78959133</v>
      </c>
      <c r="C162">
        <v>5794123.19679176</v>
      </c>
    </row>
    <row r="163" spans="1:3">
      <c r="A163">
        <v>161</v>
      </c>
      <c r="B163">
        <v>3214651.27939836</v>
      </c>
      <c r="C163">
        <v>5794123.19679176</v>
      </c>
    </row>
    <row r="164" spans="1:3">
      <c r="A164">
        <v>162</v>
      </c>
      <c r="B164">
        <v>3214613.0974289</v>
      </c>
      <c r="C164">
        <v>5794123.19679176</v>
      </c>
    </row>
    <row r="165" spans="1:3">
      <c r="A165">
        <v>163</v>
      </c>
      <c r="B165">
        <v>3214612.59370134</v>
      </c>
      <c r="C165">
        <v>5794123.19679176</v>
      </c>
    </row>
    <row r="166" spans="1:3">
      <c r="A166">
        <v>164</v>
      </c>
      <c r="B166">
        <v>3214645.0481517</v>
      </c>
      <c r="C166">
        <v>5794123.19679176</v>
      </c>
    </row>
    <row r="167" spans="1:3">
      <c r="A167">
        <v>165</v>
      </c>
      <c r="B167">
        <v>3214631.73216548</v>
      </c>
      <c r="C167">
        <v>5794123.19679176</v>
      </c>
    </row>
    <row r="168" spans="1:3">
      <c r="A168">
        <v>166</v>
      </c>
      <c r="B168">
        <v>3214634.56811339</v>
      </c>
      <c r="C168">
        <v>5794123.19679176</v>
      </c>
    </row>
    <row r="169" spans="1:3">
      <c r="A169">
        <v>167</v>
      </c>
      <c r="B169">
        <v>3214629.54991811</v>
      </c>
      <c r="C169">
        <v>5794123.19679176</v>
      </c>
    </row>
    <row r="170" spans="1:3">
      <c r="A170">
        <v>168</v>
      </c>
      <c r="B170">
        <v>3214626.31579249</v>
      </c>
      <c r="C170">
        <v>5794123.19679176</v>
      </c>
    </row>
    <row r="171" spans="1:3">
      <c r="A171">
        <v>169</v>
      </c>
      <c r="B171">
        <v>3214625.64673043</v>
      </c>
      <c r="C171">
        <v>5794123.19679176</v>
      </c>
    </row>
    <row r="172" spans="1:3">
      <c r="A172">
        <v>170</v>
      </c>
      <c r="B172">
        <v>3214626.37636464</v>
      </c>
      <c r="C172">
        <v>5794123.19679176</v>
      </c>
    </row>
    <row r="173" spans="1:3">
      <c r="A173">
        <v>171</v>
      </c>
      <c r="B173">
        <v>3214629.29160637</v>
      </c>
      <c r="C173">
        <v>5794123.19679176</v>
      </c>
    </row>
    <row r="174" spans="1:3">
      <c r="A174">
        <v>172</v>
      </c>
      <c r="B174">
        <v>3214615.79731904</v>
      </c>
      <c r="C174">
        <v>5794123.19679176</v>
      </c>
    </row>
    <row r="175" spans="1:3">
      <c r="A175">
        <v>173</v>
      </c>
      <c r="B175">
        <v>3214626.35725774</v>
      </c>
      <c r="C175">
        <v>5794123.19679176</v>
      </c>
    </row>
    <row r="176" spans="1:3">
      <c r="A176">
        <v>174</v>
      </c>
      <c r="B176">
        <v>3214629.62604636</v>
      </c>
      <c r="C176">
        <v>5794123.19679176</v>
      </c>
    </row>
    <row r="177" spans="1:3">
      <c r="A177">
        <v>175</v>
      </c>
      <c r="B177">
        <v>3214626.20370923</v>
      </c>
      <c r="C177">
        <v>5794123.19679176</v>
      </c>
    </row>
    <row r="178" spans="1:3">
      <c r="A178">
        <v>176</v>
      </c>
      <c r="B178">
        <v>3214626.34637538</v>
      </c>
      <c r="C178">
        <v>5794123.19679176</v>
      </c>
    </row>
    <row r="179" spans="1:3">
      <c r="A179">
        <v>177</v>
      </c>
      <c r="B179">
        <v>3214625.93509985</v>
      </c>
      <c r="C179">
        <v>5794123.19679176</v>
      </c>
    </row>
    <row r="180" spans="1:3">
      <c r="A180">
        <v>178</v>
      </c>
      <c r="B180">
        <v>3214623.69551995</v>
      </c>
      <c r="C180">
        <v>5794123.19679176</v>
      </c>
    </row>
    <row r="181" spans="1:3">
      <c r="A181">
        <v>179</v>
      </c>
      <c r="B181">
        <v>3214622.79497983</v>
      </c>
      <c r="C181">
        <v>5794123.19679176</v>
      </c>
    </row>
    <row r="182" spans="1:3">
      <c r="A182">
        <v>180</v>
      </c>
      <c r="B182">
        <v>3214624.05614282</v>
      </c>
      <c r="C182">
        <v>5794123.19679176</v>
      </c>
    </row>
    <row r="183" spans="1:3">
      <c r="A183">
        <v>181</v>
      </c>
      <c r="B183">
        <v>3214624.55918291</v>
      </c>
      <c r="C183">
        <v>5794123.19679176</v>
      </c>
    </row>
    <row r="184" spans="1:3">
      <c r="A184">
        <v>182</v>
      </c>
      <c r="B184">
        <v>3214624.54613066</v>
      </c>
      <c r="C184">
        <v>5794123.19679176</v>
      </c>
    </row>
    <row r="185" spans="1:3">
      <c r="A185">
        <v>183</v>
      </c>
      <c r="B185">
        <v>3214623.66962496</v>
      </c>
      <c r="C185">
        <v>5794123.19679176</v>
      </c>
    </row>
    <row r="186" spans="1:3">
      <c r="A186">
        <v>184</v>
      </c>
      <c r="B186">
        <v>3214624.8636081</v>
      </c>
      <c r="C186">
        <v>5794123.19679176</v>
      </c>
    </row>
    <row r="187" spans="1:3">
      <c r="A187">
        <v>185</v>
      </c>
      <c r="B187">
        <v>3214626.27834516</v>
      </c>
      <c r="C187">
        <v>5794123.19679176</v>
      </c>
    </row>
    <row r="188" spans="1:3">
      <c r="A188">
        <v>186</v>
      </c>
      <c r="B188">
        <v>3214625.07664416</v>
      </c>
      <c r="C188">
        <v>5794123.19679176</v>
      </c>
    </row>
    <row r="189" spans="1:3">
      <c r="A189">
        <v>187</v>
      </c>
      <c r="B189">
        <v>3214624.00028646</v>
      </c>
      <c r="C189">
        <v>5794123.19679176</v>
      </c>
    </row>
    <row r="190" spans="1:3">
      <c r="A190">
        <v>188</v>
      </c>
      <c r="B190">
        <v>3214625.03170238</v>
      </c>
      <c r="C190">
        <v>5794123.19679176</v>
      </c>
    </row>
    <row r="191" spans="1:3">
      <c r="A191">
        <v>189</v>
      </c>
      <c r="B191">
        <v>3214624.41999559</v>
      </c>
      <c r="C191">
        <v>5794123.19679176</v>
      </c>
    </row>
    <row r="192" spans="1:3">
      <c r="A192">
        <v>190</v>
      </c>
      <c r="B192">
        <v>3214623.30388453</v>
      </c>
      <c r="C192">
        <v>5794123.19679176</v>
      </c>
    </row>
    <row r="193" spans="1:3">
      <c r="A193">
        <v>191</v>
      </c>
      <c r="B193">
        <v>3214624.85951356</v>
      </c>
      <c r="C193">
        <v>5794123.19679176</v>
      </c>
    </row>
    <row r="194" spans="1:3">
      <c r="A194">
        <v>192</v>
      </c>
      <c r="B194">
        <v>3214624.32723517</v>
      </c>
      <c r="C194">
        <v>5794123.19679176</v>
      </c>
    </row>
    <row r="195" spans="1:3">
      <c r="A195">
        <v>193</v>
      </c>
      <c r="B195">
        <v>3214624.21027785</v>
      </c>
      <c r="C195">
        <v>5794123.19679176</v>
      </c>
    </row>
    <row r="196" spans="1:3">
      <c r="A196">
        <v>194</v>
      </c>
      <c r="B196">
        <v>3214624.43864025</v>
      </c>
      <c r="C196">
        <v>5794123.19679176</v>
      </c>
    </row>
    <row r="197" spans="1:3">
      <c r="A197">
        <v>195</v>
      </c>
      <c r="B197">
        <v>3214623.86314065</v>
      </c>
      <c r="C197">
        <v>5794123.19679176</v>
      </c>
    </row>
    <row r="198" spans="1:3">
      <c r="A198">
        <v>196</v>
      </c>
      <c r="B198">
        <v>3214624.35317404</v>
      </c>
      <c r="C198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453.386515487145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1663.69177654225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1533.3909548272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1390.63312719557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1309.13238021596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1174.64919587101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991.299964844968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866.959760224069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858.583158506652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854.535789719579</v>
      </c>
      <c r="E11">
        <v>535.627636571891</v>
      </c>
    </row>
    <row r="12" spans="1:5">
      <c r="A12">
        <v>10</v>
      </c>
      <c r="B12">
        <v>3265.49409325915</v>
      </c>
      <c r="C12">
        <v>3265.49409325915</v>
      </c>
      <c r="D12">
        <v>826.995483024622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832.090310577332</v>
      </c>
      <c r="E13">
        <v>513.182157429643</v>
      </c>
    </row>
    <row r="14" spans="1:5">
      <c r="A14">
        <v>12</v>
      </c>
      <c r="B14">
        <v>3265.49409325915</v>
      </c>
      <c r="C14">
        <v>3265.49409325915</v>
      </c>
      <c r="D14">
        <v>747.31765201466</v>
      </c>
      <c r="E14">
        <v>428.409498866971</v>
      </c>
    </row>
    <row r="15" spans="1:5">
      <c r="A15">
        <v>13</v>
      </c>
      <c r="B15">
        <v>3265.49409325915</v>
      </c>
      <c r="C15">
        <v>3265.49409325915</v>
      </c>
      <c r="D15">
        <v>692.306664532378</v>
      </c>
      <c r="E15">
        <v>373.398511384689</v>
      </c>
    </row>
    <row r="16" spans="1:5">
      <c r="A16">
        <v>14</v>
      </c>
      <c r="B16">
        <v>3265.49409325915</v>
      </c>
      <c r="C16">
        <v>3265.49409325915</v>
      </c>
      <c r="D16">
        <v>674.835539307006</v>
      </c>
      <c r="E16">
        <v>355.927386159316</v>
      </c>
    </row>
    <row r="17" spans="1:5">
      <c r="A17">
        <v>15</v>
      </c>
      <c r="B17">
        <v>3265.49409325915</v>
      </c>
      <c r="C17">
        <v>3265.49409325915</v>
      </c>
      <c r="D17">
        <v>663.608342494295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661.331022190579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648.483586877995</v>
      </c>
      <c r="E19">
        <v>329.575433730306</v>
      </c>
    </row>
    <row r="20" spans="1:5">
      <c r="A20">
        <v>18</v>
      </c>
      <c r="B20">
        <v>3265.49409325915</v>
      </c>
      <c r="C20">
        <v>3265.49409325915</v>
      </c>
      <c r="D20">
        <v>615.359340366912</v>
      </c>
      <c r="E20">
        <v>296.451187219223</v>
      </c>
    </row>
    <row r="21" spans="1:5">
      <c r="A21">
        <v>19</v>
      </c>
      <c r="B21">
        <v>3265.49409325915</v>
      </c>
      <c r="C21">
        <v>3265.49409325915</v>
      </c>
      <c r="D21">
        <v>589.097491283308</v>
      </c>
      <c r="E21">
        <v>270.189338135619</v>
      </c>
    </row>
    <row r="22" spans="1:5">
      <c r="A22">
        <v>20</v>
      </c>
      <c r="B22">
        <v>3265.49409325915</v>
      </c>
      <c r="C22">
        <v>3265.49409325915</v>
      </c>
      <c r="D22">
        <v>574.591985466022</v>
      </c>
      <c r="E22">
        <v>255.683832318333</v>
      </c>
    </row>
    <row r="23" spans="1:5">
      <c r="A23">
        <v>21</v>
      </c>
      <c r="B23">
        <v>3265.49409325915</v>
      </c>
      <c r="C23">
        <v>3265.49409325915</v>
      </c>
      <c r="D23">
        <v>562.725016730004</v>
      </c>
      <c r="E23">
        <v>243.816863582315</v>
      </c>
    </row>
    <row r="24" spans="1:5">
      <c r="A24">
        <v>22</v>
      </c>
      <c r="B24">
        <v>3265.49409325915</v>
      </c>
      <c r="C24">
        <v>3265.49409325915</v>
      </c>
      <c r="D24">
        <v>557.369402941604</v>
      </c>
      <c r="E24">
        <v>238.461249793915</v>
      </c>
    </row>
    <row r="25" spans="1:5">
      <c r="A25">
        <v>23</v>
      </c>
      <c r="B25">
        <v>3265.49409325915</v>
      </c>
      <c r="C25">
        <v>3265.49409325915</v>
      </c>
      <c r="D25">
        <v>560.560676635186</v>
      </c>
      <c r="E25">
        <v>241.652523487497</v>
      </c>
    </row>
    <row r="26" spans="1:5">
      <c r="A26">
        <v>24</v>
      </c>
      <c r="B26">
        <v>3265.49409325915</v>
      </c>
      <c r="C26">
        <v>3265.49409325915</v>
      </c>
      <c r="D26">
        <v>540.08611869255</v>
      </c>
      <c r="E26">
        <v>221.177965544861</v>
      </c>
    </row>
    <row r="27" spans="1:5">
      <c r="A27">
        <v>25</v>
      </c>
      <c r="B27">
        <v>3265.49409325915</v>
      </c>
      <c r="C27">
        <v>3265.49409325915</v>
      </c>
      <c r="D27">
        <v>525.035013698257</v>
      </c>
      <c r="E27">
        <v>206.126860550568</v>
      </c>
    </row>
    <row r="28" spans="1:5">
      <c r="A28">
        <v>26</v>
      </c>
      <c r="B28">
        <v>3265.49409325915</v>
      </c>
      <c r="C28">
        <v>3265.49409325915</v>
      </c>
      <c r="D28">
        <v>514.555779942479</v>
      </c>
      <c r="E28">
        <v>195.64762679479</v>
      </c>
    </row>
    <row r="29" spans="1:5">
      <c r="A29">
        <v>27</v>
      </c>
      <c r="B29">
        <v>3265.49409325915</v>
      </c>
      <c r="C29">
        <v>3265.49409325915</v>
      </c>
      <c r="D29">
        <v>504.939798867475</v>
      </c>
      <c r="E29">
        <v>186.031645719786</v>
      </c>
    </row>
    <row r="30" spans="1:5">
      <c r="A30">
        <v>28</v>
      </c>
      <c r="B30">
        <v>3265.49409325915</v>
      </c>
      <c r="C30">
        <v>3265.49409325915</v>
      </c>
      <c r="D30">
        <v>498.427130415688</v>
      </c>
      <c r="E30">
        <v>179.518977267999</v>
      </c>
    </row>
    <row r="31" spans="1:5">
      <c r="A31">
        <v>29</v>
      </c>
      <c r="B31">
        <v>3265.49409325915</v>
      </c>
      <c r="C31">
        <v>3265.49409325915</v>
      </c>
      <c r="D31">
        <v>497.42805724251</v>
      </c>
      <c r="E31">
        <v>178.519904094821</v>
      </c>
    </row>
    <row r="32" spans="1:5">
      <c r="A32">
        <v>30</v>
      </c>
      <c r="B32">
        <v>3265.49409325915</v>
      </c>
      <c r="C32">
        <v>3265.49409325915</v>
      </c>
      <c r="D32">
        <v>495.27928285512</v>
      </c>
      <c r="E32">
        <v>176.371129707431</v>
      </c>
    </row>
    <row r="33" spans="1:5">
      <c r="A33">
        <v>31</v>
      </c>
      <c r="B33">
        <v>3265.49409325915</v>
      </c>
      <c r="C33">
        <v>3265.49409325915</v>
      </c>
      <c r="D33">
        <v>485.318078671362</v>
      </c>
      <c r="E33">
        <v>166.409925523673</v>
      </c>
    </row>
    <row r="34" spans="1:5">
      <c r="A34">
        <v>32</v>
      </c>
      <c r="B34">
        <v>3265.49409325915</v>
      </c>
      <c r="C34">
        <v>3265.49409325915</v>
      </c>
      <c r="D34">
        <v>476.986637313454</v>
      </c>
      <c r="E34">
        <v>158.078484165765</v>
      </c>
    </row>
    <row r="35" spans="1:5">
      <c r="A35">
        <v>33</v>
      </c>
      <c r="B35">
        <v>3265.49409325915</v>
      </c>
      <c r="C35">
        <v>3265.49409325915</v>
      </c>
      <c r="D35">
        <v>469.286938384182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465.018528635787</v>
      </c>
      <c r="E36">
        <v>146.110375488098</v>
      </c>
    </row>
    <row r="37" spans="1:5">
      <c r="A37">
        <v>35</v>
      </c>
      <c r="B37">
        <v>3265.49409325915</v>
      </c>
      <c r="C37">
        <v>3265.49409325915</v>
      </c>
      <c r="D37">
        <v>460.0951915175</v>
      </c>
      <c r="E37">
        <v>141.187038369811</v>
      </c>
    </row>
    <row r="38" spans="1:5">
      <c r="A38">
        <v>36</v>
      </c>
      <c r="B38">
        <v>3265.49409325915</v>
      </c>
      <c r="C38">
        <v>3265.49409325915</v>
      </c>
      <c r="D38">
        <v>457.08970808691</v>
      </c>
      <c r="E38">
        <v>138.181554939221</v>
      </c>
    </row>
    <row r="39" spans="1:5">
      <c r="A39">
        <v>37</v>
      </c>
      <c r="B39">
        <v>3265.49409325915</v>
      </c>
      <c r="C39">
        <v>3265.49409325915</v>
      </c>
      <c r="D39">
        <v>456.304061111223</v>
      </c>
      <c r="E39">
        <v>137.395907963534</v>
      </c>
    </row>
    <row r="40" spans="1:5">
      <c r="A40">
        <v>38</v>
      </c>
      <c r="B40">
        <v>3265.49409325915</v>
      </c>
      <c r="C40">
        <v>3265.49409325915</v>
      </c>
      <c r="D40">
        <v>450.260370617555</v>
      </c>
      <c r="E40">
        <v>131.352217469865</v>
      </c>
    </row>
    <row r="41" spans="1:5">
      <c r="A41">
        <v>39</v>
      </c>
      <c r="B41">
        <v>3265.49409325915</v>
      </c>
      <c r="C41">
        <v>3265.49409325915</v>
      </c>
      <c r="D41">
        <v>444.834268013857</v>
      </c>
      <c r="E41">
        <v>125.926114866168</v>
      </c>
    </row>
    <row r="42" spans="1:5">
      <c r="A42">
        <v>40</v>
      </c>
      <c r="B42">
        <v>3265.49409325915</v>
      </c>
      <c r="C42">
        <v>3265.49409325915</v>
      </c>
      <c r="D42">
        <v>440.641498150722</v>
      </c>
      <c r="E42">
        <v>121.733345003033</v>
      </c>
    </row>
    <row r="43" spans="1:5">
      <c r="A43">
        <v>41</v>
      </c>
      <c r="B43">
        <v>3265.49409325915</v>
      </c>
      <c r="C43">
        <v>3265.49409325915</v>
      </c>
      <c r="D43">
        <v>436.983711439893</v>
      </c>
      <c r="E43">
        <v>118.075558292204</v>
      </c>
    </row>
    <row r="44" spans="1:5">
      <c r="A44">
        <v>42</v>
      </c>
      <c r="B44">
        <v>3265.49409325915</v>
      </c>
      <c r="C44">
        <v>3265.49409325915</v>
      </c>
      <c r="D44">
        <v>433.286377689624</v>
      </c>
      <c r="E44">
        <v>114.378224541935</v>
      </c>
    </row>
    <row r="45" spans="1:5">
      <c r="A45">
        <v>43</v>
      </c>
      <c r="B45">
        <v>3265.49409325915</v>
      </c>
      <c r="C45">
        <v>3265.49409325915</v>
      </c>
      <c r="D45">
        <v>429.758391649214</v>
      </c>
      <c r="E45">
        <v>110.850238501524</v>
      </c>
    </row>
    <row r="46" spans="1:5">
      <c r="A46">
        <v>44</v>
      </c>
      <c r="B46">
        <v>3265.49409325915</v>
      </c>
      <c r="C46">
        <v>3265.49409325915</v>
      </c>
      <c r="D46">
        <v>426.298565806569</v>
      </c>
      <c r="E46">
        <v>107.39041265888</v>
      </c>
    </row>
    <row r="47" spans="1:5">
      <c r="A47">
        <v>45</v>
      </c>
      <c r="B47">
        <v>3265.49409325915</v>
      </c>
      <c r="C47">
        <v>3265.49409325915</v>
      </c>
      <c r="D47">
        <v>422.680538364892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420.258978119155</v>
      </c>
      <c r="E48">
        <v>101.350824971466</v>
      </c>
    </row>
    <row r="49" spans="1:5">
      <c r="A49">
        <v>47</v>
      </c>
      <c r="B49">
        <v>3265.49409325915</v>
      </c>
      <c r="C49">
        <v>3265.49409325915</v>
      </c>
      <c r="D49">
        <v>417.320474453725</v>
      </c>
      <c r="E49">
        <v>98.4123213060356</v>
      </c>
    </row>
    <row r="50" spans="1:5">
      <c r="A50">
        <v>48</v>
      </c>
      <c r="B50">
        <v>3265.49409325915</v>
      </c>
      <c r="C50">
        <v>3265.49409325915</v>
      </c>
      <c r="D50">
        <v>414.383901722971</v>
      </c>
      <c r="E50">
        <v>95.4757485752824</v>
      </c>
    </row>
    <row r="51" spans="1:5">
      <c r="A51">
        <v>49</v>
      </c>
      <c r="B51">
        <v>3265.49409325915</v>
      </c>
      <c r="C51">
        <v>3265.49409325915</v>
      </c>
      <c r="D51">
        <v>411.866151566273</v>
      </c>
      <c r="E51">
        <v>92.9579984185841</v>
      </c>
    </row>
    <row r="52" spans="1:5">
      <c r="A52">
        <v>50</v>
      </c>
      <c r="B52">
        <v>3265.49409325915</v>
      </c>
      <c r="C52">
        <v>3265.49409325915</v>
      </c>
      <c r="D52">
        <v>409.537516867805</v>
      </c>
      <c r="E52">
        <v>90.6293637201156</v>
      </c>
    </row>
    <row r="53" spans="1:5">
      <c r="A53">
        <v>51</v>
      </c>
      <c r="B53">
        <v>3265.49409325915</v>
      </c>
      <c r="C53">
        <v>3265.49409325915</v>
      </c>
      <c r="D53">
        <v>407.069883478804</v>
      </c>
      <c r="E53">
        <v>88.161730331115</v>
      </c>
    </row>
    <row r="54" spans="1:5">
      <c r="A54">
        <v>52</v>
      </c>
      <c r="B54">
        <v>3265.49409325915</v>
      </c>
      <c r="C54">
        <v>3265.49409325915</v>
      </c>
      <c r="D54">
        <v>404.774403357835</v>
      </c>
      <c r="E54">
        <v>85.8662502101461</v>
      </c>
    </row>
    <row r="55" spans="1:5">
      <c r="A55">
        <v>53</v>
      </c>
      <c r="B55">
        <v>3265.49409325915</v>
      </c>
      <c r="C55">
        <v>3265.49409325915</v>
      </c>
      <c r="D55">
        <v>402.685139615409</v>
      </c>
      <c r="E55">
        <v>83.7769864677197</v>
      </c>
    </row>
    <row r="56" spans="1:5">
      <c r="A56">
        <v>54</v>
      </c>
      <c r="B56">
        <v>3265.49409325915</v>
      </c>
      <c r="C56">
        <v>3265.49409325915</v>
      </c>
      <c r="D56">
        <v>400.635591812347</v>
      </c>
      <c r="E56">
        <v>81.7274386646582</v>
      </c>
    </row>
    <row r="57" spans="1:5">
      <c r="A57">
        <v>55</v>
      </c>
      <c r="B57">
        <v>3265.49409325915</v>
      </c>
      <c r="C57">
        <v>3265.49409325915</v>
      </c>
      <c r="D57">
        <v>398.692402646926</v>
      </c>
      <c r="E57">
        <v>79.7842494992372</v>
      </c>
    </row>
    <row r="58" spans="1:5">
      <c r="A58">
        <v>56</v>
      </c>
      <c r="B58">
        <v>3265.49409325915</v>
      </c>
      <c r="C58">
        <v>3265.49409325915</v>
      </c>
      <c r="D58">
        <v>396.93352820146</v>
      </c>
      <c r="E58">
        <v>78.0253750537711</v>
      </c>
    </row>
    <row r="59" spans="1:5">
      <c r="A59">
        <v>57</v>
      </c>
      <c r="B59">
        <v>3265.49409325915</v>
      </c>
      <c r="C59">
        <v>3265.49409325915</v>
      </c>
      <c r="D59">
        <v>395.001662598275</v>
      </c>
      <c r="E59">
        <v>76.093509450586</v>
      </c>
    </row>
    <row r="60" spans="1:5">
      <c r="A60">
        <v>58</v>
      </c>
      <c r="B60">
        <v>3265.49409325915</v>
      </c>
      <c r="C60">
        <v>3265.49409325915</v>
      </c>
      <c r="D60">
        <v>393.590615716206</v>
      </c>
      <c r="E60">
        <v>74.6824625685165</v>
      </c>
    </row>
    <row r="61" spans="1:5">
      <c r="A61">
        <v>59</v>
      </c>
      <c r="B61">
        <v>3265.49409325915</v>
      </c>
      <c r="C61">
        <v>3265.49409325915</v>
      </c>
      <c r="D61">
        <v>391.935238094943</v>
      </c>
      <c r="E61">
        <v>73.0270849472537</v>
      </c>
    </row>
    <row r="62" spans="1:5">
      <c r="A62">
        <v>60</v>
      </c>
      <c r="B62">
        <v>3265.49409325915</v>
      </c>
      <c r="C62">
        <v>3265.49409325915</v>
      </c>
      <c r="D62">
        <v>390.278730545004</v>
      </c>
      <c r="E62">
        <v>71.3705773973152</v>
      </c>
    </row>
    <row r="63" spans="1:5">
      <c r="A63">
        <v>61</v>
      </c>
      <c r="B63">
        <v>3265.49409325915</v>
      </c>
      <c r="C63">
        <v>3265.49409325915</v>
      </c>
      <c r="D63">
        <v>388.81083237594</v>
      </c>
      <c r="E63">
        <v>69.9026792282515</v>
      </c>
    </row>
    <row r="64" spans="1:5">
      <c r="A64">
        <v>62</v>
      </c>
      <c r="B64">
        <v>3265.49409325915</v>
      </c>
      <c r="C64">
        <v>3265.49409325915</v>
      </c>
      <c r="D64">
        <v>387.475389546831</v>
      </c>
      <c r="E64">
        <v>68.5672363991424</v>
      </c>
    </row>
    <row r="65" spans="1:5">
      <c r="A65">
        <v>63</v>
      </c>
      <c r="B65">
        <v>3265.49409325915</v>
      </c>
      <c r="C65">
        <v>3265.49409325915</v>
      </c>
      <c r="D65">
        <v>386.049894001083</v>
      </c>
      <c r="E65">
        <v>67.1417408533935</v>
      </c>
    </row>
    <row r="66" spans="1:5">
      <c r="A66">
        <v>64</v>
      </c>
      <c r="B66">
        <v>3265.49409325915</v>
      </c>
      <c r="C66">
        <v>3265.49409325915</v>
      </c>
      <c r="D66">
        <v>384.678300726587</v>
      </c>
      <c r="E66">
        <v>65.7701475788979</v>
      </c>
    </row>
    <row r="67" spans="1:5">
      <c r="A67">
        <v>65</v>
      </c>
      <c r="B67">
        <v>3265.49409325915</v>
      </c>
      <c r="C67">
        <v>3265.49409325915</v>
      </c>
      <c r="D67">
        <v>383.437538830318</v>
      </c>
      <c r="E67">
        <v>64.5293856826288</v>
      </c>
    </row>
    <row r="68" spans="1:5">
      <c r="A68">
        <v>66</v>
      </c>
      <c r="B68">
        <v>3265.49409325915</v>
      </c>
      <c r="C68">
        <v>3265.49409325915</v>
      </c>
      <c r="D68">
        <v>382.190164178242</v>
      </c>
      <c r="E68">
        <v>63.2820110305528</v>
      </c>
    </row>
    <row r="69" spans="1:5">
      <c r="A69">
        <v>67</v>
      </c>
      <c r="B69">
        <v>3265.49409325915</v>
      </c>
      <c r="C69">
        <v>3265.49409325915</v>
      </c>
      <c r="D69">
        <v>380.999314120125</v>
      </c>
      <c r="E69">
        <v>62.0911609724364</v>
      </c>
    </row>
    <row r="70" spans="1:5">
      <c r="A70">
        <v>68</v>
      </c>
      <c r="B70">
        <v>3265.49409325915</v>
      </c>
      <c r="C70">
        <v>3265.49409325915</v>
      </c>
      <c r="D70">
        <v>379.926108465954</v>
      </c>
      <c r="E70">
        <v>61.017955318265</v>
      </c>
    </row>
    <row r="71" spans="1:5">
      <c r="A71">
        <v>69</v>
      </c>
      <c r="B71">
        <v>3265.49409325915</v>
      </c>
      <c r="C71">
        <v>3265.49409325915</v>
      </c>
      <c r="D71">
        <v>378.734342727092</v>
      </c>
      <c r="E71">
        <v>59.8261895794032</v>
      </c>
    </row>
    <row r="72" spans="1:5">
      <c r="A72">
        <v>70</v>
      </c>
      <c r="B72">
        <v>3265.49409325915</v>
      </c>
      <c r="C72">
        <v>3265.49409325915</v>
      </c>
      <c r="D72">
        <v>377.836383760727</v>
      </c>
      <c r="E72">
        <v>58.9282306130385</v>
      </c>
    </row>
    <row r="73" spans="1:5">
      <c r="A73">
        <v>71</v>
      </c>
      <c r="B73">
        <v>3265.49409325915</v>
      </c>
      <c r="C73">
        <v>3265.49409325915</v>
      </c>
      <c r="D73">
        <v>376.788455005243</v>
      </c>
      <c r="E73">
        <v>57.8803018575543</v>
      </c>
    </row>
    <row r="74" spans="1:5">
      <c r="A74">
        <v>72</v>
      </c>
      <c r="B74">
        <v>3265.49409325915</v>
      </c>
      <c r="C74">
        <v>3265.49409325915</v>
      </c>
      <c r="D74">
        <v>375.745047983937</v>
      </c>
      <c r="E74">
        <v>56.8368948362476</v>
      </c>
    </row>
    <row r="75" spans="1:5">
      <c r="A75">
        <v>73</v>
      </c>
      <c r="B75">
        <v>3265.49409325915</v>
      </c>
      <c r="C75">
        <v>3265.49409325915</v>
      </c>
      <c r="D75">
        <v>374.798294095654</v>
      </c>
      <c r="E75">
        <v>55.8901409479649</v>
      </c>
    </row>
    <row r="76" spans="1:5">
      <c r="A76">
        <v>74</v>
      </c>
      <c r="B76">
        <v>3265.49409325915</v>
      </c>
      <c r="C76">
        <v>3265.49409325915</v>
      </c>
      <c r="D76">
        <v>373.939200415995</v>
      </c>
      <c r="E76">
        <v>55.0310472683063</v>
      </c>
    </row>
    <row r="77" spans="1:5">
      <c r="A77">
        <v>75</v>
      </c>
      <c r="B77">
        <v>3265.49409325915</v>
      </c>
      <c r="C77">
        <v>3265.49409325915</v>
      </c>
      <c r="D77">
        <v>373.017302963971</v>
      </c>
      <c r="E77">
        <v>54.1091498162819</v>
      </c>
    </row>
    <row r="78" spans="1:5">
      <c r="A78">
        <v>76</v>
      </c>
      <c r="B78">
        <v>3265.49409325915</v>
      </c>
      <c r="C78">
        <v>3265.49409325915</v>
      </c>
      <c r="D78">
        <v>372.108835073824</v>
      </c>
      <c r="E78">
        <v>53.2006819261345</v>
      </c>
    </row>
    <row r="79" spans="1:5">
      <c r="A79">
        <v>77</v>
      </c>
      <c r="B79">
        <v>3265.49409325915</v>
      </c>
      <c r="C79">
        <v>3265.49409325915</v>
      </c>
      <c r="D79">
        <v>371.308493023036</v>
      </c>
      <c r="E79">
        <v>52.4003398753472</v>
      </c>
    </row>
    <row r="80" spans="1:5">
      <c r="A80">
        <v>78</v>
      </c>
      <c r="B80">
        <v>3265.49409325915</v>
      </c>
      <c r="C80">
        <v>3265.49409325915</v>
      </c>
      <c r="D80">
        <v>370.478339059012</v>
      </c>
      <c r="E80">
        <v>51.5701859113232</v>
      </c>
    </row>
    <row r="81" spans="1:5">
      <c r="A81">
        <v>79</v>
      </c>
      <c r="B81">
        <v>3265.49409325915</v>
      </c>
      <c r="C81">
        <v>3265.49409325915</v>
      </c>
      <c r="D81">
        <v>369.680604841474</v>
      </c>
      <c r="E81">
        <v>50.7724516937854</v>
      </c>
    </row>
    <row r="82" spans="1:5">
      <c r="A82">
        <v>80</v>
      </c>
      <c r="B82">
        <v>3265.49409325915</v>
      </c>
      <c r="C82">
        <v>3265.49409325915</v>
      </c>
      <c r="D82">
        <v>368.968720570091</v>
      </c>
      <c r="E82">
        <v>50.0605674224021</v>
      </c>
    </row>
    <row r="83" spans="1:5">
      <c r="A83">
        <v>81</v>
      </c>
      <c r="B83">
        <v>3265.49409325915</v>
      </c>
      <c r="C83">
        <v>3265.49409325915</v>
      </c>
      <c r="D83">
        <v>368.165966683236</v>
      </c>
      <c r="E83">
        <v>49.2578135355469</v>
      </c>
    </row>
    <row r="84" spans="1:5">
      <c r="A84">
        <v>82</v>
      </c>
      <c r="B84">
        <v>3265.49409325915</v>
      </c>
      <c r="C84">
        <v>3265.49409325915</v>
      </c>
      <c r="D84">
        <v>367.557838857067</v>
      </c>
      <c r="E84">
        <v>48.6496857093776</v>
      </c>
    </row>
    <row r="85" spans="1:5">
      <c r="A85">
        <v>83</v>
      </c>
      <c r="B85">
        <v>3265.49409325915</v>
      </c>
      <c r="C85">
        <v>3265.49409325915</v>
      </c>
      <c r="D85">
        <v>366.834990273241</v>
      </c>
      <c r="E85">
        <v>47.9268371255519</v>
      </c>
    </row>
    <row r="86" spans="1:5">
      <c r="A86">
        <v>84</v>
      </c>
      <c r="B86">
        <v>3265.49409325915</v>
      </c>
      <c r="C86">
        <v>3265.49409325915</v>
      </c>
      <c r="D86">
        <v>366.127241481298</v>
      </c>
      <c r="E86">
        <v>47.2190883336088</v>
      </c>
    </row>
    <row r="87" spans="1:5">
      <c r="A87">
        <v>85</v>
      </c>
      <c r="B87">
        <v>3265.49409325915</v>
      </c>
      <c r="C87">
        <v>3265.49409325915</v>
      </c>
      <c r="D87">
        <v>365.474765534427</v>
      </c>
      <c r="E87">
        <v>46.5666123867375</v>
      </c>
    </row>
    <row r="88" spans="1:5">
      <c r="A88">
        <v>86</v>
      </c>
      <c r="B88">
        <v>3265.49409325915</v>
      </c>
      <c r="C88">
        <v>3265.49409325915</v>
      </c>
      <c r="D88">
        <v>364.886735597298</v>
      </c>
      <c r="E88">
        <v>45.9785824496087</v>
      </c>
    </row>
    <row r="89" spans="1:5">
      <c r="A89">
        <v>87</v>
      </c>
      <c r="B89">
        <v>3265.49409325915</v>
      </c>
      <c r="C89">
        <v>3265.49409325915</v>
      </c>
      <c r="D89">
        <v>364.24739480246</v>
      </c>
      <c r="E89">
        <v>45.3392416547712</v>
      </c>
    </row>
    <row r="90" spans="1:5">
      <c r="A90">
        <v>88</v>
      </c>
      <c r="B90">
        <v>3265.49409325915</v>
      </c>
      <c r="C90">
        <v>3265.49409325915</v>
      </c>
      <c r="D90">
        <v>363.601536108236</v>
      </c>
      <c r="E90">
        <v>44.6933829605469</v>
      </c>
    </row>
    <row r="91" spans="1:5">
      <c r="A91">
        <v>89</v>
      </c>
      <c r="B91">
        <v>3265.49409325915</v>
      </c>
      <c r="C91">
        <v>3265.49409325915</v>
      </c>
      <c r="D91">
        <v>363.062873213111</v>
      </c>
      <c r="E91">
        <v>44.1547200654217</v>
      </c>
    </row>
    <row r="92" spans="1:5">
      <c r="A92">
        <v>90</v>
      </c>
      <c r="B92">
        <v>3265.49409325915</v>
      </c>
      <c r="C92">
        <v>3265.49409325915</v>
      </c>
      <c r="D92">
        <v>362.475630034713</v>
      </c>
      <c r="E92">
        <v>43.567476887024</v>
      </c>
    </row>
    <row r="93" spans="1:5">
      <c r="A93">
        <v>91</v>
      </c>
      <c r="B93">
        <v>3265.49409325915</v>
      </c>
      <c r="C93">
        <v>3265.49409325915</v>
      </c>
      <c r="D93">
        <v>361.908578073921</v>
      </c>
      <c r="E93">
        <v>43.0004249262323</v>
      </c>
    </row>
    <row r="94" spans="1:5">
      <c r="A94">
        <v>92</v>
      </c>
      <c r="B94">
        <v>3265.49409325915</v>
      </c>
      <c r="C94">
        <v>3265.49409325915</v>
      </c>
      <c r="D94">
        <v>361.415109253171</v>
      </c>
      <c r="E94">
        <v>42.5069561054823</v>
      </c>
    </row>
    <row r="95" spans="1:5">
      <c r="A95">
        <v>93</v>
      </c>
      <c r="B95">
        <v>3265.49409325915</v>
      </c>
      <c r="C95">
        <v>3265.49409325915</v>
      </c>
      <c r="D95">
        <v>360.842744290273</v>
      </c>
      <c r="E95">
        <v>41.9345911425843</v>
      </c>
    </row>
    <row r="96" spans="1:5">
      <c r="A96">
        <v>94</v>
      </c>
      <c r="B96">
        <v>3265.49409325915</v>
      </c>
      <c r="C96">
        <v>3265.49409325915</v>
      </c>
      <c r="D96">
        <v>360.420878057049</v>
      </c>
      <c r="E96">
        <v>41.5127249093599</v>
      </c>
    </row>
    <row r="97" spans="1:5">
      <c r="A97">
        <v>95</v>
      </c>
      <c r="B97">
        <v>3265.49409325915</v>
      </c>
      <c r="C97">
        <v>3265.49409325915</v>
      </c>
      <c r="D97">
        <v>359.88933297369</v>
      </c>
      <c r="E97">
        <v>40.9811798260011</v>
      </c>
    </row>
    <row r="98" spans="1:5">
      <c r="A98">
        <v>96</v>
      </c>
      <c r="B98">
        <v>3265.49409325915</v>
      </c>
      <c r="C98">
        <v>3265.49409325915</v>
      </c>
      <c r="D98">
        <v>359.389049222585</v>
      </c>
      <c r="E98">
        <v>40.4808960748959</v>
      </c>
    </row>
    <row r="99" spans="1:5">
      <c r="A99">
        <v>97</v>
      </c>
      <c r="B99">
        <v>3265.49409325915</v>
      </c>
      <c r="C99">
        <v>3265.49409325915</v>
      </c>
      <c r="D99">
        <v>358.923907909999</v>
      </c>
      <c r="E99">
        <v>40.0157547623095</v>
      </c>
    </row>
    <row r="100" spans="1:5">
      <c r="A100">
        <v>98</v>
      </c>
      <c r="B100">
        <v>3265.49409325915</v>
      </c>
      <c r="C100">
        <v>3265.49409325915</v>
      </c>
      <c r="D100">
        <v>358.511262777165</v>
      </c>
      <c r="E100">
        <v>39.6031096294758</v>
      </c>
    </row>
    <row r="101" spans="1:5">
      <c r="A101">
        <v>99</v>
      </c>
      <c r="B101">
        <v>3265.49409325915</v>
      </c>
      <c r="C101">
        <v>3265.49409325915</v>
      </c>
      <c r="D101">
        <v>358.050035582883</v>
      </c>
      <c r="E101">
        <v>39.1418824351939</v>
      </c>
    </row>
    <row r="102" spans="1:5">
      <c r="A102">
        <v>100</v>
      </c>
      <c r="B102">
        <v>3265.49409325915</v>
      </c>
      <c r="C102">
        <v>3265.49409325915</v>
      </c>
      <c r="D102">
        <v>357.56547209672</v>
      </c>
      <c r="E102">
        <v>38.6573189490306</v>
      </c>
    </row>
    <row r="103" spans="1:5">
      <c r="A103">
        <v>101</v>
      </c>
      <c r="B103">
        <v>3265.49409325915</v>
      </c>
      <c r="C103">
        <v>3265.49409325915</v>
      </c>
      <c r="D103">
        <v>357.211213064057</v>
      </c>
      <c r="E103">
        <v>38.3030599163681</v>
      </c>
    </row>
    <row r="104" spans="1:5">
      <c r="A104">
        <v>102</v>
      </c>
      <c r="B104">
        <v>3265.49409325915</v>
      </c>
      <c r="C104">
        <v>3265.49409325915</v>
      </c>
      <c r="D104">
        <v>356.783077206391</v>
      </c>
      <c r="E104">
        <v>37.8749240587019</v>
      </c>
    </row>
    <row r="105" spans="1:5">
      <c r="A105">
        <v>103</v>
      </c>
      <c r="B105">
        <v>3265.49409325915</v>
      </c>
      <c r="C105">
        <v>3265.49409325915</v>
      </c>
      <c r="D105">
        <v>356.366722414831</v>
      </c>
      <c r="E105">
        <v>37.4585692671416</v>
      </c>
    </row>
    <row r="106" spans="1:5">
      <c r="A106">
        <v>104</v>
      </c>
      <c r="B106">
        <v>3265.49409325915</v>
      </c>
      <c r="C106">
        <v>3265.49409325915</v>
      </c>
      <c r="D106">
        <v>356.024695076154</v>
      </c>
      <c r="E106">
        <v>37.1165419284648</v>
      </c>
    </row>
    <row r="107" spans="1:5">
      <c r="A107">
        <v>105</v>
      </c>
      <c r="B107">
        <v>3265.49409325915</v>
      </c>
      <c r="C107">
        <v>3265.49409325915</v>
      </c>
      <c r="D107">
        <v>355.606616038047</v>
      </c>
      <c r="E107">
        <v>36.6984628903582</v>
      </c>
    </row>
    <row r="108" spans="1:5">
      <c r="A108">
        <v>106</v>
      </c>
      <c r="B108">
        <v>3265.49409325915</v>
      </c>
      <c r="C108">
        <v>3265.49409325915</v>
      </c>
      <c r="D108">
        <v>355.331455471915</v>
      </c>
      <c r="E108">
        <v>36.423302324226</v>
      </c>
    </row>
    <row r="109" spans="1:5">
      <c r="A109">
        <v>107</v>
      </c>
      <c r="B109">
        <v>3265.49409325915</v>
      </c>
      <c r="C109">
        <v>3265.49409325915</v>
      </c>
      <c r="D109">
        <v>354.919435789939</v>
      </c>
      <c r="E109">
        <v>36.0112826422496</v>
      </c>
    </row>
    <row r="110" spans="1:5">
      <c r="A110">
        <v>108</v>
      </c>
      <c r="B110">
        <v>3265.49409325915</v>
      </c>
      <c r="C110">
        <v>3265.49409325915</v>
      </c>
      <c r="D110">
        <v>354.571629357965</v>
      </c>
      <c r="E110">
        <v>35.663476210276</v>
      </c>
    </row>
    <row r="111" spans="1:5">
      <c r="A111">
        <v>109</v>
      </c>
      <c r="B111">
        <v>3265.49409325915</v>
      </c>
      <c r="C111">
        <v>3265.49409325915</v>
      </c>
      <c r="D111">
        <v>354.251114649949</v>
      </c>
      <c r="E111">
        <v>35.3429615022599</v>
      </c>
    </row>
    <row r="112" spans="1:5">
      <c r="A112">
        <v>110</v>
      </c>
      <c r="B112">
        <v>3265.49409325915</v>
      </c>
      <c r="C112">
        <v>3265.49409325915</v>
      </c>
      <c r="D112">
        <v>353.977424697568</v>
      </c>
      <c r="E112">
        <v>35.0692715498792</v>
      </c>
    </row>
    <row r="113" spans="1:5">
      <c r="A113">
        <v>111</v>
      </c>
      <c r="B113">
        <v>3265.49409325915</v>
      </c>
      <c r="C113">
        <v>3265.49409325915</v>
      </c>
      <c r="D113">
        <v>353.652673858418</v>
      </c>
      <c r="E113">
        <v>34.7445207107287</v>
      </c>
    </row>
    <row r="114" spans="1:5">
      <c r="A114">
        <v>112</v>
      </c>
      <c r="B114">
        <v>3265.49409325915</v>
      </c>
      <c r="C114">
        <v>3265.49409325915</v>
      </c>
      <c r="D114">
        <v>353.270830146531</v>
      </c>
      <c r="E114">
        <v>34.3626769988422</v>
      </c>
    </row>
    <row r="115" spans="1:5">
      <c r="A115">
        <v>113</v>
      </c>
      <c r="B115">
        <v>3265.49409325915</v>
      </c>
      <c r="C115">
        <v>3265.49409325915</v>
      </c>
      <c r="D115">
        <v>353.105804087998</v>
      </c>
      <c r="E115">
        <v>34.1976509403093</v>
      </c>
    </row>
    <row r="116" spans="1:5">
      <c r="A116">
        <v>114</v>
      </c>
      <c r="B116">
        <v>3265.49409325915</v>
      </c>
      <c r="C116">
        <v>3265.49409325915</v>
      </c>
      <c r="D116">
        <v>352.818858072928</v>
      </c>
      <c r="E116">
        <v>33.9107049252389</v>
      </c>
    </row>
    <row r="117" spans="1:5">
      <c r="A117">
        <v>115</v>
      </c>
      <c r="B117">
        <v>3265.49409325915</v>
      </c>
      <c r="C117">
        <v>3265.49409325915</v>
      </c>
      <c r="D117">
        <v>352.527050329377</v>
      </c>
      <c r="E117">
        <v>33.6188971816881</v>
      </c>
    </row>
    <row r="118" spans="1:5">
      <c r="A118">
        <v>116</v>
      </c>
      <c r="B118">
        <v>3265.49409325915</v>
      </c>
      <c r="C118">
        <v>3265.49409325915</v>
      </c>
      <c r="D118">
        <v>352.324564362716</v>
      </c>
      <c r="E118">
        <v>33.4164112150269</v>
      </c>
    </row>
    <row r="119" spans="1:5">
      <c r="A119">
        <v>117</v>
      </c>
      <c r="B119">
        <v>3265.49409325915</v>
      </c>
      <c r="C119">
        <v>3265.49409325915</v>
      </c>
      <c r="D119">
        <v>352.052449508539</v>
      </c>
      <c r="E119">
        <v>33.1442963608503</v>
      </c>
    </row>
    <row r="120" spans="1:5">
      <c r="A120">
        <v>118</v>
      </c>
      <c r="B120">
        <v>3265.49409325915</v>
      </c>
      <c r="C120">
        <v>3265.49409325915</v>
      </c>
      <c r="D120">
        <v>351.990083848668</v>
      </c>
      <c r="E120">
        <v>33.081930700979</v>
      </c>
    </row>
    <row r="121" spans="1:5">
      <c r="A121">
        <v>119</v>
      </c>
      <c r="B121">
        <v>3265.49409325915</v>
      </c>
      <c r="C121">
        <v>3265.49409325915</v>
      </c>
      <c r="D121">
        <v>351.663048857916</v>
      </c>
      <c r="E121">
        <v>32.7548957102273</v>
      </c>
    </row>
    <row r="122" spans="1:5">
      <c r="A122">
        <v>120</v>
      </c>
      <c r="B122">
        <v>3265.49409325915</v>
      </c>
      <c r="C122">
        <v>3265.49409325915</v>
      </c>
      <c r="D122">
        <v>351.500957636716</v>
      </c>
      <c r="E122">
        <v>32.5928044890269</v>
      </c>
    </row>
    <row r="123" spans="1:5">
      <c r="A123">
        <v>121</v>
      </c>
      <c r="B123">
        <v>3265.49409325915</v>
      </c>
      <c r="C123">
        <v>3265.49409325915</v>
      </c>
      <c r="D123">
        <v>351.409712168441</v>
      </c>
      <c r="E123">
        <v>32.5015590207517</v>
      </c>
    </row>
    <row r="124" spans="1:5">
      <c r="A124">
        <v>122</v>
      </c>
      <c r="B124">
        <v>3265.49409325915</v>
      </c>
      <c r="C124">
        <v>3265.49409325915</v>
      </c>
      <c r="D124">
        <v>351.349200550178</v>
      </c>
      <c r="E124">
        <v>32.4410474024885</v>
      </c>
    </row>
    <row r="125" spans="1:5">
      <c r="A125">
        <v>123</v>
      </c>
      <c r="B125">
        <v>3265.49409325915</v>
      </c>
      <c r="C125">
        <v>3265.49409325915</v>
      </c>
      <c r="D125">
        <v>351.420724342709</v>
      </c>
      <c r="E125">
        <v>32.5125711950199</v>
      </c>
    </row>
    <row r="126" spans="1:5">
      <c r="A126">
        <v>124</v>
      </c>
      <c r="B126">
        <v>3265.49409325915</v>
      </c>
      <c r="C126">
        <v>3265.49409325915</v>
      </c>
      <c r="D126">
        <v>351.150775427206</v>
      </c>
      <c r="E126">
        <v>32.242622279517</v>
      </c>
    </row>
    <row r="127" spans="1:5">
      <c r="A127">
        <v>125</v>
      </c>
      <c r="B127">
        <v>3265.49409325915</v>
      </c>
      <c r="C127">
        <v>3265.49409325915</v>
      </c>
      <c r="D127">
        <v>351.643739199948</v>
      </c>
      <c r="E127">
        <v>32.7355860522591</v>
      </c>
    </row>
    <row r="128" spans="1:5">
      <c r="A128">
        <v>126</v>
      </c>
      <c r="B128">
        <v>3265.49409325915</v>
      </c>
      <c r="C128">
        <v>3265.49409325915</v>
      </c>
      <c r="D128">
        <v>351.441231252377</v>
      </c>
      <c r="E128">
        <v>32.5330781046883</v>
      </c>
    </row>
    <row r="129" spans="1:5">
      <c r="A129">
        <v>127</v>
      </c>
      <c r="B129">
        <v>3265.49409325915</v>
      </c>
      <c r="C129">
        <v>3265.49409325915</v>
      </c>
      <c r="D129">
        <v>351.414337988158</v>
      </c>
      <c r="E129">
        <v>32.5061848404686</v>
      </c>
    </row>
    <row r="130" spans="1:5">
      <c r="A130">
        <v>128</v>
      </c>
      <c r="B130">
        <v>3265.49409325915</v>
      </c>
      <c r="C130">
        <v>3265.49409325915</v>
      </c>
      <c r="D130">
        <v>351.432775109547</v>
      </c>
      <c r="E130">
        <v>32.5246219618576</v>
      </c>
    </row>
    <row r="131" spans="1:5">
      <c r="A131">
        <v>129</v>
      </c>
      <c r="B131">
        <v>3265.49409325915</v>
      </c>
      <c r="C131">
        <v>3265.49409325915</v>
      </c>
      <c r="D131">
        <v>351.491174681875</v>
      </c>
      <c r="E131">
        <v>32.5830215341862</v>
      </c>
    </row>
    <row r="132" spans="1:5">
      <c r="A132">
        <v>130</v>
      </c>
      <c r="B132">
        <v>3265.49409325915</v>
      </c>
      <c r="C132">
        <v>3265.49409325915</v>
      </c>
      <c r="D132">
        <v>351.372291689025</v>
      </c>
      <c r="E132">
        <v>32.464138541336</v>
      </c>
    </row>
    <row r="133" spans="1:5">
      <c r="A133">
        <v>131</v>
      </c>
      <c r="B133">
        <v>3265.49409325915</v>
      </c>
      <c r="C133">
        <v>3265.49409325915</v>
      </c>
      <c r="D133">
        <v>351.373579550721</v>
      </c>
      <c r="E133">
        <v>32.4654264030319</v>
      </c>
    </row>
    <row r="134" spans="1:5">
      <c r="A134">
        <v>132</v>
      </c>
      <c r="B134">
        <v>3265.49409325915</v>
      </c>
      <c r="C134">
        <v>3265.49409325915</v>
      </c>
      <c r="D134">
        <v>351.380821191538</v>
      </c>
      <c r="E134">
        <v>32.4726680438491</v>
      </c>
    </row>
    <row r="135" spans="1:5">
      <c r="A135">
        <v>133</v>
      </c>
      <c r="B135">
        <v>3265.49409325915</v>
      </c>
      <c r="C135">
        <v>3265.49409325915</v>
      </c>
      <c r="D135">
        <v>351.363090309047</v>
      </c>
      <c r="E135">
        <v>32.454937161358</v>
      </c>
    </row>
    <row r="136" spans="1:5">
      <c r="A136">
        <v>134</v>
      </c>
      <c r="B136">
        <v>3265.49409325915</v>
      </c>
      <c r="C136">
        <v>3265.49409325915</v>
      </c>
      <c r="D136">
        <v>351.338830195651</v>
      </c>
      <c r="E136">
        <v>32.4306770479621</v>
      </c>
    </row>
    <row r="137" spans="1:5">
      <c r="A137">
        <v>135</v>
      </c>
      <c r="B137">
        <v>3265.49409325915</v>
      </c>
      <c r="C137">
        <v>3265.49409325915</v>
      </c>
      <c r="D137">
        <v>351.346700146085</v>
      </c>
      <c r="E137">
        <v>32.4385469983955</v>
      </c>
    </row>
    <row r="138" spans="1:5">
      <c r="A138">
        <v>136</v>
      </c>
      <c r="B138">
        <v>3265.49409325915</v>
      </c>
      <c r="C138">
        <v>3265.49409325915</v>
      </c>
      <c r="D138">
        <v>351.380883548686</v>
      </c>
      <c r="E138">
        <v>32.4727304009972</v>
      </c>
    </row>
    <row r="139" spans="1:5">
      <c r="A139">
        <v>137</v>
      </c>
      <c r="B139">
        <v>3265.49409325915</v>
      </c>
      <c r="C139">
        <v>3265.49409325915</v>
      </c>
      <c r="D139">
        <v>351.41075651964</v>
      </c>
      <c r="E139">
        <v>32.5026033719507</v>
      </c>
    </row>
    <row r="140" spans="1:5">
      <c r="A140">
        <v>138</v>
      </c>
      <c r="B140">
        <v>3265.49409325915</v>
      </c>
      <c r="C140">
        <v>3265.49409325915</v>
      </c>
      <c r="D140">
        <v>351.436445838314</v>
      </c>
      <c r="E140">
        <v>32.5282926906248</v>
      </c>
    </row>
    <row r="141" spans="1:5">
      <c r="A141">
        <v>139</v>
      </c>
      <c r="B141">
        <v>3265.49409325915</v>
      </c>
      <c r="C141">
        <v>3265.49409325915</v>
      </c>
      <c r="D141">
        <v>351.431784398694</v>
      </c>
      <c r="E141">
        <v>32.5236312510047</v>
      </c>
    </row>
    <row r="142" spans="1:5">
      <c r="A142">
        <v>140</v>
      </c>
      <c r="B142">
        <v>3265.49409325915</v>
      </c>
      <c r="C142">
        <v>3265.49409325915</v>
      </c>
      <c r="D142">
        <v>351.414581173774</v>
      </c>
      <c r="E142">
        <v>32.5064280260847</v>
      </c>
    </row>
    <row r="143" spans="1:5">
      <c r="A143">
        <v>141</v>
      </c>
      <c r="B143">
        <v>3265.49409325915</v>
      </c>
      <c r="C143">
        <v>3265.49409325915</v>
      </c>
      <c r="D143">
        <v>351.415315583231</v>
      </c>
      <c r="E143">
        <v>32.5071624355424</v>
      </c>
    </row>
    <row r="144" spans="1:5">
      <c r="A144">
        <v>142</v>
      </c>
      <c r="B144">
        <v>3265.49409325915</v>
      </c>
      <c r="C144">
        <v>3265.49409325915</v>
      </c>
      <c r="D144">
        <v>351.403809853833</v>
      </c>
      <c r="E144">
        <v>32.4956567061436</v>
      </c>
    </row>
    <row r="145" spans="1:5">
      <c r="A145">
        <v>143</v>
      </c>
      <c r="B145">
        <v>3265.49409325915</v>
      </c>
      <c r="C145">
        <v>3265.49409325915</v>
      </c>
      <c r="D145">
        <v>351.416583598148</v>
      </c>
      <c r="E145">
        <v>32.5084304504589</v>
      </c>
    </row>
    <row r="146" spans="1:5">
      <c r="A146">
        <v>144</v>
      </c>
      <c r="B146">
        <v>3265.49409325915</v>
      </c>
      <c r="C146">
        <v>3265.49409325915</v>
      </c>
      <c r="D146">
        <v>351.413200957865</v>
      </c>
      <c r="E146">
        <v>32.505047810176</v>
      </c>
    </row>
    <row r="147" spans="1:5">
      <c r="A147">
        <v>145</v>
      </c>
      <c r="B147">
        <v>3265.49409325915</v>
      </c>
      <c r="C147">
        <v>3265.49409325915</v>
      </c>
      <c r="D147">
        <v>351.415443402459</v>
      </c>
      <c r="E147">
        <v>32.5072902547702</v>
      </c>
    </row>
    <row r="148" spans="1:5">
      <c r="A148">
        <v>146</v>
      </c>
      <c r="B148">
        <v>3265.49409325915</v>
      </c>
      <c r="C148">
        <v>3265.49409325915</v>
      </c>
      <c r="D148">
        <v>351.417720378951</v>
      </c>
      <c r="E148">
        <v>32.509567231262</v>
      </c>
    </row>
    <row r="149" spans="1:5">
      <c r="A149">
        <v>147</v>
      </c>
      <c r="B149">
        <v>3265.49409325915</v>
      </c>
      <c r="C149">
        <v>3265.49409325915</v>
      </c>
      <c r="D149">
        <v>351.416249999739</v>
      </c>
      <c r="E149">
        <v>32.5080968520503</v>
      </c>
    </row>
    <row r="150" spans="1:5">
      <c r="A150">
        <v>148</v>
      </c>
      <c r="B150">
        <v>3265.49409325915</v>
      </c>
      <c r="C150">
        <v>3265.49409325915</v>
      </c>
      <c r="D150">
        <v>351.421663457036</v>
      </c>
      <c r="E150">
        <v>32.5135103093467</v>
      </c>
    </row>
    <row r="151" spans="1:5">
      <c r="A151">
        <v>149</v>
      </c>
      <c r="B151">
        <v>3265.49409325915</v>
      </c>
      <c r="C151">
        <v>3265.49409325915</v>
      </c>
      <c r="D151">
        <v>351.414781609564</v>
      </c>
      <c r="E151">
        <v>32.5066284618753</v>
      </c>
    </row>
    <row r="152" spans="1:5">
      <c r="A152">
        <v>150</v>
      </c>
      <c r="B152">
        <v>3265.49409325915</v>
      </c>
      <c r="C152">
        <v>3265.49409325915</v>
      </c>
      <c r="D152">
        <v>351.404831240442</v>
      </c>
      <c r="E152">
        <v>32.4966780927533</v>
      </c>
    </row>
    <row r="153" spans="1:5">
      <c r="A153">
        <v>151</v>
      </c>
      <c r="B153">
        <v>3265.49409325915</v>
      </c>
      <c r="C153">
        <v>3265.49409325915</v>
      </c>
      <c r="D153">
        <v>351.414692634771</v>
      </c>
      <c r="E153">
        <v>32.5065394870819</v>
      </c>
    </row>
    <row r="154" spans="1:5">
      <c r="A154">
        <v>152</v>
      </c>
      <c r="B154">
        <v>3265.49409325915</v>
      </c>
      <c r="C154">
        <v>3265.49409325915</v>
      </c>
      <c r="D154">
        <v>351.412898820802</v>
      </c>
      <c r="E154">
        <v>32.5047456731126</v>
      </c>
    </row>
    <row r="155" spans="1:5">
      <c r="A155">
        <v>153</v>
      </c>
      <c r="B155">
        <v>3265.49409325915</v>
      </c>
      <c r="C155">
        <v>3265.49409325915</v>
      </c>
      <c r="D155">
        <v>351.41564816277</v>
      </c>
      <c r="E155">
        <v>32.5074950150806</v>
      </c>
    </row>
    <row r="156" spans="1:5">
      <c r="A156">
        <v>154</v>
      </c>
      <c r="B156">
        <v>3265.49409325915</v>
      </c>
      <c r="C156">
        <v>3265.49409325915</v>
      </c>
      <c r="D156">
        <v>351.416820072677</v>
      </c>
      <c r="E156">
        <v>32.5086669249883</v>
      </c>
    </row>
    <row r="157" spans="1:5">
      <c r="A157">
        <v>155</v>
      </c>
      <c r="B157">
        <v>3265.49409325915</v>
      </c>
      <c r="C157">
        <v>3265.49409325915</v>
      </c>
      <c r="D157">
        <v>351.416054314405</v>
      </c>
      <c r="E157">
        <v>32.5079011667161</v>
      </c>
    </row>
    <row r="158" spans="1:5">
      <c r="A158">
        <v>156</v>
      </c>
      <c r="B158">
        <v>3265.49409325915</v>
      </c>
      <c r="C158">
        <v>3265.49409325915</v>
      </c>
      <c r="D158">
        <v>351.416931221836</v>
      </c>
      <c r="E158">
        <v>32.5087780741474</v>
      </c>
    </row>
    <row r="159" spans="1:5">
      <c r="A159">
        <v>157</v>
      </c>
      <c r="B159">
        <v>3265.49409325915</v>
      </c>
      <c r="C159">
        <v>3265.49409325915</v>
      </c>
      <c r="D159">
        <v>351.414880211963</v>
      </c>
      <c r="E159">
        <v>32.5067270642741</v>
      </c>
    </row>
    <row r="160" spans="1:5">
      <c r="A160">
        <v>158</v>
      </c>
      <c r="B160">
        <v>3265.49409325915</v>
      </c>
      <c r="C160">
        <v>3265.49409325915</v>
      </c>
      <c r="D160">
        <v>351.412769334917</v>
      </c>
      <c r="E160">
        <v>32.5046161872274</v>
      </c>
    </row>
    <row r="161" spans="1:5">
      <c r="A161">
        <v>159</v>
      </c>
      <c r="B161">
        <v>3265.49409325915</v>
      </c>
      <c r="C161">
        <v>3265.49409325915</v>
      </c>
      <c r="D161">
        <v>351.411266875881</v>
      </c>
      <c r="E161">
        <v>32.5031137281918</v>
      </c>
    </row>
    <row r="162" spans="1:5">
      <c r="A162">
        <v>160</v>
      </c>
      <c r="B162">
        <v>3265.49409325915</v>
      </c>
      <c r="C162">
        <v>3265.49409325915</v>
      </c>
      <c r="D162">
        <v>351.409759567589</v>
      </c>
      <c r="E162">
        <v>32.5016064199</v>
      </c>
    </row>
    <row r="163" spans="1:5">
      <c r="A163">
        <v>161</v>
      </c>
      <c r="B163">
        <v>3265.49409325915</v>
      </c>
      <c r="C163">
        <v>3265.49409325915</v>
      </c>
      <c r="D163">
        <v>351.411973382421</v>
      </c>
      <c r="E163">
        <v>32.5038202347319</v>
      </c>
    </row>
    <row r="164" spans="1:5">
      <c r="A164">
        <v>162</v>
      </c>
      <c r="B164">
        <v>3265.49409325915</v>
      </c>
      <c r="C164">
        <v>3265.49409325915</v>
      </c>
      <c r="D164">
        <v>351.410132796681</v>
      </c>
      <c r="E164">
        <v>32.5019796489917</v>
      </c>
    </row>
    <row r="165" spans="1:5">
      <c r="A165">
        <v>163</v>
      </c>
      <c r="B165">
        <v>3265.49409325915</v>
      </c>
      <c r="C165">
        <v>3265.49409325915</v>
      </c>
      <c r="D165">
        <v>351.409849954504</v>
      </c>
      <c r="E165">
        <v>32.5016968068154</v>
      </c>
    </row>
    <row r="166" spans="1:5">
      <c r="A166">
        <v>164</v>
      </c>
      <c r="B166">
        <v>3265.49409325915</v>
      </c>
      <c r="C166">
        <v>3265.49409325915</v>
      </c>
      <c r="D166">
        <v>351.411721469786</v>
      </c>
      <c r="E166">
        <v>32.5035683220968</v>
      </c>
    </row>
    <row r="167" spans="1:5">
      <c r="A167">
        <v>165</v>
      </c>
      <c r="B167">
        <v>3265.49409325915</v>
      </c>
      <c r="C167">
        <v>3265.49409325915</v>
      </c>
      <c r="D167">
        <v>351.410932986555</v>
      </c>
      <c r="E167">
        <v>32.5027798388662</v>
      </c>
    </row>
    <row r="168" spans="1:5">
      <c r="A168">
        <v>166</v>
      </c>
      <c r="B168">
        <v>3265.49409325915</v>
      </c>
      <c r="C168">
        <v>3265.49409325915</v>
      </c>
      <c r="D168">
        <v>351.411110860075</v>
      </c>
      <c r="E168">
        <v>32.5029577123857</v>
      </c>
    </row>
    <row r="169" spans="1:5">
      <c r="A169">
        <v>167</v>
      </c>
      <c r="B169">
        <v>3265.49409325915</v>
      </c>
      <c r="C169">
        <v>3265.49409325915</v>
      </c>
      <c r="D169">
        <v>351.410921382603</v>
      </c>
      <c r="E169">
        <v>32.5027682349135</v>
      </c>
    </row>
    <row r="170" spans="1:5">
      <c r="A170">
        <v>168</v>
      </c>
      <c r="B170">
        <v>3265.49409325915</v>
      </c>
      <c r="C170">
        <v>3265.49409325915</v>
      </c>
      <c r="D170">
        <v>351.410559585871</v>
      </c>
      <c r="E170">
        <v>32.5024064381821</v>
      </c>
    </row>
    <row r="171" spans="1:5">
      <c r="A171">
        <v>169</v>
      </c>
      <c r="B171">
        <v>3265.49409325915</v>
      </c>
      <c r="C171">
        <v>3265.49409325915</v>
      </c>
      <c r="D171">
        <v>351.410477765464</v>
      </c>
      <c r="E171">
        <v>32.5023246177752</v>
      </c>
    </row>
    <row r="172" spans="1:5">
      <c r="A172">
        <v>170</v>
      </c>
      <c r="B172">
        <v>3265.49409325915</v>
      </c>
      <c r="C172">
        <v>3265.49409325915</v>
      </c>
      <c r="D172">
        <v>351.410522951262</v>
      </c>
      <c r="E172">
        <v>32.5023698035726</v>
      </c>
    </row>
    <row r="173" spans="1:5">
      <c r="A173">
        <v>171</v>
      </c>
      <c r="B173">
        <v>3265.49409325915</v>
      </c>
      <c r="C173">
        <v>3265.49409325915</v>
      </c>
      <c r="D173">
        <v>351.410688481791</v>
      </c>
      <c r="E173">
        <v>32.5025353341022</v>
      </c>
    </row>
    <row r="174" spans="1:5">
      <c r="A174">
        <v>172</v>
      </c>
      <c r="B174">
        <v>3265.49409325915</v>
      </c>
      <c r="C174">
        <v>3265.49409325915</v>
      </c>
      <c r="D174">
        <v>351.409955644493</v>
      </c>
      <c r="E174">
        <v>32.5018024968038</v>
      </c>
    </row>
    <row r="175" spans="1:5">
      <c r="A175">
        <v>173</v>
      </c>
      <c r="B175">
        <v>3265.49409325915</v>
      </c>
      <c r="C175">
        <v>3265.49409325915</v>
      </c>
      <c r="D175">
        <v>351.410423774616</v>
      </c>
      <c r="E175">
        <v>32.502270626927</v>
      </c>
    </row>
    <row r="176" spans="1:5">
      <c r="A176">
        <v>174</v>
      </c>
      <c r="B176">
        <v>3265.49409325915</v>
      </c>
      <c r="C176">
        <v>3265.49409325915</v>
      </c>
      <c r="D176">
        <v>351.410744133466</v>
      </c>
      <c r="E176">
        <v>32.5025909857772</v>
      </c>
    </row>
    <row r="177" spans="1:5">
      <c r="A177">
        <v>175</v>
      </c>
      <c r="B177">
        <v>3265.49409325915</v>
      </c>
      <c r="C177">
        <v>3265.49409325915</v>
      </c>
      <c r="D177">
        <v>351.410537435231</v>
      </c>
      <c r="E177">
        <v>32.5023842875424</v>
      </c>
    </row>
    <row r="178" spans="1:5">
      <c r="A178">
        <v>176</v>
      </c>
      <c r="B178">
        <v>3265.49409325915</v>
      </c>
      <c r="C178">
        <v>3265.49409325915</v>
      </c>
      <c r="D178">
        <v>351.410524814454</v>
      </c>
      <c r="E178">
        <v>32.5023716667647</v>
      </c>
    </row>
    <row r="179" spans="1:5">
      <c r="A179">
        <v>177</v>
      </c>
      <c r="B179">
        <v>3265.49409325915</v>
      </c>
      <c r="C179">
        <v>3265.49409325915</v>
      </c>
      <c r="D179">
        <v>351.410524087272</v>
      </c>
      <c r="E179">
        <v>32.5023709395831</v>
      </c>
    </row>
    <row r="180" spans="1:5">
      <c r="A180">
        <v>178</v>
      </c>
      <c r="B180">
        <v>3265.49409325915</v>
      </c>
      <c r="C180">
        <v>3265.49409325915</v>
      </c>
      <c r="D180">
        <v>351.410400176575</v>
      </c>
      <c r="E180">
        <v>32.5022470288864</v>
      </c>
    </row>
    <row r="181" spans="1:5">
      <c r="A181">
        <v>179</v>
      </c>
      <c r="B181">
        <v>3265.49409325915</v>
      </c>
      <c r="C181">
        <v>3265.49409325915</v>
      </c>
      <c r="D181">
        <v>351.410350421445</v>
      </c>
      <c r="E181">
        <v>32.5021972737559</v>
      </c>
    </row>
    <row r="182" spans="1:5">
      <c r="A182">
        <v>180</v>
      </c>
      <c r="B182">
        <v>3265.49409325915</v>
      </c>
      <c r="C182">
        <v>3265.49409325915</v>
      </c>
      <c r="D182">
        <v>351.410430543408</v>
      </c>
      <c r="E182">
        <v>32.5022773957185</v>
      </c>
    </row>
    <row r="183" spans="1:5">
      <c r="A183">
        <v>181</v>
      </c>
      <c r="B183">
        <v>3265.49409325915</v>
      </c>
      <c r="C183">
        <v>3265.49409325915</v>
      </c>
      <c r="D183">
        <v>351.410458348572</v>
      </c>
      <c r="E183">
        <v>32.5023052008835</v>
      </c>
    </row>
    <row r="184" spans="1:5">
      <c r="A184">
        <v>182</v>
      </c>
      <c r="B184">
        <v>3265.49409325915</v>
      </c>
      <c r="C184">
        <v>3265.49409325915</v>
      </c>
      <c r="D184">
        <v>351.410440712694</v>
      </c>
      <c r="E184">
        <v>32.5022875650051</v>
      </c>
    </row>
    <row r="185" spans="1:5">
      <c r="A185">
        <v>183</v>
      </c>
      <c r="B185">
        <v>3265.49409325915</v>
      </c>
      <c r="C185">
        <v>3265.49409325915</v>
      </c>
      <c r="D185">
        <v>351.410422104312</v>
      </c>
      <c r="E185">
        <v>32.5022689566229</v>
      </c>
    </row>
    <row r="186" spans="1:5">
      <c r="A186">
        <v>184</v>
      </c>
      <c r="B186">
        <v>3265.49409325915</v>
      </c>
      <c r="C186">
        <v>3265.49409325915</v>
      </c>
      <c r="D186">
        <v>351.410478747151</v>
      </c>
      <c r="E186">
        <v>32.5023255994618</v>
      </c>
    </row>
    <row r="187" spans="1:5">
      <c r="A187">
        <v>185</v>
      </c>
      <c r="B187">
        <v>3265.49409325915</v>
      </c>
      <c r="C187">
        <v>3265.49409325915</v>
      </c>
      <c r="D187">
        <v>351.410558983312</v>
      </c>
      <c r="E187">
        <v>32.5024058356226</v>
      </c>
    </row>
    <row r="188" spans="1:5">
      <c r="A188">
        <v>186</v>
      </c>
      <c r="B188">
        <v>3265.49409325915</v>
      </c>
      <c r="C188">
        <v>3265.49409325915</v>
      </c>
      <c r="D188">
        <v>351.410496117636</v>
      </c>
      <c r="E188">
        <v>32.5023429699467</v>
      </c>
    </row>
    <row r="189" spans="1:5">
      <c r="A189">
        <v>187</v>
      </c>
      <c r="B189">
        <v>3265.49409325915</v>
      </c>
      <c r="C189">
        <v>3265.49409325915</v>
      </c>
      <c r="D189">
        <v>351.410431093222</v>
      </c>
      <c r="E189">
        <v>32.5022779455332</v>
      </c>
    </row>
    <row r="190" spans="1:5">
      <c r="A190">
        <v>188</v>
      </c>
      <c r="B190">
        <v>3265.49409325915</v>
      </c>
      <c r="C190">
        <v>3265.49409325915</v>
      </c>
      <c r="D190">
        <v>351.410483111503</v>
      </c>
      <c r="E190">
        <v>32.5023299638141</v>
      </c>
    </row>
    <row r="191" spans="1:5">
      <c r="A191">
        <v>189</v>
      </c>
      <c r="B191">
        <v>3265.49409325915</v>
      </c>
      <c r="C191">
        <v>3265.49409325915</v>
      </c>
      <c r="D191">
        <v>351.410452725305</v>
      </c>
      <c r="E191">
        <v>32.5022995776156</v>
      </c>
    </row>
    <row r="192" spans="1:5">
      <c r="A192">
        <v>190</v>
      </c>
      <c r="B192">
        <v>3265.49409325915</v>
      </c>
      <c r="C192">
        <v>3265.49409325915</v>
      </c>
      <c r="D192">
        <v>351.410393406477</v>
      </c>
      <c r="E192">
        <v>32.5022402587882</v>
      </c>
    </row>
    <row r="193" spans="1:5">
      <c r="A193">
        <v>191</v>
      </c>
      <c r="B193">
        <v>3265.49409325915</v>
      </c>
      <c r="C193">
        <v>3265.49409325915</v>
      </c>
      <c r="D193">
        <v>351.41047833931</v>
      </c>
      <c r="E193">
        <v>32.502325191621</v>
      </c>
    </row>
    <row r="194" spans="1:5">
      <c r="A194">
        <v>192</v>
      </c>
      <c r="B194">
        <v>3265.49409325915</v>
      </c>
      <c r="C194">
        <v>3265.49409325915</v>
      </c>
      <c r="D194">
        <v>351.410448699765</v>
      </c>
      <c r="E194">
        <v>32.5022955520757</v>
      </c>
    </row>
    <row r="195" spans="1:5">
      <c r="A195">
        <v>193</v>
      </c>
      <c r="B195">
        <v>3265.49409325915</v>
      </c>
      <c r="C195">
        <v>3265.49409325915</v>
      </c>
      <c r="D195">
        <v>351.410438220234</v>
      </c>
      <c r="E195">
        <v>32.5022850725453</v>
      </c>
    </row>
    <row r="196" spans="1:5">
      <c r="A196">
        <v>194</v>
      </c>
      <c r="B196">
        <v>3265.49409325915</v>
      </c>
      <c r="C196">
        <v>3265.49409325915</v>
      </c>
      <c r="D196">
        <v>351.410456985083</v>
      </c>
      <c r="E196">
        <v>32.5023038373936</v>
      </c>
    </row>
    <row r="197" spans="1:5">
      <c r="A197">
        <v>195</v>
      </c>
      <c r="B197">
        <v>3265.49409325915</v>
      </c>
      <c r="C197">
        <v>3265.49409325915</v>
      </c>
      <c r="D197">
        <v>351.410424630691</v>
      </c>
      <c r="E197">
        <v>32.5022714830021</v>
      </c>
    </row>
    <row r="198" spans="1:5">
      <c r="A198">
        <v>196</v>
      </c>
      <c r="B198">
        <v>3265.49409325915</v>
      </c>
      <c r="C198">
        <v>3265.49409325915</v>
      </c>
      <c r="D198">
        <v>351.410450875987</v>
      </c>
      <c r="E198">
        <v>32.5022977282978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414.047394862416</v>
      </c>
      <c r="G11">
        <v>11654.7639935022</v>
      </c>
      <c r="H11">
        <v>0.177414460619364</v>
      </c>
      <c r="I11">
        <v>0.142929297053211</v>
      </c>
      <c r="J11">
        <v>5.99426244325722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393.207417563663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2.81538479205771</v>
      </c>
      <c r="C13">
        <v>78.963650934178</v>
      </c>
      <c r="D13">
        <v>0.572423435989637</v>
      </c>
      <c r="E13">
        <v>26.2912679336785</v>
      </c>
      <c r="F13">
        <v>397.525333631162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29.0419791321735</v>
      </c>
      <c r="F15">
        <v>293.94147299004</v>
      </c>
      <c r="G15">
        <v>8195.22048108985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0.555807350156937</v>
      </c>
      <c r="E16">
        <v>29.7122153340799</v>
      </c>
      <c r="F16">
        <v>276.722265963539</v>
      </c>
      <c r="G16">
        <v>7678.53058108854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3.99883166994804</v>
      </c>
      <c r="C17">
        <v>117.232178055025</v>
      </c>
      <c r="D17">
        <v>0.555586419864841</v>
      </c>
      <c r="E17">
        <v>30.0496432659106</v>
      </c>
      <c r="F17">
        <v>270.214142325676</v>
      </c>
      <c r="G17">
        <v>7670.98159197005</v>
      </c>
      <c r="H17">
        <v>0.178651933241757</v>
      </c>
      <c r="I17">
        <v>0.143696441227056</v>
      </c>
      <c r="J17">
        <v>7.99619664612934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268.601070149822</v>
      </c>
      <c r="G18">
        <v>7670.36108885783</v>
      </c>
      <c r="H18">
        <v>0.17872783492869</v>
      </c>
      <c r="I18">
        <v>0.143743534601999</v>
      </c>
      <c r="J18">
        <v>8.05296169890746</v>
      </c>
      <c r="K18">
        <v>3.23564820609683</v>
      </c>
    </row>
    <row r="19" spans="1:11">
      <c r="A19">
        <v>17</v>
      </c>
      <c r="B19">
        <v>4.21382369616071</v>
      </c>
      <c r="C19">
        <v>124.376541190383</v>
      </c>
      <c r="D19">
        <v>0.549784871153119</v>
      </c>
      <c r="E19">
        <v>30.7260524952619</v>
      </c>
      <c r="F19">
        <v>253.370890627641</v>
      </c>
      <c r="G19">
        <v>6859.10949478791</v>
      </c>
      <c r="H19">
        <v>0.178737202842637</v>
      </c>
      <c r="I19">
        <v>0.143749347262526</v>
      </c>
      <c r="J19">
        <v>8.37097081677509</v>
      </c>
      <c r="K19">
        <v>3.23564820609683</v>
      </c>
    </row>
    <row r="20" spans="1:11">
      <c r="A20">
        <v>18</v>
      </c>
      <c r="B20">
        <v>4.62094727913698</v>
      </c>
      <c r="C20">
        <v>136.859151143837</v>
      </c>
      <c r="D20">
        <v>0.55506726311447</v>
      </c>
      <c r="E20">
        <v>31.9777618726803</v>
      </c>
      <c r="F20">
        <v>230.087312232183</v>
      </c>
      <c r="G20">
        <v>6286.36288974649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5.08208274592698</v>
      </c>
      <c r="C21">
        <v>150.292928551169</v>
      </c>
      <c r="D21">
        <v>0.556683473795622</v>
      </c>
      <c r="E21">
        <v>33.3104164203606</v>
      </c>
      <c r="F21">
        <v>209.435115840153</v>
      </c>
      <c r="G21">
        <v>5741.17600272596</v>
      </c>
      <c r="H21">
        <v>0.17951515968111</v>
      </c>
      <c r="I21">
        <v>0.14423230079267</v>
      </c>
      <c r="J21">
        <v>9.25183654859668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0.553150423274107</v>
      </c>
      <c r="E22">
        <v>34.4028127345705</v>
      </c>
      <c r="F22">
        <v>194.479887446329</v>
      </c>
      <c r="G22">
        <v>5258.45393635858</v>
      </c>
      <c r="H22">
        <v>0.179807284912735</v>
      </c>
      <c r="I22">
        <v>0.144413774349224</v>
      </c>
      <c r="J22">
        <v>9.68376530438279</v>
      </c>
      <c r="K22">
        <v>3.23564820609683</v>
      </c>
    </row>
    <row r="23" spans="1:11">
      <c r="A23">
        <v>21</v>
      </c>
      <c r="B23">
        <v>5.72450868801341</v>
      </c>
      <c r="C23">
        <v>168.60190710707</v>
      </c>
      <c r="D23">
        <v>0.55977583916531</v>
      </c>
      <c r="E23">
        <v>35.0931257699907</v>
      </c>
      <c r="F23">
        <v>186.174561686667</v>
      </c>
      <c r="G23">
        <v>5117.53141171133</v>
      </c>
      <c r="H23">
        <v>0.180012937573265</v>
      </c>
      <c r="I23">
        <v>0.144541569613728</v>
      </c>
      <c r="J23">
        <v>9.88880863711215</v>
      </c>
      <c r="K23">
        <v>3.23564820609683</v>
      </c>
    </row>
    <row r="24" spans="1:11">
      <c r="A24">
        <v>22</v>
      </c>
      <c r="B24">
        <v>5.88164453269246</v>
      </c>
      <c r="C24">
        <v>171.151096741146</v>
      </c>
      <c r="D24">
        <v>0.557510265240024</v>
      </c>
      <c r="E24">
        <v>35.3850301151212</v>
      </c>
      <c r="F24">
        <v>183.301920256939</v>
      </c>
      <c r="G24">
        <v>5025.95715172454</v>
      </c>
      <c r="H24">
        <v>0.180099794824517</v>
      </c>
      <c r="I24">
        <v>0.144595553767008</v>
      </c>
      <c r="J24">
        <v>9.89490665382402</v>
      </c>
      <c r="K24">
        <v>3.23564820609683</v>
      </c>
    </row>
    <row r="25" spans="1:11">
      <c r="A25">
        <v>23</v>
      </c>
      <c r="B25">
        <v>5.91413144604261</v>
      </c>
      <c r="C25">
        <v>170.204879181485</v>
      </c>
      <c r="D25">
        <v>0.559361760203967</v>
      </c>
      <c r="E25">
        <v>35.2971618246711</v>
      </c>
      <c r="F25">
        <v>184.320948010437</v>
      </c>
      <c r="G25">
        <v>5115.80034381242</v>
      </c>
      <c r="H25">
        <v>0.180064702565227</v>
      </c>
      <c r="I25">
        <v>0.144573742261434</v>
      </c>
      <c r="J25">
        <v>9.86920268566354</v>
      </c>
      <c r="K25">
        <v>3.23564820609683</v>
      </c>
    </row>
    <row r="26" spans="1:11">
      <c r="A26">
        <v>24</v>
      </c>
      <c r="B26">
        <v>6.26511278981545</v>
      </c>
      <c r="C26">
        <v>183.187823431082</v>
      </c>
      <c r="D26">
        <v>0.560123275040782</v>
      </c>
      <c r="E26">
        <v>36.5886315438603</v>
      </c>
      <c r="F26">
        <v>171.25769660414</v>
      </c>
      <c r="G26">
        <v>4716.75902929772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6.72089004586526</v>
      </c>
      <c r="C27">
        <v>196.489871581431</v>
      </c>
      <c r="D27">
        <v>0.560575169901913</v>
      </c>
      <c r="E27">
        <v>37.9009610426685</v>
      </c>
      <c r="F27">
        <v>159.663826100734</v>
      </c>
      <c r="G27">
        <v>4407.06675341695</v>
      </c>
      <c r="H27">
        <v>0.180884512319609</v>
      </c>
      <c r="I27">
        <v>0.145083542834045</v>
      </c>
      <c r="J27">
        <v>10.5568565444568</v>
      </c>
      <c r="K27">
        <v>3.23564820609683</v>
      </c>
    </row>
    <row r="28" spans="1:11">
      <c r="A28">
        <v>26</v>
      </c>
      <c r="B28">
        <v>7.02359773821158</v>
      </c>
      <c r="C28">
        <v>205.470565352932</v>
      </c>
      <c r="D28">
        <v>0.565174268796768</v>
      </c>
      <c r="E28">
        <v>38.8135142710108</v>
      </c>
      <c r="F28">
        <v>152.685250234483</v>
      </c>
      <c r="G28">
        <v>4273.78746520076</v>
      </c>
      <c r="H28">
        <v>0.181205235819313</v>
      </c>
      <c r="I28">
        <v>0.145283126887777</v>
      </c>
      <c r="J28">
        <v>10.7361276183914</v>
      </c>
      <c r="K28">
        <v>3.23564820609683</v>
      </c>
    </row>
    <row r="29" spans="1:11">
      <c r="A29">
        <v>27</v>
      </c>
      <c r="B29">
        <v>7.3656149623578</v>
      </c>
      <c r="C29">
        <v>215.732661635296</v>
      </c>
      <c r="D29">
        <v>0.562616090075409</v>
      </c>
      <c r="E29">
        <v>39.8332225305731</v>
      </c>
      <c r="F29">
        <v>145.422229758465</v>
      </c>
      <c r="G29">
        <v>4028.35389275628</v>
      </c>
      <c r="H29">
        <v>0.181516954780867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7.56248213715442</v>
      </c>
      <c r="C30">
        <v>223.735537597337</v>
      </c>
      <c r="D30">
        <v>0.564472047141118</v>
      </c>
      <c r="E30">
        <v>40.5872368638327</v>
      </c>
      <c r="F30">
        <v>140.410228290127</v>
      </c>
      <c r="G30">
        <v>3911.27005065065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7.81113399462258</v>
      </c>
      <c r="C31">
        <v>227.755171558213</v>
      </c>
      <c r="D31">
        <v>0.568107529320597</v>
      </c>
      <c r="E31">
        <v>40.996325501081</v>
      </c>
      <c r="F31">
        <v>137.774148947065</v>
      </c>
      <c r="G31">
        <v>3902.72939897257</v>
      </c>
      <c r="H31">
        <v>0.181850651617392</v>
      </c>
      <c r="I31">
        <v>0.145685003972376</v>
      </c>
      <c r="J31">
        <v>11.2782749445386</v>
      </c>
      <c r="K31">
        <v>3.23564820609683</v>
      </c>
    </row>
    <row r="32" spans="1:11">
      <c r="A32">
        <v>30</v>
      </c>
      <c r="B32">
        <v>7.92075558850682</v>
      </c>
      <c r="C32">
        <v>230.838405685163</v>
      </c>
      <c r="D32">
        <v>0.566476201919348</v>
      </c>
      <c r="E32">
        <v>41.2867197584904</v>
      </c>
      <c r="F32">
        <v>135.906001402216</v>
      </c>
      <c r="G32">
        <v>3829.28378066835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8.34914189024434</v>
      </c>
      <c r="C33">
        <v>243.767942386379</v>
      </c>
      <c r="D33">
        <v>0.566955816501574</v>
      </c>
      <c r="E33">
        <v>42.5634729377196</v>
      </c>
      <c r="F33">
        <v>128.697499677817</v>
      </c>
      <c r="G33">
        <v>3625.36253045611</v>
      </c>
      <c r="H33">
        <v>0.18231107705791</v>
      </c>
      <c r="I33">
        <v>0.145971888391502</v>
      </c>
      <c r="J33">
        <v>11.6228793479107</v>
      </c>
      <c r="K33">
        <v>3.23564820609683</v>
      </c>
    </row>
    <row r="34" spans="1:11">
      <c r="A34">
        <v>32</v>
      </c>
      <c r="B34">
        <v>8.7800902805201</v>
      </c>
      <c r="C34">
        <v>256.815304961927</v>
      </c>
      <c r="D34">
        <v>0.56515519610026</v>
      </c>
      <c r="E34">
        <v>43.8334371594045</v>
      </c>
      <c r="F34">
        <v>122.159092860078</v>
      </c>
      <c r="G34">
        <v>3416.88477321102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9.20458159738973</v>
      </c>
      <c r="C35">
        <v>269.526973852018</v>
      </c>
      <c r="D35">
        <v>0.566899807353226</v>
      </c>
      <c r="E35">
        <v>45.078671130467</v>
      </c>
      <c r="F35">
        <v>116.397717966284</v>
      </c>
      <c r="G35">
        <v>3272.86256096776</v>
      </c>
      <c r="H35">
        <v>0.183070980864625</v>
      </c>
      <c r="I35">
        <v>0.146445724226675</v>
      </c>
      <c r="J35">
        <v>12.1276884530356</v>
      </c>
      <c r="K35">
        <v>3.23564820609683</v>
      </c>
    </row>
    <row r="36" spans="1:11">
      <c r="A36">
        <v>34</v>
      </c>
      <c r="B36">
        <v>9.56355543150374</v>
      </c>
      <c r="C36">
        <v>279.521792921101</v>
      </c>
      <c r="D36">
        <v>0.565071862188173</v>
      </c>
      <c r="E36">
        <v>46.019394812808</v>
      </c>
      <c r="F36">
        <v>112.235702121403</v>
      </c>
      <c r="G36">
        <v>3147.33176433645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9.90891523167139</v>
      </c>
      <c r="C37">
        <v>288.366760817251</v>
      </c>
      <c r="D37">
        <v>0.563306689628733</v>
      </c>
      <c r="E37">
        <v>46.909976698558</v>
      </c>
      <c r="F37">
        <v>108.793137592633</v>
      </c>
      <c r="G37">
        <v>3038.11350315948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9.94204902733463</v>
      </c>
      <c r="C38">
        <v>292.6343139323</v>
      </c>
      <c r="D38">
        <v>0.561165892422691</v>
      </c>
      <c r="E38">
        <v>47.3112571310217</v>
      </c>
      <c r="F38">
        <v>107.20658239003</v>
      </c>
      <c r="G38">
        <v>2958.7381071015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9.98814613837051</v>
      </c>
      <c r="C39">
        <v>294.488476604112</v>
      </c>
      <c r="D39">
        <v>0.560235593855387</v>
      </c>
      <c r="E39">
        <v>47.4872060301</v>
      </c>
      <c r="F39">
        <v>106.531586731347</v>
      </c>
      <c r="G39">
        <v>2923.92577548187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10.4212004839948</v>
      </c>
      <c r="C40">
        <v>307.458813860201</v>
      </c>
      <c r="D40">
        <v>0.561628919688361</v>
      </c>
      <c r="E40">
        <v>48.7576021437111</v>
      </c>
      <c r="F40">
        <v>102.037486884334</v>
      </c>
      <c r="G40">
        <v>2811.42196968417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</v>
      </c>
      <c r="C41">
        <v>320.680154956615</v>
      </c>
      <c r="D41">
        <v>0.561065389375131</v>
      </c>
      <c r="E41">
        <v>50.0468676609638</v>
      </c>
      <c r="F41">
        <v>97.830577295865</v>
      </c>
      <c r="G41">
        <v>2691.83381387838</v>
      </c>
      <c r="H41">
        <v>0.184575924375621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11.1581585053176</v>
      </c>
      <c r="C42">
        <v>331.170855222867</v>
      </c>
      <c r="D42">
        <v>0.561783118379971</v>
      </c>
      <c r="E42">
        <v>51.0445106971313</v>
      </c>
      <c r="F42">
        <v>94.7447842953093</v>
      </c>
      <c r="G42">
        <v>2608.45433082858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11.4410251472763</v>
      </c>
      <c r="C43">
        <v>339.482670650825</v>
      </c>
      <c r="D43">
        <v>0.563061228838955</v>
      </c>
      <c r="E43">
        <v>51.8867816431372</v>
      </c>
      <c r="F43">
        <v>92.4493045868678</v>
      </c>
      <c r="G43">
        <v>2555.70666741826</v>
      </c>
      <c r="H43">
        <v>0.185193324533989</v>
      </c>
      <c r="I43">
        <v>0.14777138681898</v>
      </c>
      <c r="J43">
        <v>13.2380059971305</v>
      </c>
      <c r="K43">
        <v>3.23564820609683</v>
      </c>
    </row>
    <row r="44" spans="1:11">
      <c r="A44">
        <v>42</v>
      </c>
      <c r="B44">
        <v>11.8638629364137</v>
      </c>
      <c r="C44">
        <v>351.206358314312</v>
      </c>
      <c r="D44">
        <v>0.564711674299537</v>
      </c>
      <c r="E44">
        <v>53.0238564813563</v>
      </c>
      <c r="F44">
        <v>89.3869934510996</v>
      </c>
      <c r="G44">
        <v>2487.30470600008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12.2442273150591</v>
      </c>
      <c r="C45">
        <v>362.656686085806</v>
      </c>
      <c r="D45">
        <v>0.56265458298929</v>
      </c>
      <c r="E45">
        <v>54.1278694936562</v>
      </c>
      <c r="F45">
        <v>86.5866403635047</v>
      </c>
      <c r="G45">
        <v>2393.8883896172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12.6343868762066</v>
      </c>
      <c r="C46">
        <v>373.954327137367</v>
      </c>
      <c r="D46">
        <v>0.563093545930169</v>
      </c>
      <c r="E46">
        <v>55.2272383784159</v>
      </c>
      <c r="F46">
        <v>83.8934661537127</v>
      </c>
      <c r="G46">
        <v>2317.55055032172</v>
      </c>
      <c r="H46">
        <v>0.186181756463391</v>
      </c>
      <c r="I46">
        <v>0.148389911184645</v>
      </c>
      <c r="J46">
        <v>13.6914529917982</v>
      </c>
      <c r="K46">
        <v>3.23564820609683</v>
      </c>
    </row>
    <row r="47" spans="1:11">
      <c r="A47">
        <v>45</v>
      </c>
      <c r="B47">
        <v>13.0425589730376</v>
      </c>
      <c r="C47">
        <v>386.432683559915</v>
      </c>
      <c r="D47">
        <v>0.564005851603245</v>
      </c>
      <c r="E47">
        <v>56.4379527214094</v>
      </c>
      <c r="F47">
        <v>81.2279239140901</v>
      </c>
      <c r="G47">
        <v>2253.18926961849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13.4355426132951</v>
      </c>
      <c r="C48">
        <v>395.933101187849</v>
      </c>
      <c r="D48">
        <v>0.564449307481725</v>
      </c>
      <c r="E48">
        <v>57.3844955546888</v>
      </c>
      <c r="F48">
        <v>79.2364280546695</v>
      </c>
      <c r="G48">
        <v>2200.14843480029</v>
      </c>
      <c r="H48">
        <v>0.18683215126012</v>
      </c>
      <c r="I48">
        <v>0.14879728918672</v>
      </c>
      <c r="J48">
        <v>13.9317327799663</v>
      </c>
      <c r="K48">
        <v>3.23564820609683</v>
      </c>
    </row>
    <row r="49" spans="1:11">
      <c r="A49">
        <v>47</v>
      </c>
      <c r="B49">
        <v>13.8710586520758</v>
      </c>
      <c r="C49">
        <v>408.878897042402</v>
      </c>
      <c r="D49">
        <v>0.563956398413652</v>
      </c>
      <c r="E49">
        <v>58.6108461208234</v>
      </c>
      <c r="F49">
        <v>76.7276690327203</v>
      </c>
      <c r="G49">
        <v>2127.92428038578</v>
      </c>
      <c r="H49">
        <v>0.187178714595846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14.2468558321281</v>
      </c>
      <c r="C50">
        <v>420.531156484649</v>
      </c>
      <c r="D50">
        <v>0.56310916093112</v>
      </c>
      <c r="E50">
        <v>59.7396414824878</v>
      </c>
      <c r="F50">
        <v>74.6016655436048</v>
      </c>
      <c r="G50">
        <v>2062.229626028</v>
      </c>
      <c r="H50">
        <v>0.187539144195899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14.6352346632716</v>
      </c>
      <c r="C51">
        <v>431.551571944147</v>
      </c>
      <c r="D51">
        <v>0.565045864361486</v>
      </c>
      <c r="E51">
        <v>60.8116592495947</v>
      </c>
      <c r="F51">
        <v>72.6965830419764</v>
      </c>
      <c r="G51">
        <v>2023.46021170832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15.0110067391273</v>
      </c>
      <c r="C52">
        <v>442.777263327814</v>
      </c>
      <c r="D52">
        <v>0.565613635362763</v>
      </c>
      <c r="E52">
        <v>61.8918877110406</v>
      </c>
      <c r="F52">
        <v>70.8665492986979</v>
      </c>
      <c r="G52">
        <v>1975.055022689</v>
      </c>
      <c r="H52">
        <v>0.18819387669599</v>
      </c>
      <c r="I52">
        <v>0.149651189518471</v>
      </c>
      <c r="J52">
        <v>14.43680603829</v>
      </c>
      <c r="K52">
        <v>3.23564820609683</v>
      </c>
    </row>
    <row r="53" spans="1:11">
      <c r="A53">
        <v>51</v>
      </c>
      <c r="B53">
        <v>15.4688810937438</v>
      </c>
      <c r="C53">
        <v>455.549034916767</v>
      </c>
      <c r="D53">
        <v>0.564965322911665</v>
      </c>
      <c r="E53">
        <v>63.1211825472013</v>
      </c>
      <c r="F53">
        <v>68.8670643160624</v>
      </c>
      <c r="G53">
        <v>1915.93972084285</v>
      </c>
      <c r="H53">
        <v>0.188551175146987</v>
      </c>
      <c r="I53">
        <v>0.149875458296221</v>
      </c>
      <c r="J53">
        <v>14.5616828413487</v>
      </c>
      <c r="K53">
        <v>3.23564820609683</v>
      </c>
    </row>
    <row r="54" spans="1:11">
      <c r="A54">
        <v>52</v>
      </c>
      <c r="B54">
        <v>15.8046280991619</v>
      </c>
      <c r="C54">
        <v>467.3203390652</v>
      </c>
      <c r="D54">
        <v>0.564895848975651</v>
      </c>
      <c r="E54">
        <v>64.2261166256351</v>
      </c>
      <c r="F54">
        <v>67.1483138725146</v>
      </c>
      <c r="G54">
        <v>1866.9060466524</v>
      </c>
      <c r="H54">
        <v>0.188899485879344</v>
      </c>
      <c r="I54">
        <v>0.150094171675678</v>
      </c>
      <c r="J54">
        <v>14.6847262896136</v>
      </c>
      <c r="K54">
        <v>3.23564820609683</v>
      </c>
    </row>
    <row r="55" spans="1:11">
      <c r="A55">
        <v>53</v>
      </c>
      <c r="B55">
        <v>16.1700147274246</v>
      </c>
      <c r="C55">
        <v>477.836843179947</v>
      </c>
      <c r="D55">
        <v>0.565486318315523</v>
      </c>
      <c r="E55">
        <v>65.258113693142</v>
      </c>
      <c r="F55">
        <v>65.6698717899315</v>
      </c>
      <c r="G55">
        <v>1828.94568666238</v>
      </c>
      <c r="H55">
        <v>0.189234116224888</v>
      </c>
      <c r="I55">
        <v>0.150304374409085</v>
      </c>
      <c r="J55">
        <v>14.7672679154201</v>
      </c>
      <c r="K55">
        <v>3.23564820609683</v>
      </c>
    </row>
    <row r="56" spans="1:11">
      <c r="A56">
        <v>54</v>
      </c>
      <c r="B56">
        <v>16.621085854599</v>
      </c>
      <c r="C56">
        <v>490.498227361728</v>
      </c>
      <c r="D56">
        <v>0.566417721504035</v>
      </c>
      <c r="E56">
        <v>66.4689385160069</v>
      </c>
      <c r="F56">
        <v>63.975478794459</v>
      </c>
      <c r="G56">
        <v>1788.10410826324</v>
      </c>
      <c r="H56">
        <v>0.189582015873849</v>
      </c>
      <c r="I56">
        <v>0.150522994817862</v>
      </c>
      <c r="J56">
        <v>14.8814893826722</v>
      </c>
      <c r="K56">
        <v>3.23564820609683</v>
      </c>
    </row>
    <row r="57" spans="1:11">
      <c r="A57">
        <v>55</v>
      </c>
      <c r="B57">
        <v>17.0198140484762</v>
      </c>
      <c r="C57">
        <v>502.598680139442</v>
      </c>
      <c r="D57">
        <v>0.565016754062153</v>
      </c>
      <c r="E57">
        <v>67.618384551158</v>
      </c>
      <c r="F57">
        <v>62.4376511806948</v>
      </c>
      <c r="G57">
        <v>1736.66608565522</v>
      </c>
      <c r="H57">
        <v>0.189923522811426</v>
      </c>
      <c r="I57">
        <v>0.150737679370967</v>
      </c>
      <c r="J57">
        <v>14.9895414334011</v>
      </c>
      <c r="K57">
        <v>3.23564820609683</v>
      </c>
    </row>
    <row r="58" spans="1:11">
      <c r="A58">
        <v>56</v>
      </c>
      <c r="B58">
        <v>17.4050675047627</v>
      </c>
      <c r="C58">
        <v>513.715647126483</v>
      </c>
      <c r="D58">
        <v>0.564741796966995</v>
      </c>
      <c r="E58">
        <v>68.6819101340898</v>
      </c>
      <c r="F58">
        <v>61.0694357125722</v>
      </c>
      <c r="G58">
        <v>1697.20425289663</v>
      </c>
      <c r="H58">
        <v>0.190244689492175</v>
      </c>
      <c r="I58">
        <v>0.150939650456791</v>
      </c>
      <c r="J58">
        <v>15.0815783533714</v>
      </c>
      <c r="K58">
        <v>3.23564820609683</v>
      </c>
    </row>
    <row r="59" spans="1:11">
      <c r="A59">
        <v>57</v>
      </c>
      <c r="B59">
        <v>17.8090469086834</v>
      </c>
      <c r="C59">
        <v>526.250267079643</v>
      </c>
      <c r="D59">
        <v>0.565581738108617</v>
      </c>
      <c r="E59">
        <v>69.8777859734214</v>
      </c>
      <c r="F59">
        <v>59.6148385079778</v>
      </c>
      <c r="G59">
        <v>1659.94931101722</v>
      </c>
      <c r="H59">
        <v>0.190617817104986</v>
      </c>
      <c r="I59">
        <v>0.151174386780287</v>
      </c>
      <c r="J59">
        <v>15.1822679001002</v>
      </c>
      <c r="K59">
        <v>3.23564820609683</v>
      </c>
    </row>
    <row r="60" spans="1:11">
      <c r="A60">
        <v>58</v>
      </c>
      <c r="B60">
        <v>18.2205509879869</v>
      </c>
      <c r="C60">
        <v>536.459625392297</v>
      </c>
      <c r="D60">
        <v>0.565696147467654</v>
      </c>
      <c r="E60">
        <v>70.8774482404905</v>
      </c>
      <c r="F60">
        <v>58.4803090517604</v>
      </c>
      <c r="G60">
        <v>1630.72088423953</v>
      </c>
      <c r="H60">
        <v>0.190905485709528</v>
      </c>
      <c r="I60">
        <v>0.151355425283356</v>
      </c>
      <c r="J60">
        <v>15.2515503520824</v>
      </c>
      <c r="K60">
        <v>3.23564820609683</v>
      </c>
    </row>
    <row r="61" spans="1:11">
      <c r="A61">
        <v>59</v>
      </c>
      <c r="B61">
        <v>18.659959795195</v>
      </c>
      <c r="C61">
        <v>549.575193715168</v>
      </c>
      <c r="D61">
        <v>0.565396531266194</v>
      </c>
      <c r="E61">
        <v>72.1053250684577</v>
      </c>
      <c r="F61">
        <v>57.0846811237129</v>
      </c>
      <c r="G61">
        <v>1590.56172488063</v>
      </c>
      <c r="H61">
        <v>0.191251668222879</v>
      </c>
      <c r="I61">
        <v>0.151573362883823</v>
      </c>
      <c r="J61">
        <v>15.3621823525849</v>
      </c>
      <c r="K61">
        <v>3.23564820609683</v>
      </c>
    </row>
    <row r="62" spans="1:11">
      <c r="A62">
        <v>60</v>
      </c>
      <c r="B62">
        <v>19.0500917835708</v>
      </c>
      <c r="C62">
        <v>561.605217443121</v>
      </c>
      <c r="D62">
        <v>0.56471873804652</v>
      </c>
      <c r="E62">
        <v>73.2517137992666</v>
      </c>
      <c r="F62">
        <v>55.8618825330099</v>
      </c>
      <c r="G62">
        <v>1552.46786709869</v>
      </c>
      <c r="H62">
        <v>0.191611927602188</v>
      </c>
      <c r="I62">
        <v>0.151800248602744</v>
      </c>
      <c r="J62">
        <v>15.4497570893143</v>
      </c>
      <c r="K62">
        <v>3.23564820609683</v>
      </c>
    </row>
    <row r="63" spans="1:11">
      <c r="A63">
        <v>61</v>
      </c>
      <c r="B63">
        <v>19.4554396118567</v>
      </c>
      <c r="C63">
        <v>573.141847365278</v>
      </c>
      <c r="D63">
        <v>0.565965539711731</v>
      </c>
      <c r="E63">
        <v>74.3565813439907</v>
      </c>
      <c r="F63">
        <v>54.7374525712109</v>
      </c>
      <c r="G63">
        <v>1528.05554892622</v>
      </c>
      <c r="H63">
        <v>0.191947888391308</v>
      </c>
      <c r="I63">
        <v>0.152011910232309</v>
      </c>
      <c r="J63">
        <v>15.5292220277235</v>
      </c>
      <c r="K63">
        <v>3.23564820609683</v>
      </c>
    </row>
    <row r="64" spans="1:11">
      <c r="A64">
        <v>62</v>
      </c>
      <c r="B64">
        <v>19.8306265229778</v>
      </c>
      <c r="C64">
        <v>584.398794609633</v>
      </c>
      <c r="D64">
        <v>0.566510021841084</v>
      </c>
      <c r="E64">
        <v>75.4249700837496</v>
      </c>
      <c r="F64">
        <v>53.6847491903474</v>
      </c>
      <c r="G64">
        <v>1499.97348626931</v>
      </c>
      <c r="H64">
        <v>0.192267192730991</v>
      </c>
      <c r="I64">
        <v>0.152213148160507</v>
      </c>
      <c r="J64">
        <v>15.6083608962042</v>
      </c>
      <c r="K64">
        <v>3.23564820609683</v>
      </c>
    </row>
    <row r="65" spans="1:11">
      <c r="A65">
        <v>63</v>
      </c>
      <c r="B65">
        <v>20.2893589585194</v>
      </c>
      <c r="C65">
        <v>597.203785094137</v>
      </c>
      <c r="D65">
        <v>0.565928510391655</v>
      </c>
      <c r="E65">
        <v>76.6408230665035</v>
      </c>
      <c r="F65">
        <v>52.5320258674984</v>
      </c>
      <c r="G65">
        <v>1465.939464189</v>
      </c>
      <c r="H65">
        <v>0.192618453133757</v>
      </c>
      <c r="I65">
        <v>0.152434604706655</v>
      </c>
      <c r="J65">
        <v>15.6959340694833</v>
      </c>
      <c r="K65">
        <v>3.23564820609683</v>
      </c>
    </row>
    <row r="66" spans="1:11">
      <c r="A66">
        <v>64</v>
      </c>
      <c r="B66">
        <v>20.6383607130595</v>
      </c>
      <c r="C66">
        <v>609.300221140198</v>
      </c>
      <c r="D66">
        <v>0.565854325491075</v>
      </c>
      <c r="E66">
        <v>77.760767104941</v>
      </c>
      <c r="F66">
        <v>51.4907183508243</v>
      </c>
      <c r="G66">
        <v>1435.30086266879</v>
      </c>
      <c r="H66">
        <v>0.19296569482481</v>
      </c>
      <c r="I66">
        <v>0.152653608277617</v>
      </c>
      <c r="J66">
        <v>15.7858143089707</v>
      </c>
      <c r="K66">
        <v>3.23564820609683</v>
      </c>
    </row>
    <row r="67" spans="1:11">
      <c r="A67">
        <v>65</v>
      </c>
      <c r="B67">
        <v>21.0093510109472</v>
      </c>
      <c r="C67">
        <v>619.993287457147</v>
      </c>
      <c r="D67">
        <v>0.566185580109304</v>
      </c>
      <c r="E67">
        <v>78.7933304512828</v>
      </c>
      <c r="F67">
        <v>50.6023061811615</v>
      </c>
      <c r="G67">
        <v>1411.87067759467</v>
      </c>
      <c r="H67">
        <v>0.193297300690672</v>
      </c>
      <c r="I67">
        <v>0.152862824966755</v>
      </c>
      <c r="J67">
        <v>15.8464177343972</v>
      </c>
      <c r="K67">
        <v>3.23564820609683</v>
      </c>
    </row>
    <row r="68" spans="1:11">
      <c r="A68">
        <v>66</v>
      </c>
      <c r="B68">
        <v>21.4627725639758</v>
      </c>
      <c r="C68">
        <v>632.772865186311</v>
      </c>
      <c r="D68">
        <v>0.566880456948521</v>
      </c>
      <c r="E68">
        <v>80.0006137113784</v>
      </c>
      <c r="F68">
        <v>49.5811393621868</v>
      </c>
      <c r="G68">
        <v>1387.03763896159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21.8681655536517</v>
      </c>
      <c r="C69">
        <v>645.045093195485</v>
      </c>
      <c r="D69">
        <v>0.565869783941999</v>
      </c>
      <c r="E69">
        <v>81.1513773753533</v>
      </c>
      <c r="F69">
        <v>48.6398457627187</v>
      </c>
      <c r="G69">
        <v>1355.9979116231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22.2568919459787</v>
      </c>
      <c r="C70">
        <v>656.236263268726</v>
      </c>
      <c r="D70">
        <v>0.565460415866092</v>
      </c>
      <c r="E70">
        <v>82.207122792607</v>
      </c>
      <c r="F70">
        <v>47.8064478339965</v>
      </c>
      <c r="G70">
        <v>1331.79683489126</v>
      </c>
      <c r="H70">
        <v>0.194300283205494</v>
      </c>
      <c r="I70">
        <v>0.153496066694722</v>
      </c>
      <c r="J70">
        <v>16.0740619584615</v>
      </c>
      <c r="K70">
        <v>3.23564820609683</v>
      </c>
    </row>
    <row r="71" spans="1:11">
      <c r="A71">
        <v>69</v>
      </c>
      <c r="B71">
        <v>22.6611995493949</v>
      </c>
      <c r="C71">
        <v>668.806280870054</v>
      </c>
      <c r="D71">
        <v>0.566049865953269</v>
      </c>
      <c r="E71">
        <v>83.389563120234</v>
      </c>
      <c r="F71">
        <v>46.9079396890841</v>
      </c>
      <c r="G71">
        <v>1308.45159908559</v>
      </c>
      <c r="H71">
        <v>0.194666692180678</v>
      </c>
      <c r="I71">
        <v>0.153727566060032</v>
      </c>
      <c r="J71">
        <v>16.1480661733138</v>
      </c>
      <c r="K71">
        <v>3.23564820609683</v>
      </c>
    </row>
    <row r="72" spans="1:11">
      <c r="A72">
        <v>70</v>
      </c>
      <c r="B72">
        <v>23.0774128714589</v>
      </c>
      <c r="C72">
        <v>679.226297596938</v>
      </c>
      <c r="D72">
        <v>0.566192072579567</v>
      </c>
      <c r="E72">
        <v>84.396211159354</v>
      </c>
      <c r="F72">
        <v>46.188324565357</v>
      </c>
      <c r="G72">
        <v>1289.98971201502</v>
      </c>
      <c r="H72">
        <v>0.194956508620945</v>
      </c>
      <c r="I72">
        <v>0.153910735498694</v>
      </c>
      <c r="J72">
        <v>16.1994745306066</v>
      </c>
      <c r="K72">
        <v>3.23564820609683</v>
      </c>
    </row>
    <row r="73" spans="1:11">
      <c r="A73">
        <v>71</v>
      </c>
      <c r="B73">
        <v>23.5188326108079</v>
      </c>
      <c r="C73">
        <v>692.401084850966</v>
      </c>
      <c r="D73">
        <v>0.565995509879066</v>
      </c>
      <c r="E73">
        <v>85.6151325760684</v>
      </c>
      <c r="F73">
        <v>45.3094678404292</v>
      </c>
      <c r="G73">
        <v>1264.77833146019</v>
      </c>
      <c r="H73">
        <v>0.195298095975902</v>
      </c>
      <c r="I73">
        <v>0.154126694803836</v>
      </c>
      <c r="J73">
        <v>16.2808201211956</v>
      </c>
      <c r="K73">
        <v>3.23564820609683</v>
      </c>
    </row>
    <row r="74" spans="1:11">
      <c r="A74">
        <v>72</v>
      </c>
      <c r="B74">
        <v>23.9112871534967</v>
      </c>
      <c r="C74">
        <v>704.467125361042</v>
      </c>
      <c r="D74">
        <v>0.565406463854349</v>
      </c>
      <c r="E74">
        <v>86.7488264440315</v>
      </c>
      <c r="F74">
        <v>44.5334119326785</v>
      </c>
      <c r="G74">
        <v>1240.40551652321</v>
      </c>
      <c r="H74">
        <v>0.195651388669635</v>
      </c>
      <c r="I74">
        <v>0.154350133478172</v>
      </c>
      <c r="J74">
        <v>16.3463094951189</v>
      </c>
      <c r="K74">
        <v>3.23564820609683</v>
      </c>
    </row>
    <row r="75" spans="1:11">
      <c r="A75">
        <v>73</v>
      </c>
      <c r="B75">
        <v>24.3200423352962</v>
      </c>
      <c r="C75">
        <v>716.131253166744</v>
      </c>
      <c r="D75">
        <v>0.566309660071577</v>
      </c>
      <c r="E75">
        <v>87.8513062321514</v>
      </c>
      <c r="F75">
        <v>43.8080652785425</v>
      </c>
      <c r="G75">
        <v>1224.17794491595</v>
      </c>
      <c r="H75">
        <v>0.195984456359432</v>
      </c>
      <c r="I75">
        <v>0.154560854165869</v>
      </c>
      <c r="J75">
        <v>16.4061396366778</v>
      </c>
      <c r="K75">
        <v>3.23564820609683</v>
      </c>
    </row>
    <row r="76" spans="1:11">
      <c r="A76">
        <v>74</v>
      </c>
      <c r="B76">
        <v>24.6926552975931</v>
      </c>
      <c r="C76">
        <v>727.329251884495</v>
      </c>
      <c r="D76">
        <v>0.566818221882198</v>
      </c>
      <c r="E76">
        <v>88.9012919316332</v>
      </c>
      <c r="F76">
        <v>43.133594043479</v>
      </c>
      <c r="G76">
        <v>1206.30003851316</v>
      </c>
      <c r="H76">
        <v>0.196297453000453</v>
      </c>
      <c r="I76">
        <v>0.154758941102203</v>
      </c>
      <c r="J76">
        <v>16.4647442034332</v>
      </c>
      <c r="K76">
        <v>3.23564820609683</v>
      </c>
    </row>
    <row r="77" spans="1:11">
      <c r="A77">
        <v>75</v>
      </c>
      <c r="B77">
        <v>25.1515402345929</v>
      </c>
      <c r="C77">
        <v>740.102760959592</v>
      </c>
      <c r="D77">
        <v>0.566358243231239</v>
      </c>
      <c r="E77">
        <v>90.1000372688793</v>
      </c>
      <c r="F77">
        <v>42.3891469423203</v>
      </c>
      <c r="G77">
        <v>1184.42269066585</v>
      </c>
      <c r="H77">
        <v>0.196641915135657</v>
      </c>
      <c r="I77">
        <v>0.154977013651997</v>
      </c>
      <c r="J77">
        <v>16.5298990685179</v>
      </c>
      <c r="K77">
        <v>3.23564820609683</v>
      </c>
    </row>
    <row r="78" spans="1:11">
      <c r="A78">
        <v>76</v>
      </c>
      <c r="B78">
        <v>25.5088404177986</v>
      </c>
      <c r="C78">
        <v>752.394316452044</v>
      </c>
      <c r="D78">
        <v>0.566257914292027</v>
      </c>
      <c r="E78">
        <v>91.2238738789825</v>
      </c>
      <c r="F78">
        <v>41.6966529394733</v>
      </c>
      <c r="G78">
        <v>1163.82188443359</v>
      </c>
      <c r="H78">
        <v>0.196986787946945</v>
      </c>
      <c r="I78">
        <v>0.155195421434172</v>
      </c>
      <c r="J78">
        <v>16.5992130091109</v>
      </c>
      <c r="K78">
        <v>3.23564820609683</v>
      </c>
    </row>
    <row r="79" spans="1:11">
      <c r="A79">
        <v>77</v>
      </c>
      <c r="B79">
        <v>25.8747091675263</v>
      </c>
      <c r="C79">
        <v>762.90217551848</v>
      </c>
      <c r="D79">
        <v>0.566473395843814</v>
      </c>
      <c r="E79">
        <v>92.2258312302136</v>
      </c>
      <c r="F79">
        <v>41.1223426718007</v>
      </c>
      <c r="G79">
        <v>1148.55053437623</v>
      </c>
      <c r="H79">
        <v>0.197307938236826</v>
      </c>
      <c r="I79">
        <v>0.155398873172407</v>
      </c>
      <c r="J79">
        <v>16.6442905127793</v>
      </c>
      <c r="K79">
        <v>3.23564820609683</v>
      </c>
    </row>
    <row r="80" spans="1:11">
      <c r="A80">
        <v>78</v>
      </c>
      <c r="B80">
        <v>26.326616073881</v>
      </c>
      <c r="C80">
        <v>775.634756421146</v>
      </c>
      <c r="D80">
        <v>0.567085331116013</v>
      </c>
      <c r="E80">
        <v>93.4156993569547</v>
      </c>
      <c r="F80">
        <v>40.44729097944</v>
      </c>
      <c r="G80">
        <v>1132.18410036682</v>
      </c>
      <c r="H80">
        <v>0.197648098252383</v>
      </c>
      <c r="I80">
        <v>0.155614438363301</v>
      </c>
      <c r="J80">
        <v>16.7057437818196</v>
      </c>
      <c r="K80">
        <v>3.23564820609683</v>
      </c>
    </row>
    <row r="81" spans="1:11">
      <c r="A81">
        <v>79</v>
      </c>
      <c r="B81">
        <v>26.7351580536621</v>
      </c>
      <c r="C81">
        <v>787.94542332793</v>
      </c>
      <c r="D81">
        <v>0.566340094289426</v>
      </c>
      <c r="E81">
        <v>94.5567230016171</v>
      </c>
      <c r="F81">
        <v>39.815352380918</v>
      </c>
      <c r="G81">
        <v>1111.51780821663</v>
      </c>
      <c r="H81">
        <v>0.197983847643551</v>
      </c>
      <c r="I81">
        <v>0.155827279412768</v>
      </c>
      <c r="J81">
        <v>16.7659510188831</v>
      </c>
      <c r="K81">
        <v>3.23564820609683</v>
      </c>
    </row>
    <row r="82" spans="1:11">
      <c r="A82">
        <v>80</v>
      </c>
      <c r="B82">
        <v>27.1221482028409</v>
      </c>
      <c r="C82">
        <v>799.033492897343</v>
      </c>
      <c r="D82">
        <v>0.565890642607303</v>
      </c>
      <c r="E82">
        <v>95.5899816808504</v>
      </c>
      <c r="F82">
        <v>39.2628406263362</v>
      </c>
      <c r="G82">
        <v>1095.37014982926</v>
      </c>
      <c r="H82">
        <v>0.198291071386027</v>
      </c>
      <c r="I82">
        <v>0.156022098754056</v>
      </c>
      <c r="J82">
        <v>16.8172661170661</v>
      </c>
      <c r="K82">
        <v>3.23564820609683</v>
      </c>
    </row>
    <row r="83" spans="1:11">
      <c r="A83">
        <v>81</v>
      </c>
      <c r="B83">
        <v>27.5229150328495</v>
      </c>
      <c r="C83">
        <v>811.522316519306</v>
      </c>
      <c r="D83">
        <v>0.566350740744088</v>
      </c>
      <c r="E83">
        <v>96.7500082038419</v>
      </c>
      <c r="F83">
        <v>38.6586099336022</v>
      </c>
      <c r="G83">
        <v>1079.57250898701</v>
      </c>
      <c r="H83">
        <v>0.198649270010711</v>
      </c>
      <c r="I83">
        <v>0.156249316639063</v>
      </c>
      <c r="J83">
        <v>16.8743307381238</v>
      </c>
      <c r="K83">
        <v>3.23564820609683</v>
      </c>
    </row>
    <row r="84" spans="1:11">
      <c r="A84">
        <v>82</v>
      </c>
      <c r="B84">
        <v>27.9368520240655</v>
      </c>
      <c r="C84">
        <v>821.858600120763</v>
      </c>
      <c r="D84">
        <v>0.566516656840611</v>
      </c>
      <c r="E84">
        <v>97.7381256911364</v>
      </c>
      <c r="F84">
        <v>38.1724115098672</v>
      </c>
      <c r="G84">
        <v>1067.24325618846</v>
      </c>
      <c r="H84">
        <v>0.198933670312802</v>
      </c>
      <c r="I84">
        <v>0.156429778129728</v>
      </c>
      <c r="J84">
        <v>16.9131744016125</v>
      </c>
      <c r="K84">
        <v>3.23564820609683</v>
      </c>
    </row>
    <row r="85" spans="1:11">
      <c r="A85">
        <v>83</v>
      </c>
      <c r="B85">
        <v>28.379074440368</v>
      </c>
      <c r="C85">
        <v>835.059245866077</v>
      </c>
      <c r="D85">
        <v>0.566392543293002</v>
      </c>
      <c r="E85">
        <v>98.9460812474595</v>
      </c>
      <c r="F85">
        <v>37.568980694532</v>
      </c>
      <c r="G85">
        <v>1049.99592187768</v>
      </c>
      <c r="H85">
        <v>0.199269547430917</v>
      </c>
      <c r="I85">
        <v>0.156642967483507</v>
      </c>
      <c r="J85">
        <v>16.9764719963827</v>
      </c>
      <c r="K85">
        <v>3.23564820609683</v>
      </c>
    </row>
    <row r="86" spans="1:11">
      <c r="A86">
        <v>84</v>
      </c>
      <c r="B86">
        <v>28.7677966208368</v>
      </c>
      <c r="C86">
        <v>846.972532897426</v>
      </c>
      <c r="D86">
        <v>0.565853620595709</v>
      </c>
      <c r="E86">
        <v>100.051631073257</v>
      </c>
      <c r="F86">
        <v>37.0405455527712</v>
      </c>
      <c r="G86">
        <v>1033.24324298966</v>
      </c>
      <c r="H86">
        <v>0.199612660252017</v>
      </c>
      <c r="I86">
        <v>0.156860820917518</v>
      </c>
      <c r="J86">
        <v>17.0272443822938</v>
      </c>
      <c r="K86">
        <v>3.23564820609683</v>
      </c>
    </row>
    <row r="87" spans="1:11">
      <c r="A87">
        <v>85</v>
      </c>
      <c r="B87">
        <v>29.1730948989587</v>
      </c>
      <c r="C87">
        <v>858.528543037746</v>
      </c>
      <c r="D87">
        <v>0.566570525176629</v>
      </c>
      <c r="E87">
        <v>101.131750140501</v>
      </c>
      <c r="F87">
        <v>36.5419704925918</v>
      </c>
      <c r="G87">
        <v>1021.96686235649</v>
      </c>
      <c r="H87">
        <v>0.199938063592802</v>
      </c>
      <c r="I87">
        <v>0.157067496432641</v>
      </c>
      <c r="J87">
        <v>17.0736041942455</v>
      </c>
      <c r="K87">
        <v>3.23564820609683</v>
      </c>
    </row>
    <row r="88" spans="1:11">
      <c r="A88">
        <v>86</v>
      </c>
      <c r="B88">
        <v>29.536037391836</v>
      </c>
      <c r="C88">
        <v>869.439971844705</v>
      </c>
      <c r="D88">
        <v>0.567060978059713</v>
      </c>
      <c r="E88">
        <v>102.144121972</v>
      </c>
      <c r="F88">
        <v>36.0833705634329</v>
      </c>
      <c r="G88">
        <v>1009.99470102118</v>
      </c>
      <c r="H88">
        <v>0.200239798926969</v>
      </c>
      <c r="I88">
        <v>0.157259197070682</v>
      </c>
      <c r="J88">
        <v>17.1183397825889</v>
      </c>
      <c r="K88">
        <v>3.23564820609683</v>
      </c>
    </row>
    <row r="89" spans="1:11">
      <c r="A89">
        <v>87</v>
      </c>
      <c r="B89">
        <v>29.993543028213</v>
      </c>
      <c r="C89">
        <v>882.069818484319</v>
      </c>
      <c r="D89">
        <v>0.566694758642441</v>
      </c>
      <c r="E89">
        <v>103.317794246778</v>
      </c>
      <c r="F89">
        <v>35.5667136878586</v>
      </c>
      <c r="G89">
        <v>994.869734738233</v>
      </c>
      <c r="H89">
        <v>0.200574987254611</v>
      </c>
      <c r="I89">
        <v>0.157472215962644</v>
      </c>
      <c r="J89">
        <v>17.1687576789039</v>
      </c>
      <c r="K89">
        <v>3.23564820609683</v>
      </c>
    </row>
    <row r="90" spans="1:11">
      <c r="A90">
        <v>88</v>
      </c>
      <c r="B90">
        <v>30.3537200436748</v>
      </c>
      <c r="C90">
        <v>894.446225733709</v>
      </c>
      <c r="D90">
        <v>0.566569119740244</v>
      </c>
      <c r="E90">
        <v>104.436063000948</v>
      </c>
      <c r="F90">
        <v>35.0745788669393</v>
      </c>
      <c r="G90">
        <v>980.106295524242</v>
      </c>
      <c r="H90">
        <v>0.200915565853231</v>
      </c>
      <c r="I90">
        <v>0.15768872991192</v>
      </c>
      <c r="J90">
        <v>17.2245977609674</v>
      </c>
      <c r="K90">
        <v>3.23564820609683</v>
      </c>
    </row>
    <row r="91" spans="1:11">
      <c r="A91">
        <v>89</v>
      </c>
      <c r="B91">
        <v>30.7042565244483</v>
      </c>
      <c r="C91">
        <v>904.393677779691</v>
      </c>
      <c r="D91">
        <v>0.566723466693462</v>
      </c>
      <c r="E91">
        <v>105.37584079593</v>
      </c>
      <c r="F91">
        <v>34.6887925662561</v>
      </c>
      <c r="G91">
        <v>969.859877787438</v>
      </c>
      <c r="H91">
        <v>0.201218804555064</v>
      </c>
      <c r="I91">
        <v>0.157881564661941</v>
      </c>
      <c r="J91">
        <v>17.2580105906644</v>
      </c>
      <c r="K91">
        <v>3.23564820609683</v>
      </c>
    </row>
    <row r="92" spans="1:11">
      <c r="A92">
        <v>90</v>
      </c>
      <c r="B92">
        <v>31.1515254237382</v>
      </c>
      <c r="C92">
        <v>916.930348285216</v>
      </c>
      <c r="D92">
        <v>0.567305478246891</v>
      </c>
      <c r="E92">
        <v>106.536900759306</v>
      </c>
      <c r="F92">
        <v>34.2145123077272</v>
      </c>
      <c r="G92">
        <v>958.541451959188</v>
      </c>
      <c r="H92">
        <v>0.201549683124432</v>
      </c>
      <c r="I92">
        <v>0.158092038883677</v>
      </c>
      <c r="J92">
        <v>17.3057931271107</v>
      </c>
      <c r="K92">
        <v>3.23564820609683</v>
      </c>
    </row>
    <row r="93" spans="1:11">
      <c r="A93">
        <v>91</v>
      </c>
      <c r="B93">
        <v>31.5590338910103</v>
      </c>
      <c r="C93">
        <v>929.127922203072</v>
      </c>
      <c r="D93">
        <v>0.566703706866</v>
      </c>
      <c r="E93">
        <v>107.656099434432</v>
      </c>
      <c r="F93">
        <v>33.7653448325454</v>
      </c>
      <c r="G93">
        <v>943.944101260655</v>
      </c>
      <c r="H93">
        <v>0.201877577598163</v>
      </c>
      <c r="I93">
        <v>0.15830067930489</v>
      </c>
      <c r="J93">
        <v>17.3534733741229</v>
      </c>
      <c r="K93">
        <v>3.23564820609683</v>
      </c>
    </row>
    <row r="94" spans="1:11">
      <c r="A94">
        <v>92</v>
      </c>
      <c r="B94">
        <v>31.9363003201664</v>
      </c>
      <c r="C94">
        <v>939.831034955086</v>
      </c>
      <c r="D94">
        <v>0.566261003908715</v>
      </c>
      <c r="E94">
        <v>108.643192429447</v>
      </c>
      <c r="F94">
        <v>33.380813699382</v>
      </c>
      <c r="G94">
        <v>932.558329386026</v>
      </c>
      <c r="H94">
        <v>0.202169123654552</v>
      </c>
      <c r="I94">
        <v>0.158486244738836</v>
      </c>
      <c r="J94">
        <v>17.3932605670451</v>
      </c>
      <c r="K94">
        <v>3.23564820609683</v>
      </c>
    </row>
    <row r="95" spans="1:11">
      <c r="A95">
        <v>93</v>
      </c>
      <c r="B95">
        <v>32.3272052738697</v>
      </c>
      <c r="C95">
        <v>952.05819677796</v>
      </c>
      <c r="D95">
        <v>0.566656139561159</v>
      </c>
      <c r="E95">
        <v>109.766273251512</v>
      </c>
      <c r="F95">
        <v>32.95210817249</v>
      </c>
      <c r="G95">
        <v>921.357333676984</v>
      </c>
      <c r="H95">
        <v>0.202516573020362</v>
      </c>
      <c r="I95">
        <v>0.158707457620828</v>
      </c>
      <c r="J95">
        <v>17.4385918874236</v>
      </c>
      <c r="K95">
        <v>3.23564820609683</v>
      </c>
    </row>
    <row r="96" spans="1:11">
      <c r="A96">
        <v>94</v>
      </c>
      <c r="B96">
        <v>32.7299641240096</v>
      </c>
      <c r="C96">
        <v>961.90823345987</v>
      </c>
      <c r="D96">
        <v>0.566854991555485</v>
      </c>
      <c r="E96">
        <v>110.702087443618</v>
      </c>
      <c r="F96">
        <v>32.614675283411</v>
      </c>
      <c r="G96">
        <v>913.029793355908</v>
      </c>
      <c r="H96">
        <v>0.202786307558415</v>
      </c>
      <c r="I96">
        <v>0.158879240365504</v>
      </c>
      <c r="J96">
        <v>17.4674327757777</v>
      </c>
      <c r="K96">
        <v>3.23564820609683</v>
      </c>
    </row>
    <row r="97" spans="1:11">
      <c r="A97">
        <v>95</v>
      </c>
      <c r="B97">
        <v>33.1718632059439</v>
      </c>
      <c r="C97">
        <v>975.101853346889</v>
      </c>
      <c r="D97">
        <v>0.566792944616252</v>
      </c>
      <c r="E97">
        <v>111.897754753927</v>
      </c>
      <c r="F97">
        <v>32.1733822769923</v>
      </c>
      <c r="G97">
        <v>900.472073914089</v>
      </c>
      <c r="H97">
        <v>0.203115584819015</v>
      </c>
      <c r="I97">
        <v>0.159089001325821</v>
      </c>
      <c r="J97">
        <v>17.5187887157603</v>
      </c>
      <c r="K97">
        <v>3.23564820609683</v>
      </c>
    </row>
    <row r="98" spans="1:11">
      <c r="A98">
        <v>96</v>
      </c>
      <c r="B98">
        <v>33.5481996244656</v>
      </c>
      <c r="C98">
        <v>986.571993420226</v>
      </c>
      <c r="D98">
        <v>0.56626456400008</v>
      </c>
      <c r="E98">
        <v>112.951091598655</v>
      </c>
      <c r="F98">
        <v>31.7993262488349</v>
      </c>
      <c r="G98">
        <v>888.430335807415</v>
      </c>
      <c r="H98">
        <v>0.203443171208932</v>
      </c>
      <c r="I98">
        <v>0.159297748101328</v>
      </c>
      <c r="J98">
        <v>17.5587064651686</v>
      </c>
      <c r="K98">
        <v>3.23564820609683</v>
      </c>
    </row>
    <row r="99" spans="1:11">
      <c r="A99">
        <v>97</v>
      </c>
      <c r="B99">
        <v>33.9406917316742</v>
      </c>
      <c r="C99">
        <v>997.671008262391</v>
      </c>
      <c r="D99">
        <v>0.566884454588129</v>
      </c>
      <c r="E99">
        <v>113.979721096039</v>
      </c>
      <c r="F99">
        <v>31.4455611388099</v>
      </c>
      <c r="G99">
        <v>880.517362532015</v>
      </c>
      <c r="H99">
        <v>0.203754013122797</v>
      </c>
      <c r="I99">
        <v>0.159495882689436</v>
      </c>
      <c r="J99">
        <v>17.59472424358</v>
      </c>
      <c r="K99">
        <v>3.23564820609683</v>
      </c>
    </row>
    <row r="100" spans="1:11">
      <c r="A100">
        <v>98</v>
      </c>
      <c r="B100">
        <v>34.2813679632427</v>
      </c>
      <c r="C100">
        <v>1007.89101607246</v>
      </c>
      <c r="D100">
        <v>0.567395886953949</v>
      </c>
      <c r="E100">
        <v>114.920165221014</v>
      </c>
      <c r="F100">
        <v>31.1267033701566</v>
      </c>
      <c r="G100">
        <v>872.427643388271</v>
      </c>
      <c r="H100">
        <v>0.204035747411876</v>
      </c>
      <c r="I100">
        <v>0.159675512186428</v>
      </c>
      <c r="J100">
        <v>17.6287458197691</v>
      </c>
      <c r="K100">
        <v>3.23564820609683</v>
      </c>
    </row>
    <row r="101" spans="1:11">
      <c r="A101">
        <v>99</v>
      </c>
      <c r="B101">
        <v>34.7343427397684</v>
      </c>
      <c r="C101">
        <v>1020.14903173434</v>
      </c>
      <c r="D101">
        <v>0.567093461903136</v>
      </c>
      <c r="E101">
        <v>116.051479701645</v>
      </c>
      <c r="F101">
        <v>30.752687804249</v>
      </c>
      <c r="G101">
        <v>861.545353173917</v>
      </c>
      <c r="H101">
        <v>0.204356725392819</v>
      </c>
      <c r="I101">
        <v>0.159880218836279</v>
      </c>
      <c r="J101">
        <v>17.6682582618315</v>
      </c>
      <c r="K101">
        <v>3.23564820609683</v>
      </c>
    </row>
    <row r="102" spans="1:11">
      <c r="A102">
        <v>100</v>
      </c>
      <c r="B102">
        <v>35.0912031702595</v>
      </c>
      <c r="C102">
        <v>1032.49557732022</v>
      </c>
      <c r="D102">
        <v>0.56694567580715</v>
      </c>
      <c r="E102">
        <v>117.154654974818</v>
      </c>
      <c r="F102">
        <v>30.384948251457</v>
      </c>
      <c r="G102">
        <v>850.385527762058</v>
      </c>
      <c r="H102">
        <v>0.204691149441892</v>
      </c>
      <c r="I102">
        <v>0.160093564017314</v>
      </c>
      <c r="J102">
        <v>17.7148152609643</v>
      </c>
      <c r="K102">
        <v>3.23564820609683</v>
      </c>
    </row>
    <row r="103" spans="1:11">
      <c r="A103">
        <v>101</v>
      </c>
      <c r="B103">
        <v>35.4055258561074</v>
      </c>
      <c r="C103">
        <v>1041.11824156704</v>
      </c>
      <c r="D103">
        <v>0.567060972290067</v>
      </c>
      <c r="E103">
        <v>117.966797286067</v>
      </c>
      <c r="F103">
        <v>30.1332965211645</v>
      </c>
      <c r="G103">
        <v>843.828311411928</v>
      </c>
      <c r="H103">
        <v>0.204960409226978</v>
      </c>
      <c r="I103">
        <v>0.160265384462037</v>
      </c>
      <c r="J103">
        <v>17.737518458196</v>
      </c>
      <c r="K103">
        <v>3.23564820609683</v>
      </c>
    </row>
    <row r="104" spans="1:11">
      <c r="A104">
        <v>102</v>
      </c>
      <c r="B104">
        <v>35.8410238210908</v>
      </c>
      <c r="C104">
        <v>1053.12243092689</v>
      </c>
      <c r="D104">
        <v>0.567680599667392</v>
      </c>
      <c r="E104">
        <v>119.072333491196</v>
      </c>
      <c r="F104">
        <v>29.7898171812002</v>
      </c>
      <c r="G104">
        <v>835.962034006449</v>
      </c>
      <c r="H104">
        <v>0.205275156958934</v>
      </c>
      <c r="I104">
        <v>0.160466284337198</v>
      </c>
      <c r="J104">
        <v>17.7746418709392</v>
      </c>
      <c r="K104">
        <v>3.23564820609683</v>
      </c>
    </row>
    <row r="105" spans="1:11">
      <c r="A105">
        <v>103</v>
      </c>
      <c r="B105">
        <v>36.2405028382201</v>
      </c>
      <c r="C105">
        <v>1064.9168595609</v>
      </c>
      <c r="D105">
        <v>0.567172201968409</v>
      </c>
      <c r="E105">
        <v>120.146442170706</v>
      </c>
      <c r="F105">
        <v>29.459881684725</v>
      </c>
      <c r="G105">
        <v>825.266622498802</v>
      </c>
      <c r="H105">
        <v>0.205589244199541</v>
      </c>
      <c r="I105">
        <v>0.160666818940758</v>
      </c>
      <c r="J105">
        <v>17.8126993293054</v>
      </c>
      <c r="K105">
        <v>3.23564820609683</v>
      </c>
    </row>
    <row r="106" spans="1:11">
      <c r="A106">
        <v>104</v>
      </c>
      <c r="B106">
        <v>36.5938215963507</v>
      </c>
      <c r="C106">
        <v>1074.70831028352</v>
      </c>
      <c r="D106">
        <v>0.566710885195749</v>
      </c>
      <c r="E106">
        <v>121.04277597235</v>
      </c>
      <c r="F106">
        <v>29.1914786426622</v>
      </c>
      <c r="G106">
        <v>817.184023095932</v>
      </c>
      <c r="H106">
        <v>0.205852829784175</v>
      </c>
      <c r="I106">
        <v>0.160835153120215</v>
      </c>
      <c r="J106">
        <v>17.8428101043963</v>
      </c>
      <c r="K106">
        <v>3.23564820609683</v>
      </c>
    </row>
    <row r="107" spans="1:11">
      <c r="A107">
        <v>105</v>
      </c>
      <c r="B107">
        <v>36.9599275146337</v>
      </c>
      <c r="C107">
        <v>1086.23340488771</v>
      </c>
      <c r="D107">
        <v>0.567090308278099</v>
      </c>
      <c r="E107">
        <v>122.091549189423</v>
      </c>
      <c r="F107">
        <v>28.8817528033731</v>
      </c>
      <c r="G107">
        <v>809.19742935989</v>
      </c>
      <c r="H107">
        <v>0.206181973842862</v>
      </c>
      <c r="I107">
        <v>0.161045410264059</v>
      </c>
      <c r="J107">
        <v>17.8787397177243</v>
      </c>
      <c r="K107">
        <v>3.23564820609683</v>
      </c>
    </row>
    <row r="108" spans="1:11">
      <c r="A108">
        <v>106</v>
      </c>
      <c r="B108">
        <v>37.3298106496593</v>
      </c>
      <c r="C108">
        <v>1094.66217539555</v>
      </c>
      <c r="D108">
        <v>0.5673529322966</v>
      </c>
      <c r="E108">
        <v>122.895868834187</v>
      </c>
      <c r="F108">
        <v>28.6593666903644</v>
      </c>
      <c r="G108">
        <v>804.143100497461</v>
      </c>
      <c r="H108">
        <v>0.20641591401519</v>
      </c>
      <c r="I108">
        <v>0.161194888356308</v>
      </c>
      <c r="J108">
        <v>17.8971976176101</v>
      </c>
      <c r="K108">
        <v>3.23564820609683</v>
      </c>
    </row>
    <row r="109" spans="1:11">
      <c r="A109">
        <v>107</v>
      </c>
      <c r="B109">
        <v>37.7706407099722</v>
      </c>
      <c r="C109">
        <v>1107.77898740115</v>
      </c>
      <c r="D109">
        <v>0.567370540661899</v>
      </c>
      <c r="E109">
        <v>124.076163867727</v>
      </c>
      <c r="F109">
        <v>28.3200214515105</v>
      </c>
      <c r="G109">
        <v>794.576473039152</v>
      </c>
      <c r="H109">
        <v>0.206737064724065</v>
      </c>
      <c r="I109">
        <v>0.161400140496561</v>
      </c>
      <c r="J109">
        <v>17.9400069839009</v>
      </c>
      <c r="K109">
        <v>3.23564820609683</v>
      </c>
    </row>
    <row r="110" spans="1:11">
      <c r="A110">
        <v>108</v>
      </c>
      <c r="B110">
        <v>38.1127805315084</v>
      </c>
      <c r="C110">
        <v>1118.04392830906</v>
      </c>
      <c r="D110">
        <v>0.566794185163207</v>
      </c>
      <c r="E110">
        <v>125.012017579807</v>
      </c>
      <c r="F110">
        <v>28.0600107852478</v>
      </c>
      <c r="G110">
        <v>785.923778276476</v>
      </c>
      <c r="H110">
        <v>0.207033270950173</v>
      </c>
      <c r="I110">
        <v>0.161589501493496</v>
      </c>
      <c r="J110">
        <v>17.9699548909837</v>
      </c>
      <c r="K110">
        <v>3.23564820609683</v>
      </c>
    </row>
    <row r="111" spans="1:11">
      <c r="A111">
        <v>109</v>
      </c>
      <c r="B111">
        <v>38.4677741015775</v>
      </c>
      <c r="C111">
        <v>1127.76452742721</v>
      </c>
      <c r="D111">
        <v>0.567387150324774</v>
      </c>
      <c r="E111">
        <v>125.910596634165</v>
      </c>
      <c r="F111">
        <v>27.8181516830497</v>
      </c>
      <c r="G111">
        <v>780.8773036921</v>
      </c>
      <c r="H111">
        <v>0.20731029567264</v>
      </c>
      <c r="I111">
        <v>0.161766644332492</v>
      </c>
      <c r="J111">
        <v>17.9956723522815</v>
      </c>
      <c r="K111">
        <v>3.23564820609683</v>
      </c>
    </row>
    <row r="112" spans="1:11">
      <c r="A112">
        <v>110</v>
      </c>
      <c r="B112">
        <v>38.7548708792155</v>
      </c>
      <c r="C112">
        <v>1136.25807602595</v>
      </c>
      <c r="D112">
        <v>0.567983401903344</v>
      </c>
      <c r="E112">
        <v>126.689962353973</v>
      </c>
      <c r="F112">
        <v>27.610210522294</v>
      </c>
      <c r="G112">
        <v>776.014832314475</v>
      </c>
      <c r="H112">
        <v>0.207549320669185</v>
      </c>
      <c r="I112">
        <v>0.161919522663897</v>
      </c>
      <c r="J112">
        <v>18.0189344224617</v>
      </c>
      <c r="K112">
        <v>3.23564820609683</v>
      </c>
    </row>
    <row r="113" spans="1:11">
      <c r="A113">
        <v>111</v>
      </c>
      <c r="B113">
        <v>39.1907066608383</v>
      </c>
      <c r="C113">
        <v>1147.37021727782</v>
      </c>
      <c r="D113">
        <v>0.567742134395382</v>
      </c>
      <c r="E113">
        <v>127.716309233166</v>
      </c>
      <c r="F113">
        <v>27.342808985547</v>
      </c>
      <c r="G113">
        <v>768.396885539793</v>
      </c>
      <c r="H113">
        <v>0.207838624233608</v>
      </c>
      <c r="I113">
        <v>0.162104601142154</v>
      </c>
      <c r="J113">
        <v>18.0477953795121</v>
      </c>
      <c r="K113">
        <v>3.23564820609683</v>
      </c>
    </row>
    <row r="114" spans="1:11">
      <c r="A114">
        <v>112</v>
      </c>
      <c r="B114">
        <v>39.5365771348766</v>
      </c>
      <c r="C114">
        <v>1159.53098246261</v>
      </c>
      <c r="D114">
        <v>0.567563670330834</v>
      </c>
      <c r="E114">
        <v>128.792235882327</v>
      </c>
      <c r="F114">
        <v>27.0560469372751</v>
      </c>
      <c r="G114">
        <v>759.537070512821</v>
      </c>
      <c r="H114">
        <v>0.208165073090549</v>
      </c>
      <c r="I114">
        <v>0.162313498457524</v>
      </c>
      <c r="J114">
        <v>18.0876719655469</v>
      </c>
      <c r="K114">
        <v>3.23564820609683</v>
      </c>
    </row>
    <row r="115" spans="1:11">
      <c r="A115">
        <v>113</v>
      </c>
      <c r="B115">
        <v>39.7448892984921</v>
      </c>
      <c r="C115">
        <v>1164.38833701372</v>
      </c>
      <c r="D115">
        <v>0.567642772306773</v>
      </c>
      <c r="E115">
        <v>129.262964664255</v>
      </c>
      <c r="F115">
        <v>26.9431801139412</v>
      </c>
      <c r="G115">
        <v>756.983575162821</v>
      </c>
      <c r="H115">
        <v>0.208344519244182</v>
      </c>
      <c r="I115">
        <v>0.162428352554512</v>
      </c>
      <c r="J115">
        <v>18.0952720186427</v>
      </c>
      <c r="K115">
        <v>3.23564820609683</v>
      </c>
    </row>
    <row r="116" spans="1:11">
      <c r="A116">
        <v>114</v>
      </c>
      <c r="B116">
        <v>40.1342474151529</v>
      </c>
      <c r="C116">
        <v>1174.39231439145</v>
      </c>
      <c r="D116">
        <v>0.568446639252152</v>
      </c>
      <c r="E116">
        <v>130.189714070904</v>
      </c>
      <c r="F116">
        <v>26.7136665510195</v>
      </c>
      <c r="G116">
        <v>752.568727824455</v>
      </c>
      <c r="H116">
        <v>0.208611060256683</v>
      </c>
      <c r="I116">
        <v>0.162598984182912</v>
      </c>
      <c r="J116">
        <v>18.1197309765864</v>
      </c>
      <c r="K116">
        <v>3.23564820609683</v>
      </c>
    </row>
    <row r="117" spans="1:11">
      <c r="A117">
        <v>115</v>
      </c>
      <c r="B117">
        <v>40.5037210645811</v>
      </c>
      <c r="C117">
        <v>1184.73323207475</v>
      </c>
      <c r="D117">
        <v>0.568036574656928</v>
      </c>
      <c r="E117">
        <v>131.132080540212</v>
      </c>
      <c r="F117">
        <v>26.4804969062891</v>
      </c>
      <c r="G117">
        <v>745.08765141224</v>
      </c>
      <c r="H117">
        <v>0.208889009487637</v>
      </c>
      <c r="I117">
        <v>0.162776960484996</v>
      </c>
      <c r="J117">
        <v>18.147309921211</v>
      </c>
      <c r="K117">
        <v>3.23564820609683</v>
      </c>
    </row>
    <row r="118" spans="1:11">
      <c r="A118">
        <v>116</v>
      </c>
      <c r="B118">
        <v>40.7938457320435</v>
      </c>
      <c r="C118">
        <v>1192.10562705791</v>
      </c>
      <c r="D118">
        <v>0.567522123098282</v>
      </c>
      <c r="E118">
        <v>131.808342498912</v>
      </c>
      <c r="F118">
        <v>26.3167323219162</v>
      </c>
      <c r="G118">
        <v>740.029538891167</v>
      </c>
      <c r="H118">
        <v>0.209088150048592</v>
      </c>
      <c r="I118">
        <v>0.162904500020608</v>
      </c>
      <c r="J118">
        <v>18.1659231881727</v>
      </c>
      <c r="K118">
        <v>3.23564820609683</v>
      </c>
    </row>
    <row r="119" spans="1:11">
      <c r="A119">
        <v>117</v>
      </c>
      <c r="B119">
        <v>41.0724723570549</v>
      </c>
      <c r="C119">
        <v>1200.99802450158</v>
      </c>
      <c r="D119">
        <v>0.567960516630492</v>
      </c>
      <c r="E119">
        <v>132.613359925354</v>
      </c>
      <c r="F119">
        <v>26.1218786764889</v>
      </c>
      <c r="G119">
        <v>735.394965656963</v>
      </c>
      <c r="H119">
        <v>0.209359198466823</v>
      </c>
      <c r="I119">
        <v>0.163078127648988</v>
      </c>
      <c r="J119">
        <v>18.1899053733836</v>
      </c>
      <c r="K119">
        <v>3.23564820609683</v>
      </c>
    </row>
    <row r="120" spans="1:11">
      <c r="A120">
        <v>118</v>
      </c>
      <c r="B120">
        <v>41.2975312834127</v>
      </c>
      <c r="C120">
        <v>1203.83719116605</v>
      </c>
      <c r="D120">
        <v>0.56839579322709</v>
      </c>
      <c r="E120">
        <v>132.922722985606</v>
      </c>
      <c r="F120">
        <v>26.0602720342486</v>
      </c>
      <c r="G120">
        <v>735.379806974951</v>
      </c>
      <c r="H120">
        <v>0.209458069640923</v>
      </c>
      <c r="I120">
        <v>0.163141472280213</v>
      </c>
      <c r="J120">
        <v>18.1879588896242</v>
      </c>
      <c r="K120">
        <v>3.23564820609683</v>
      </c>
    </row>
    <row r="121" spans="1:11">
      <c r="A121">
        <v>119</v>
      </c>
      <c r="B121">
        <v>41.7361399711411</v>
      </c>
      <c r="C121">
        <v>1216.30163779694</v>
      </c>
      <c r="D121">
        <v>0.568648699479908</v>
      </c>
      <c r="E121">
        <v>134.048096041508</v>
      </c>
      <c r="F121">
        <v>25.7932109205716</v>
      </c>
      <c r="G121">
        <v>728.291728252246</v>
      </c>
      <c r="H121">
        <v>0.209759879541325</v>
      </c>
      <c r="I121">
        <v>0.163334868165281</v>
      </c>
      <c r="J121">
        <v>18.2220857637878</v>
      </c>
      <c r="K121">
        <v>3.23564820609683</v>
      </c>
    </row>
    <row r="122" spans="1:11">
      <c r="A122">
        <v>120</v>
      </c>
      <c r="B122">
        <v>41.9518188916349</v>
      </c>
      <c r="C122">
        <v>1222.14238956348</v>
      </c>
      <c r="D122">
        <v>0.567891970163396</v>
      </c>
      <c r="E122">
        <v>134.584146345271</v>
      </c>
      <c r="F122">
        <v>25.6699423525753</v>
      </c>
      <c r="G122">
        <v>723.549642119743</v>
      </c>
      <c r="H122">
        <v>0.20994882446628</v>
      </c>
      <c r="I122">
        <v>0.163455966711935</v>
      </c>
      <c r="J122">
        <v>18.2358570466207</v>
      </c>
      <c r="K122">
        <v>3.23564820609683</v>
      </c>
    </row>
    <row r="123" spans="1:11">
      <c r="A123">
        <v>121</v>
      </c>
      <c r="B123">
        <v>42.1173296698747</v>
      </c>
      <c r="C123">
        <v>1225.35909791408</v>
      </c>
      <c r="D123">
        <v>0.56853669543905</v>
      </c>
      <c r="E123">
        <v>134.900399294101</v>
      </c>
      <c r="F123">
        <v>25.6025558059985</v>
      </c>
      <c r="G123">
        <v>723.656400853627</v>
      </c>
      <c r="H123">
        <v>0.210070411068273</v>
      </c>
      <c r="I123">
        <v>0.16353390416217</v>
      </c>
      <c r="J123">
        <v>18.2397265298038</v>
      </c>
      <c r="K123">
        <v>3.23564820609683</v>
      </c>
    </row>
    <row r="124" spans="1:11">
      <c r="A124">
        <v>122</v>
      </c>
      <c r="B124">
        <v>42.197052720131</v>
      </c>
      <c r="C124">
        <v>1227.24488028385</v>
      </c>
      <c r="D124">
        <v>0.56939780883248</v>
      </c>
      <c r="E124">
        <v>135.086854146264</v>
      </c>
      <c r="F124">
        <v>25.5632149628337</v>
      </c>
      <c r="G124">
        <v>724.099613071631</v>
      </c>
      <c r="H124">
        <v>0.210150480761338</v>
      </c>
      <c r="I124">
        <v>0.163585233474153</v>
      </c>
      <c r="J124">
        <v>18.241767089528</v>
      </c>
      <c r="K124">
        <v>3.23564820609683</v>
      </c>
    </row>
    <row r="125" spans="1:11">
      <c r="A125">
        <v>123</v>
      </c>
      <c r="B125">
        <v>42.204936147345</v>
      </c>
      <c r="C125">
        <v>1225.26970990765</v>
      </c>
      <c r="D125">
        <v>0.569446184420156</v>
      </c>
      <c r="E125">
        <v>134.93407930026</v>
      </c>
      <c r="F125">
        <v>25.6044236081684</v>
      </c>
      <c r="G125">
        <v>725.807431192699</v>
      </c>
      <c r="H125">
        <v>0.210096745675353</v>
      </c>
      <c r="I125">
        <v>0.163550785789948</v>
      </c>
      <c r="J125">
        <v>18.2319930903402</v>
      </c>
      <c r="K125">
        <v>3.23564820609683</v>
      </c>
    </row>
    <row r="126" spans="1:11">
      <c r="A126">
        <v>124</v>
      </c>
      <c r="B126">
        <v>42.6237264223113</v>
      </c>
      <c r="C126">
        <v>1235.86038463049</v>
      </c>
      <c r="D126">
        <v>0.569337331132856</v>
      </c>
      <c r="E126">
        <v>135.908655080261</v>
      </c>
      <c r="F126">
        <v>25.3850071390654</v>
      </c>
      <c r="G126">
        <v>719.872751921384</v>
      </c>
      <c r="H126">
        <v>0.210392046874854</v>
      </c>
      <c r="I126">
        <v>0.163740112243598</v>
      </c>
      <c r="J126">
        <v>18.2567429581725</v>
      </c>
      <c r="K126">
        <v>3.23564820609683</v>
      </c>
    </row>
    <row r="127" spans="1:11">
      <c r="A127">
        <v>125</v>
      </c>
      <c r="B127">
        <v>41.9487114743745</v>
      </c>
      <c r="C127">
        <v>1216.71562108161</v>
      </c>
      <c r="D127">
        <v>0.569274350715943</v>
      </c>
      <c r="E127">
        <v>134.179867253173</v>
      </c>
      <c r="F127">
        <v>25.7844348697063</v>
      </c>
      <c r="G127">
        <v>731.210606045464</v>
      </c>
      <c r="H127">
        <v>0.209928606260056</v>
      </c>
      <c r="I127">
        <v>0.163443007541935</v>
      </c>
      <c r="J127">
        <v>18.2054255077594</v>
      </c>
      <c r="K127">
        <v>3.23564820609683</v>
      </c>
    </row>
    <row r="128" spans="1:11">
      <c r="A128">
        <v>126</v>
      </c>
      <c r="B128">
        <v>42.1964175364848</v>
      </c>
      <c r="C128">
        <v>1224.58745332404</v>
      </c>
      <c r="D128">
        <v>0.570081519566562</v>
      </c>
      <c r="E128">
        <v>134.878377218181</v>
      </c>
      <c r="F128">
        <v>25.6186886461849</v>
      </c>
      <c r="G128">
        <v>727.523752039921</v>
      </c>
      <c r="H128">
        <v>0.210071328590834</v>
      </c>
      <c r="I128">
        <v>0.163534492327731</v>
      </c>
      <c r="J128">
        <v>18.2292741236972</v>
      </c>
      <c r="K128">
        <v>3.23564820609683</v>
      </c>
    </row>
    <row r="129" spans="1:11">
      <c r="A129">
        <v>127</v>
      </c>
      <c r="B129">
        <v>42.2114721181174</v>
      </c>
      <c r="C129">
        <v>1225.45862444896</v>
      </c>
      <c r="D129">
        <v>0.5696071459286</v>
      </c>
      <c r="E129">
        <v>134.952904365532</v>
      </c>
      <c r="F129">
        <v>25.6004764753605</v>
      </c>
      <c r="G129">
        <v>725.939484061491</v>
      </c>
      <c r="H129">
        <v>0.210106153850401</v>
      </c>
      <c r="I129">
        <v>0.163556816929641</v>
      </c>
      <c r="J129">
        <v>18.2321724211466</v>
      </c>
      <c r="K129">
        <v>3.23564820609683</v>
      </c>
    </row>
    <row r="130" spans="1:11">
      <c r="A130">
        <v>128</v>
      </c>
      <c r="B130">
        <v>42.1838058502444</v>
      </c>
      <c r="C130">
        <v>1225.12998247729</v>
      </c>
      <c r="D130">
        <v>0.569062745017067</v>
      </c>
      <c r="E130">
        <v>134.910108153915</v>
      </c>
      <c r="F130">
        <v>25.6073438210175</v>
      </c>
      <c r="G130">
        <v>724.923677392628</v>
      </c>
      <c r="H130">
        <v>0.210064078364324</v>
      </c>
      <c r="I130">
        <v>0.163529844679406</v>
      </c>
      <c r="J130">
        <v>18.2337576643611</v>
      </c>
      <c r="K130">
        <v>3.23564820609683</v>
      </c>
    </row>
    <row r="131" spans="1:11">
      <c r="A131">
        <v>129</v>
      </c>
      <c r="B131">
        <v>42.1220615019608</v>
      </c>
      <c r="C131">
        <v>1222.59627953509</v>
      </c>
      <c r="D131">
        <v>0.569377612082032</v>
      </c>
      <c r="E131">
        <v>134.696547531263</v>
      </c>
      <c r="F131">
        <v>25.6604123633215</v>
      </c>
      <c r="G131">
        <v>727.409152835495</v>
      </c>
      <c r="H131">
        <v>0.210036238285821</v>
      </c>
      <c r="I131">
        <v>0.163511998480278</v>
      </c>
      <c r="J131">
        <v>18.2240897637932</v>
      </c>
      <c r="K131">
        <v>3.23564820609683</v>
      </c>
    </row>
    <row r="132" spans="1:11">
      <c r="A132">
        <v>130</v>
      </c>
      <c r="B132">
        <v>42.2868331199868</v>
      </c>
      <c r="C132">
        <v>1227.18991049013</v>
      </c>
      <c r="D132">
        <v>0.569365672985876</v>
      </c>
      <c r="E132">
        <v>135.112534552116</v>
      </c>
      <c r="F132">
        <v>25.5643600216719</v>
      </c>
      <c r="G132">
        <v>724.69762639687</v>
      </c>
      <c r="H132">
        <v>0.210152244268333</v>
      </c>
      <c r="I132">
        <v>0.163586364023152</v>
      </c>
      <c r="J132">
        <v>18.2361820581197</v>
      </c>
      <c r="K132">
        <v>3.23564820609683</v>
      </c>
    </row>
    <row r="133" spans="1:11">
      <c r="A133">
        <v>131</v>
      </c>
      <c r="B133">
        <v>42.2890196165314</v>
      </c>
      <c r="C133">
        <v>1227.24048872482</v>
      </c>
      <c r="D133">
        <v>0.569231015662056</v>
      </c>
      <c r="E133">
        <v>135.115771898052</v>
      </c>
      <c r="F133">
        <v>25.5633064382768</v>
      </c>
      <c r="G133">
        <v>724.408907368711</v>
      </c>
      <c r="H133">
        <v>0.210148197487533</v>
      </c>
      <c r="I133">
        <v>0.163583769715553</v>
      </c>
      <c r="J133">
        <v>18.236567315251</v>
      </c>
      <c r="K133">
        <v>3.23564820609683</v>
      </c>
    </row>
    <row r="134" spans="1:11">
      <c r="A134">
        <v>132</v>
      </c>
      <c r="B134">
        <v>42.2871016398002</v>
      </c>
      <c r="C134">
        <v>1226.94748704186</v>
      </c>
      <c r="D134">
        <v>0.569414763534689</v>
      </c>
      <c r="E134">
        <v>135.093581665197</v>
      </c>
      <c r="F134">
        <v>25.5694110938449</v>
      </c>
      <c r="G134">
        <v>724.986396375222</v>
      </c>
      <c r="H134">
        <v>0.210145180194647</v>
      </c>
      <c r="I134">
        <v>0.163581835397133</v>
      </c>
      <c r="J134">
        <v>18.2350289517339</v>
      </c>
      <c r="K134">
        <v>3.23564820609683</v>
      </c>
    </row>
    <row r="135" spans="1:11">
      <c r="A135">
        <v>133</v>
      </c>
      <c r="B135">
        <v>42.2876838824147</v>
      </c>
      <c r="C135">
        <v>1227.45001438963</v>
      </c>
      <c r="D135">
        <v>0.569423821629626</v>
      </c>
      <c r="E135">
        <v>135.133129467585</v>
      </c>
      <c r="F135">
        <v>25.5589427829643</v>
      </c>
      <c r="G135">
        <v>724.628631630533</v>
      </c>
      <c r="H135">
        <v>0.210157687619569</v>
      </c>
      <c r="I135">
        <v>0.163589853657116</v>
      </c>
      <c r="J135">
        <v>18.2374063470169</v>
      </c>
      <c r="K135">
        <v>3.23564820609683</v>
      </c>
    </row>
    <row r="136" spans="1:11">
      <c r="A136">
        <v>134</v>
      </c>
      <c r="B136">
        <v>42.305900800401</v>
      </c>
      <c r="C136">
        <v>1228.2385572399</v>
      </c>
      <c r="D136">
        <v>0.569473530638094</v>
      </c>
      <c r="E136">
        <v>135.201612928315</v>
      </c>
      <c r="F136">
        <v>25.5425336566808</v>
      </c>
      <c r="G136">
        <v>724.235933384737</v>
      </c>
      <c r="H136">
        <v>0.210180459815025</v>
      </c>
      <c r="I136">
        <v>0.163604452672383</v>
      </c>
      <c r="J136">
        <v>18.2399826435295</v>
      </c>
      <c r="K136">
        <v>3.23564820609683</v>
      </c>
    </row>
    <row r="137" spans="1:11">
      <c r="A137">
        <v>135</v>
      </c>
      <c r="B137">
        <v>42.3071461486722</v>
      </c>
      <c r="C137">
        <v>1228.0844163842</v>
      </c>
      <c r="D137">
        <v>0.569427374245291</v>
      </c>
      <c r="E137">
        <v>135.189266381627</v>
      </c>
      <c r="F137">
        <v>25.5457395828711</v>
      </c>
      <c r="G137">
        <v>724.223073714001</v>
      </c>
      <c r="H137">
        <v>0.210171373118983</v>
      </c>
      <c r="I137">
        <v>0.163598627253555</v>
      </c>
      <c r="J137">
        <v>18.2393146821491</v>
      </c>
      <c r="K137">
        <v>3.23564820609683</v>
      </c>
    </row>
    <row r="138" spans="1:11">
      <c r="A138">
        <v>136</v>
      </c>
      <c r="B138">
        <v>42.2641996015034</v>
      </c>
      <c r="C138">
        <v>1226.8007205256</v>
      </c>
      <c r="D138">
        <v>0.56931190284941</v>
      </c>
      <c r="E138">
        <v>135.073187266303</v>
      </c>
      <c r="F138">
        <v>25.5724700530761</v>
      </c>
      <c r="G138">
        <v>724.826195011425</v>
      </c>
      <c r="H138">
        <v>0.210139359675506</v>
      </c>
      <c r="I138">
        <v>0.163578104007425</v>
      </c>
      <c r="J138">
        <v>18.2359054926761</v>
      </c>
      <c r="K138">
        <v>3.23564820609683</v>
      </c>
    </row>
    <row r="139" spans="1:11">
      <c r="A139">
        <v>137</v>
      </c>
      <c r="B139">
        <v>42.2128721211795</v>
      </c>
      <c r="C139">
        <v>1225.57762620586</v>
      </c>
      <c r="D139">
        <v>0.569355091748936</v>
      </c>
      <c r="E139">
        <v>134.959994550715</v>
      </c>
      <c r="F139">
        <v>25.5979907073331</v>
      </c>
      <c r="G139">
        <v>725.563655798977</v>
      </c>
      <c r="H139">
        <v>0.210107041311136</v>
      </c>
      <c r="I139">
        <v>0.163557385841549</v>
      </c>
      <c r="J139">
        <v>18.2331368284138</v>
      </c>
      <c r="K139">
        <v>3.23564820609683</v>
      </c>
    </row>
    <row r="140" spans="1:11">
      <c r="A140">
        <v>138</v>
      </c>
      <c r="B140">
        <v>42.1969739537957</v>
      </c>
      <c r="C140">
        <v>1224.70361076428</v>
      </c>
      <c r="D140">
        <v>0.569458080743788</v>
      </c>
      <c r="E140">
        <v>134.88614670648</v>
      </c>
      <c r="F140">
        <v>25.6162588327434</v>
      </c>
      <c r="G140">
        <v>726.394596159559</v>
      </c>
      <c r="H140">
        <v>0.210085106081183</v>
      </c>
      <c r="I140">
        <v>0.163543324258101</v>
      </c>
      <c r="J140">
        <v>18.2299165926694</v>
      </c>
      <c r="K140">
        <v>3.23564820609683</v>
      </c>
    </row>
    <row r="141" spans="1:11">
      <c r="A141">
        <v>139</v>
      </c>
      <c r="B141">
        <v>42.181954888132</v>
      </c>
      <c r="C141">
        <v>1224.71960915677</v>
      </c>
      <c r="D141">
        <v>0.569280320772478</v>
      </c>
      <c r="E141">
        <v>134.882624756489</v>
      </c>
      <c r="F141">
        <v>25.6159242100591</v>
      </c>
      <c r="G141">
        <v>725.952750965963</v>
      </c>
      <c r="H141">
        <v>0.210090654753483</v>
      </c>
      <c r="I141">
        <v>0.163546881211078</v>
      </c>
      <c r="J141">
        <v>18.2307786380462</v>
      </c>
      <c r="K141">
        <v>3.23564820609683</v>
      </c>
    </row>
    <row r="142" spans="1:11">
      <c r="A142">
        <v>140</v>
      </c>
      <c r="B142">
        <v>42.2013290545512</v>
      </c>
      <c r="C142">
        <v>1225.42044558653</v>
      </c>
      <c r="D142">
        <v>0.569315898395488</v>
      </c>
      <c r="E142">
        <v>134.943165370419</v>
      </c>
      <c r="F142">
        <v>25.6012740767657</v>
      </c>
      <c r="G142">
        <v>725.531701972049</v>
      </c>
      <c r="H142">
        <v>0.210099851579555</v>
      </c>
      <c r="I142">
        <v>0.163552776834166</v>
      </c>
      <c r="J142">
        <v>18.2331972656535</v>
      </c>
      <c r="K142">
        <v>3.23564820609683</v>
      </c>
    </row>
    <row r="143" spans="1:11">
      <c r="A143">
        <v>141</v>
      </c>
      <c r="B143">
        <v>42.210225578287</v>
      </c>
      <c r="C143">
        <v>1225.43537852376</v>
      </c>
      <c r="D143">
        <v>0.569351458139781</v>
      </c>
      <c r="E143">
        <v>134.947905431694</v>
      </c>
      <c r="F143">
        <v>25.6009621042004</v>
      </c>
      <c r="G143">
        <v>725.644268964056</v>
      </c>
      <c r="H143">
        <v>0.210102900095408</v>
      </c>
      <c r="I143">
        <v>0.163554731094554</v>
      </c>
      <c r="J143">
        <v>18.232624253929</v>
      </c>
      <c r="K143">
        <v>3.23564820609683</v>
      </c>
    </row>
    <row r="144" spans="1:11">
      <c r="A144">
        <v>142</v>
      </c>
      <c r="B144">
        <v>42.2145596608318</v>
      </c>
      <c r="C144">
        <v>1225.76863055605</v>
      </c>
      <c r="D144">
        <v>0.569414297227515</v>
      </c>
      <c r="E144">
        <v>134.976092475944</v>
      </c>
      <c r="F144">
        <v>25.594001922289</v>
      </c>
      <c r="G144">
        <v>725.525795948148</v>
      </c>
      <c r="H144">
        <v>0.210113060258978</v>
      </c>
      <c r="I144">
        <v>0.163561244334544</v>
      </c>
      <c r="J144">
        <v>18.2338509718048</v>
      </c>
      <c r="K144">
        <v>3.23564820609683</v>
      </c>
    </row>
    <row r="145" spans="1:11">
      <c r="A145">
        <v>143</v>
      </c>
      <c r="B145">
        <v>42.2080142342135</v>
      </c>
      <c r="C145">
        <v>1225.36763511665</v>
      </c>
      <c r="D145">
        <v>0.569382282794398</v>
      </c>
      <c r="E145">
        <v>134.94192792363</v>
      </c>
      <c r="F145">
        <v>25.6023774316078</v>
      </c>
      <c r="G145">
        <v>725.763636979155</v>
      </c>
      <c r="H145">
        <v>0.21010191216683</v>
      </c>
      <c r="I145">
        <v>0.163554097779377</v>
      </c>
      <c r="J145">
        <v>18.2324205058296</v>
      </c>
      <c r="K145">
        <v>3.23564820609683</v>
      </c>
    </row>
    <row r="146" spans="1:11">
      <c r="A146">
        <v>144</v>
      </c>
      <c r="B146">
        <v>42.2132685483923</v>
      </c>
      <c r="C146">
        <v>1225.50607119846</v>
      </c>
      <c r="D146">
        <v>0.569389021077766</v>
      </c>
      <c r="E146">
        <v>134.954514208389</v>
      </c>
      <c r="F146">
        <v>25.5994853261341</v>
      </c>
      <c r="G146">
        <v>725.694534780673</v>
      </c>
      <c r="H146">
        <v>0.210104875104675</v>
      </c>
      <c r="I146">
        <v>0.163555997182942</v>
      </c>
      <c r="J146">
        <v>18.2327799867316</v>
      </c>
      <c r="K146">
        <v>3.23564820609683</v>
      </c>
    </row>
    <row r="147" spans="1:11">
      <c r="A147">
        <v>145</v>
      </c>
      <c r="B147">
        <v>42.209365727408</v>
      </c>
      <c r="C147">
        <v>1225.39598956681</v>
      </c>
      <c r="D147">
        <v>0.569372787224418</v>
      </c>
      <c r="E147">
        <v>134.944726713447</v>
      </c>
      <c r="F147">
        <v>25.6017850179381</v>
      </c>
      <c r="G147">
        <v>725.746676724959</v>
      </c>
      <c r="H147">
        <v>0.210104257620138</v>
      </c>
      <c r="I147">
        <v>0.163555601341535</v>
      </c>
      <c r="J147">
        <v>18.2324438779397</v>
      </c>
      <c r="K147">
        <v>3.23564820609683</v>
      </c>
    </row>
    <row r="148" spans="1:11">
      <c r="A148">
        <v>146</v>
      </c>
      <c r="B148">
        <v>42.2026197598803</v>
      </c>
      <c r="C148">
        <v>1225.28239466419</v>
      </c>
      <c r="D148">
        <v>0.569357202193784</v>
      </c>
      <c r="E148">
        <v>134.93342928879</v>
      </c>
      <c r="F148">
        <v>25.6041585379437</v>
      </c>
      <c r="G148">
        <v>725.776410487065</v>
      </c>
      <c r="H148">
        <v>0.210101506963764</v>
      </c>
      <c r="I148">
        <v>0.163553838022642</v>
      </c>
      <c r="J148">
        <v>18.2323221564084</v>
      </c>
      <c r="K148">
        <v>3.23564820609683</v>
      </c>
    </row>
    <row r="149" spans="1:11">
      <c r="A149">
        <v>147</v>
      </c>
      <c r="B149">
        <v>42.201443862725</v>
      </c>
      <c r="C149">
        <v>1225.30023579732</v>
      </c>
      <c r="D149">
        <v>0.569383838653249</v>
      </c>
      <c r="E149">
        <v>134.934756910446</v>
      </c>
      <c r="F149">
        <v>25.6037857254788</v>
      </c>
      <c r="G149">
        <v>725.807611387667</v>
      </c>
      <c r="H149">
        <v>0.210103204591359</v>
      </c>
      <c r="I149">
        <v>0.163554926292887</v>
      </c>
      <c r="J149">
        <v>18.2324159299189</v>
      </c>
      <c r="K149">
        <v>3.23564820609683</v>
      </c>
    </row>
    <row r="150" spans="1:11">
      <c r="A150">
        <v>148</v>
      </c>
      <c r="B150">
        <v>42.1958504409891</v>
      </c>
      <c r="C150">
        <v>1225.08974225302</v>
      </c>
      <c r="D150">
        <v>0.569381888964789</v>
      </c>
      <c r="E150">
        <v>134.91653726356</v>
      </c>
      <c r="F150">
        <v>25.6081849392008</v>
      </c>
      <c r="G150">
        <v>725.951072075313</v>
      </c>
      <c r="H150">
        <v>0.210099594064165</v>
      </c>
      <c r="I150">
        <v>0.163552611753369</v>
      </c>
      <c r="J150">
        <v>18.2317029288873</v>
      </c>
      <c r="K150">
        <v>3.23564820609683</v>
      </c>
    </row>
    <row r="151" spans="1:11">
      <c r="A151">
        <v>149</v>
      </c>
      <c r="B151">
        <v>42.2017744781081</v>
      </c>
      <c r="C151">
        <v>1225.34708867156</v>
      </c>
      <c r="D151">
        <v>0.569368721128144</v>
      </c>
      <c r="E151">
        <v>134.938539848149</v>
      </c>
      <c r="F151">
        <v>25.6028067286184</v>
      </c>
      <c r="G151">
        <v>725.739965256113</v>
      </c>
      <c r="H151">
        <v>0.21010450263364</v>
      </c>
      <c r="I151">
        <v>0.163555758408585</v>
      </c>
      <c r="J151">
        <v>18.2326171748525</v>
      </c>
      <c r="K151">
        <v>3.23564820609683</v>
      </c>
    </row>
    <row r="152" spans="1:11">
      <c r="A152">
        <v>150</v>
      </c>
      <c r="B152">
        <v>42.2127376400401</v>
      </c>
      <c r="C152">
        <v>1225.70607512507</v>
      </c>
      <c r="D152">
        <v>0.569365628198631</v>
      </c>
      <c r="E152">
        <v>134.970444108386</v>
      </c>
      <c r="F152">
        <v>25.5953081439464</v>
      </c>
      <c r="G152">
        <v>725.519420097245</v>
      </c>
      <c r="H152">
        <v>0.210114145336863</v>
      </c>
      <c r="I152">
        <v>0.163561939934178</v>
      </c>
      <c r="J152">
        <v>18.2336647417484</v>
      </c>
      <c r="K152">
        <v>3.23564820609683</v>
      </c>
    </row>
    <row r="153" spans="1:11">
      <c r="A153">
        <v>151</v>
      </c>
      <c r="B153">
        <v>42.1962389215966</v>
      </c>
      <c r="C153">
        <v>1225.31212440368</v>
      </c>
      <c r="D153">
        <v>0.569380886673034</v>
      </c>
      <c r="E153">
        <v>134.933956745658</v>
      </c>
      <c r="F153">
        <v>25.6035373044244</v>
      </c>
      <c r="G153">
        <v>725.751685154077</v>
      </c>
      <c r="H153">
        <v>0.210103111830839</v>
      </c>
      <c r="I153">
        <v>0.163554866828384</v>
      </c>
      <c r="J153">
        <v>18.232780565251</v>
      </c>
      <c r="K153">
        <v>3.23564820609683</v>
      </c>
    </row>
    <row r="154" spans="1:11">
      <c r="A154">
        <v>152</v>
      </c>
      <c r="B154">
        <v>42.2053613011368</v>
      </c>
      <c r="C154">
        <v>1225.42382907852</v>
      </c>
      <c r="D154">
        <v>0.569380295134915</v>
      </c>
      <c r="E154">
        <v>134.94588295406</v>
      </c>
      <c r="F154">
        <v>25.6012033896258</v>
      </c>
      <c r="G154">
        <v>725.718162478451</v>
      </c>
      <c r="H154">
        <v>0.210106630723473</v>
      </c>
      <c r="I154">
        <v>0.163557122631867</v>
      </c>
      <c r="J154">
        <v>18.2327491917659</v>
      </c>
      <c r="K154">
        <v>3.23564820609683</v>
      </c>
    </row>
    <row r="155" spans="1:11">
      <c r="A155">
        <v>153</v>
      </c>
      <c r="B155">
        <v>42.2005800053144</v>
      </c>
      <c r="C155">
        <v>1225.30902068394</v>
      </c>
      <c r="D155">
        <v>0.56937130781715</v>
      </c>
      <c r="E155">
        <v>134.935220793679</v>
      </c>
      <c r="F155">
        <v>25.6036021584349</v>
      </c>
      <c r="G155">
        <v>725.770726607175</v>
      </c>
      <c r="H155">
        <v>0.210104004075434</v>
      </c>
      <c r="I155">
        <v>0.163555438805552</v>
      </c>
      <c r="J155">
        <v>18.2324919484865</v>
      </c>
      <c r="K155">
        <v>3.23564820609683</v>
      </c>
    </row>
    <row r="156" spans="1:11">
      <c r="A156">
        <v>154</v>
      </c>
      <c r="B156">
        <v>42.2008763576827</v>
      </c>
      <c r="C156">
        <v>1225.27694874871</v>
      </c>
      <c r="D156">
        <v>0.569357040342621</v>
      </c>
      <c r="E156">
        <v>134.932762843441</v>
      </c>
      <c r="F156">
        <v>25.6042723392222</v>
      </c>
      <c r="G156">
        <v>725.775722704356</v>
      </c>
      <c r="H156">
        <v>0.210103545006998</v>
      </c>
      <c r="I156">
        <v>0.163555144517738</v>
      </c>
      <c r="J156">
        <v>18.2323246863556</v>
      </c>
      <c r="K156">
        <v>3.23564820609683</v>
      </c>
    </row>
    <row r="157" spans="1:11">
      <c r="A157">
        <v>155</v>
      </c>
      <c r="B157">
        <v>42.1985855754491</v>
      </c>
      <c r="C157">
        <v>1225.28264292738</v>
      </c>
      <c r="D157">
        <v>0.569372047088003</v>
      </c>
      <c r="E157">
        <v>134.932495187034</v>
      </c>
      <c r="F157">
        <v>25.6041533501039</v>
      </c>
      <c r="G157">
        <v>725.780705152442</v>
      </c>
      <c r="H157">
        <v>0.210103364380915</v>
      </c>
      <c r="I157">
        <v>0.163555028726634</v>
      </c>
      <c r="J157">
        <v>18.2324820999967</v>
      </c>
      <c r="K157">
        <v>3.23564820609683</v>
      </c>
    </row>
    <row r="158" spans="1:11">
      <c r="A158">
        <v>156</v>
      </c>
      <c r="B158">
        <v>42.1992307053506</v>
      </c>
      <c r="C158">
        <v>1225.26305375263</v>
      </c>
      <c r="D158">
        <v>0.569372431838098</v>
      </c>
      <c r="E158">
        <v>134.931154343305</v>
      </c>
      <c r="F158">
        <v>25.6045627023916</v>
      </c>
      <c r="G158">
        <v>725.800902071048</v>
      </c>
      <c r="H158">
        <v>0.210102767382434</v>
      </c>
      <c r="I158">
        <v>0.163554646018394</v>
      </c>
      <c r="J158">
        <v>18.2323545876817</v>
      </c>
      <c r="K158">
        <v>3.23564820609683</v>
      </c>
    </row>
    <row r="159" spans="1:11">
      <c r="A159">
        <v>157</v>
      </c>
      <c r="B159">
        <v>42.2018325147996</v>
      </c>
      <c r="C159">
        <v>1225.3379728165</v>
      </c>
      <c r="D159">
        <v>0.56937704595065</v>
      </c>
      <c r="E159">
        <v>134.937926620459</v>
      </c>
      <c r="F159">
        <v>25.6029971997213</v>
      </c>
      <c r="G159">
        <v>725.768648428237</v>
      </c>
      <c r="H159">
        <v>0.210104806647502</v>
      </c>
      <c r="I159">
        <v>0.163555953298135</v>
      </c>
      <c r="J159">
        <v>18.2325539440837</v>
      </c>
      <c r="K159">
        <v>3.23564820609683</v>
      </c>
    </row>
    <row r="160" spans="1:11">
      <c r="A160">
        <v>158</v>
      </c>
      <c r="B160">
        <v>42.2046849137094</v>
      </c>
      <c r="C160">
        <v>1225.41636207703</v>
      </c>
      <c r="D160">
        <v>0.569382095655951</v>
      </c>
      <c r="E160">
        <v>134.945100532884</v>
      </c>
      <c r="F160">
        <v>25.6013593890311</v>
      </c>
      <c r="G160">
        <v>725.73237004937</v>
      </c>
      <c r="H160">
        <v>0.210107000696132</v>
      </c>
      <c r="I160">
        <v>0.163557359805053</v>
      </c>
      <c r="J160">
        <v>18.2327460696591</v>
      </c>
      <c r="K160">
        <v>3.23564820609683</v>
      </c>
    </row>
    <row r="161" spans="1:11">
      <c r="A161">
        <v>159</v>
      </c>
      <c r="B161">
        <v>42.2067587495705</v>
      </c>
      <c r="C161">
        <v>1225.4729104143</v>
      </c>
      <c r="D161">
        <v>0.569377249740007</v>
      </c>
      <c r="E161">
        <v>134.950233056357</v>
      </c>
      <c r="F161">
        <v>25.6001780374949</v>
      </c>
      <c r="G161">
        <v>725.693453018843</v>
      </c>
      <c r="H161">
        <v>0.210108667789163</v>
      </c>
      <c r="I161">
        <v>0.163558428505925</v>
      </c>
      <c r="J161">
        <v>18.2328908104534</v>
      </c>
      <c r="K161">
        <v>3.23564820609683</v>
      </c>
    </row>
    <row r="162" spans="1:11">
      <c r="A162">
        <v>160</v>
      </c>
      <c r="B162">
        <v>42.2072964234139</v>
      </c>
      <c r="C162">
        <v>1225.51900875267</v>
      </c>
      <c r="D162">
        <v>0.569378333569411</v>
      </c>
      <c r="E162">
        <v>134.954048354802</v>
      </c>
      <c r="F162">
        <v>25.5992150775889</v>
      </c>
      <c r="G162">
        <v>725.662419083059</v>
      </c>
      <c r="H162">
        <v>0.210109904929884</v>
      </c>
      <c r="I162">
        <v>0.163559221584029</v>
      </c>
      <c r="J162">
        <v>18.2330753983588</v>
      </c>
      <c r="K162">
        <v>3.23564820609683</v>
      </c>
    </row>
    <row r="163" spans="1:11">
      <c r="A163">
        <v>161</v>
      </c>
      <c r="B163">
        <v>42.2058781913084</v>
      </c>
      <c r="C163">
        <v>1225.44417903619</v>
      </c>
      <c r="D163">
        <v>0.569378759865516</v>
      </c>
      <c r="E163">
        <v>134.947715072615</v>
      </c>
      <c r="F163">
        <v>25.6007782512032</v>
      </c>
      <c r="G163">
        <v>725.715130163747</v>
      </c>
      <c r="H163">
        <v>0.210108151133502</v>
      </c>
      <c r="I163">
        <v>0.16355809730028</v>
      </c>
      <c r="J163">
        <v>18.232799376006</v>
      </c>
      <c r="K163">
        <v>3.23564820609683</v>
      </c>
    </row>
    <row r="164" spans="1:11">
      <c r="A164">
        <v>162</v>
      </c>
      <c r="B164">
        <v>42.2092812694464</v>
      </c>
      <c r="C164">
        <v>1225.52210155837</v>
      </c>
      <c r="D164">
        <v>0.569381075571352</v>
      </c>
      <c r="E164">
        <v>134.954951593661</v>
      </c>
      <c r="F164">
        <v>25.5991504737779</v>
      </c>
      <c r="G164">
        <v>725.678365101653</v>
      </c>
      <c r="H164">
        <v>0.21010997750963</v>
      </c>
      <c r="I164">
        <v>0.163559268111831</v>
      </c>
      <c r="J164">
        <v>18.2329737864134</v>
      </c>
      <c r="K164">
        <v>3.23564820609683</v>
      </c>
    </row>
    <row r="165" spans="1:11">
      <c r="A165">
        <v>163</v>
      </c>
      <c r="B165">
        <v>42.2085723906045</v>
      </c>
      <c r="C165">
        <v>1225.52695311303</v>
      </c>
      <c r="D165">
        <v>0.569370855874666</v>
      </c>
      <c r="E165">
        <v>134.955092337044</v>
      </c>
      <c r="F165">
        <v>25.5990491331443</v>
      </c>
      <c r="G165">
        <v>725.647886343795</v>
      </c>
      <c r="H165">
        <v>0.210110161170357</v>
      </c>
      <c r="I165">
        <v>0.163559385848961</v>
      </c>
      <c r="J165">
        <v>18.2330371164499</v>
      </c>
      <c r="K165">
        <v>3.23564820609683</v>
      </c>
    </row>
    <row r="166" spans="1:11">
      <c r="A166">
        <v>164</v>
      </c>
      <c r="B166">
        <v>42.2062052577784</v>
      </c>
      <c r="C166">
        <v>1225.45695141281</v>
      </c>
      <c r="D166">
        <v>0.569373353151654</v>
      </c>
      <c r="E166">
        <v>134.948758884306</v>
      </c>
      <c r="F166">
        <v>25.600511426015</v>
      </c>
      <c r="G166">
        <v>725.696540853726</v>
      </c>
      <c r="H166">
        <v>0.210108207687315</v>
      </c>
      <c r="I166">
        <v>0.163558133554482</v>
      </c>
      <c r="J166">
        <v>18.2328539181095</v>
      </c>
      <c r="K166">
        <v>3.23564820609683</v>
      </c>
    </row>
    <row r="167" spans="1:11">
      <c r="A167">
        <v>165</v>
      </c>
      <c r="B167">
        <v>42.207187577012</v>
      </c>
      <c r="C167">
        <v>1225.48571901698</v>
      </c>
      <c r="D167">
        <v>0.569375418397967</v>
      </c>
      <c r="E167">
        <v>134.951382610983</v>
      </c>
      <c r="F167">
        <v>25.59991046807</v>
      </c>
      <c r="G167">
        <v>725.68208567513</v>
      </c>
      <c r="H167">
        <v>0.210109020689012</v>
      </c>
      <c r="I167">
        <v>0.163558654734869</v>
      </c>
      <c r="J167">
        <v>18.2329258314158</v>
      </c>
      <c r="K167">
        <v>3.23564820609683</v>
      </c>
    </row>
    <row r="168" spans="1:11">
      <c r="A168">
        <v>166</v>
      </c>
      <c r="B168">
        <v>42.2070660224145</v>
      </c>
      <c r="C168">
        <v>1225.47929114977</v>
      </c>
      <c r="D168">
        <v>0.569377567548367</v>
      </c>
      <c r="E168">
        <v>134.950839609945</v>
      </c>
      <c r="F168">
        <v>25.6000447443702</v>
      </c>
      <c r="G168">
        <v>725.691148476045</v>
      </c>
      <c r="H168">
        <v>0.210108853414524</v>
      </c>
      <c r="I168">
        <v>0.163558547502367</v>
      </c>
      <c r="J168">
        <v>18.2329024313928</v>
      </c>
      <c r="K168">
        <v>3.23564820609683</v>
      </c>
    </row>
    <row r="169" spans="1:11">
      <c r="A169">
        <v>167</v>
      </c>
      <c r="B169">
        <v>42.20759438104</v>
      </c>
      <c r="C169">
        <v>1225.48885644342</v>
      </c>
      <c r="D169">
        <v>0.569378421958364</v>
      </c>
      <c r="E169">
        <v>134.951763772435</v>
      </c>
      <c r="F169">
        <v>25.5998449286442</v>
      </c>
      <c r="G169">
        <v>725.688019117573</v>
      </c>
      <c r="H169">
        <v>0.210109041394422</v>
      </c>
      <c r="I169">
        <v>0.163558668008221</v>
      </c>
      <c r="J169">
        <v>18.2329177697205</v>
      </c>
      <c r="K169">
        <v>3.23564820609683</v>
      </c>
    </row>
    <row r="170" spans="1:11">
      <c r="A170">
        <v>168</v>
      </c>
      <c r="B170">
        <v>42.2074942829042</v>
      </c>
      <c r="C170">
        <v>1225.49809626983</v>
      </c>
      <c r="D170">
        <v>0.569377707487569</v>
      </c>
      <c r="E170">
        <v>134.952460503229</v>
      </c>
      <c r="F170">
        <v>25.5996519147799</v>
      </c>
      <c r="G170">
        <v>725.679049235326</v>
      </c>
      <c r="H170">
        <v>0.210109330403182</v>
      </c>
      <c r="I170">
        <v>0.163558853279384</v>
      </c>
      <c r="J170">
        <v>18.2329664338365</v>
      </c>
      <c r="K170">
        <v>3.23564820609683</v>
      </c>
    </row>
    <row r="171" spans="1:11">
      <c r="A171">
        <v>169</v>
      </c>
      <c r="B171">
        <v>42.2075939765375</v>
      </c>
      <c r="C171">
        <v>1225.49990664734</v>
      </c>
      <c r="D171">
        <v>0.569378609520293</v>
      </c>
      <c r="E171">
        <v>134.952654318453</v>
      </c>
      <c r="F171">
        <v>25.5996140975317</v>
      </c>
      <c r="G171">
        <v>725.680688465975</v>
      </c>
      <c r="H171">
        <v>0.210109495453952</v>
      </c>
      <c r="I171">
        <v>0.163558959086398</v>
      </c>
      <c r="J171">
        <v>18.2329653421679</v>
      </c>
      <c r="K171">
        <v>3.23564820609683</v>
      </c>
    </row>
    <row r="172" spans="1:11">
      <c r="A172">
        <v>170</v>
      </c>
      <c r="B172">
        <v>42.2075428544161</v>
      </c>
      <c r="C172">
        <v>1225.49841093453</v>
      </c>
      <c r="D172">
        <v>0.569376912493624</v>
      </c>
      <c r="E172">
        <v>134.952506756209</v>
      </c>
      <c r="F172">
        <v>25.5996453416937</v>
      </c>
      <c r="G172">
        <v>725.679149324979</v>
      </c>
      <c r="H172">
        <v>0.210109462754214</v>
      </c>
      <c r="I172">
        <v>0.163558938123988</v>
      </c>
      <c r="J172">
        <v>18.2329633755813</v>
      </c>
      <c r="K172">
        <v>3.23564820609683</v>
      </c>
    </row>
    <row r="173" spans="1:11">
      <c r="A173">
        <v>171</v>
      </c>
      <c r="B173">
        <v>42.207334942718</v>
      </c>
      <c r="C173">
        <v>1225.49211015579</v>
      </c>
      <c r="D173">
        <v>0.569377839879441</v>
      </c>
      <c r="E173">
        <v>134.95194211535</v>
      </c>
      <c r="F173">
        <v>25.5997769604122</v>
      </c>
      <c r="G173">
        <v>725.684795747165</v>
      </c>
      <c r="H173">
        <v>0.210109286980214</v>
      </c>
      <c r="I173">
        <v>0.163558825442772</v>
      </c>
      <c r="J173">
        <v>18.2329460155315</v>
      </c>
      <c r="K173">
        <v>3.23564820609683</v>
      </c>
    </row>
    <row r="174" spans="1:11">
      <c r="A174">
        <v>172</v>
      </c>
      <c r="B174">
        <v>42.2084068680108</v>
      </c>
      <c r="C174">
        <v>1225.52071657759</v>
      </c>
      <c r="D174">
        <v>0.569376624560503</v>
      </c>
      <c r="E174">
        <v>134.954549032928</v>
      </c>
      <c r="F174">
        <v>25.5991794037917</v>
      </c>
      <c r="G174">
        <v>725.666216428716</v>
      </c>
      <c r="H174">
        <v>0.210110051294165</v>
      </c>
      <c r="I174">
        <v>0.163559315411976</v>
      </c>
      <c r="J174">
        <v>18.2330178985446</v>
      </c>
      <c r="K174">
        <v>3.23564820609683</v>
      </c>
    </row>
    <row r="175" spans="1:11">
      <c r="A175">
        <v>173</v>
      </c>
      <c r="B175">
        <v>42.2073453374105</v>
      </c>
      <c r="C175">
        <v>1225.49976258832</v>
      </c>
      <c r="D175">
        <v>0.569375394707239</v>
      </c>
      <c r="E175">
        <v>134.952548201295</v>
      </c>
      <c r="F175">
        <v>25.5996171067983</v>
      </c>
      <c r="G175">
        <v>725.674034135994</v>
      </c>
      <c r="H175">
        <v>0.210109538326464</v>
      </c>
      <c r="I175">
        <v>0.16355898657014</v>
      </c>
      <c r="J175">
        <v>18.2329807705608</v>
      </c>
      <c r="K175">
        <v>3.23564820609683</v>
      </c>
    </row>
    <row r="176" spans="1:11">
      <c r="A176">
        <v>174</v>
      </c>
      <c r="B176">
        <v>42.2074047107176</v>
      </c>
      <c r="C176">
        <v>1225.49094071847</v>
      </c>
      <c r="D176">
        <v>0.569376625007672</v>
      </c>
      <c r="E176">
        <v>134.951875202946</v>
      </c>
      <c r="F176">
        <v>25.5998013892623</v>
      </c>
      <c r="G176">
        <v>725.683886429508</v>
      </c>
      <c r="H176">
        <v>0.210109296578196</v>
      </c>
      <c r="I176">
        <v>0.163558831595629</v>
      </c>
      <c r="J176">
        <v>18.2329356001472</v>
      </c>
      <c r="K176">
        <v>3.23564820609683</v>
      </c>
    </row>
    <row r="177" spans="1:11">
      <c r="A177">
        <v>175</v>
      </c>
      <c r="B177">
        <v>42.2075353088163</v>
      </c>
      <c r="C177">
        <v>1225.49857830868</v>
      </c>
      <c r="D177">
        <v>0.569376187789518</v>
      </c>
      <c r="E177">
        <v>134.952507430724</v>
      </c>
      <c r="F177">
        <v>25.599641845387</v>
      </c>
      <c r="G177">
        <v>725.677261400045</v>
      </c>
      <c r="H177">
        <v>0.210109411597106</v>
      </c>
      <c r="I177">
        <v>0.163558905329346</v>
      </c>
      <c r="J177">
        <v>18.2329665997954</v>
      </c>
      <c r="K177">
        <v>3.23564820609683</v>
      </c>
    </row>
    <row r="178" spans="1:11">
      <c r="A178">
        <v>176</v>
      </c>
      <c r="B178">
        <v>42.2074768758922</v>
      </c>
      <c r="C178">
        <v>1225.49856129408</v>
      </c>
      <c r="D178">
        <v>0.569375708510587</v>
      </c>
      <c r="E178">
        <v>134.95248592657</v>
      </c>
      <c r="F178">
        <v>25.5996422008078</v>
      </c>
      <c r="G178">
        <v>725.675994891288</v>
      </c>
      <c r="H178">
        <v>0.21010941713499</v>
      </c>
      <c r="I178">
        <v>0.163558908879447</v>
      </c>
      <c r="J178">
        <v>18.2329699773095</v>
      </c>
      <c r="K178">
        <v>3.23564820609683</v>
      </c>
    </row>
    <row r="179" spans="1:11">
      <c r="A179">
        <v>177</v>
      </c>
      <c r="B179">
        <v>42.2075594488752</v>
      </c>
      <c r="C179">
        <v>1225.49914297184</v>
      </c>
      <c r="D179">
        <v>0.569376025686362</v>
      </c>
      <c r="E179">
        <v>134.952558466079</v>
      </c>
      <c r="F179">
        <v>25.5996300500506</v>
      </c>
      <c r="G179">
        <v>725.676750706742</v>
      </c>
      <c r="H179">
        <v>0.210109426847679</v>
      </c>
      <c r="I179">
        <v>0.163558915105839</v>
      </c>
      <c r="J179">
        <v>18.2329680854403</v>
      </c>
      <c r="K179">
        <v>3.23564820609683</v>
      </c>
    </row>
    <row r="180" spans="1:11">
      <c r="A180">
        <v>178</v>
      </c>
      <c r="B180">
        <v>42.2077283748676</v>
      </c>
      <c r="C180">
        <v>1225.50389675557</v>
      </c>
      <c r="D180">
        <v>0.569376203496452</v>
      </c>
      <c r="E180">
        <v>134.952991324237</v>
      </c>
      <c r="F180">
        <v>25.5995307479553</v>
      </c>
      <c r="G180">
        <v>725.674086950708</v>
      </c>
      <c r="H180">
        <v>0.210109548512328</v>
      </c>
      <c r="I180">
        <v>0.163558993099864</v>
      </c>
      <c r="J180">
        <v>18.2329801537206</v>
      </c>
      <c r="K180">
        <v>3.23564820609683</v>
      </c>
    </row>
    <row r="181" spans="1:11">
      <c r="A181">
        <v>179</v>
      </c>
      <c r="B181">
        <v>42.2077864575115</v>
      </c>
      <c r="C181">
        <v>1225.50580126284</v>
      </c>
      <c r="D181">
        <v>0.569376593314755</v>
      </c>
      <c r="E181">
        <v>134.95316171733</v>
      </c>
      <c r="F181">
        <v>25.599490964796</v>
      </c>
      <c r="G181">
        <v>725.673423563029</v>
      </c>
      <c r="H181">
        <v>0.210109584038218</v>
      </c>
      <c r="I181">
        <v>0.163559015874001</v>
      </c>
      <c r="J181">
        <v>18.2329856402815</v>
      </c>
      <c r="K181">
        <v>3.23564820609683</v>
      </c>
    </row>
    <row r="182" spans="1:11">
      <c r="A182">
        <v>180</v>
      </c>
      <c r="B182">
        <v>42.2077097426513</v>
      </c>
      <c r="C182">
        <v>1225.50301684318</v>
      </c>
      <c r="D182">
        <v>0.569376007393939</v>
      </c>
      <c r="E182">
        <v>134.952913943693</v>
      </c>
      <c r="F182">
        <v>25.5995491284439</v>
      </c>
      <c r="G182">
        <v>725.674249568845</v>
      </c>
      <c r="H182">
        <v>0.210109516760626</v>
      </c>
      <c r="I182">
        <v>0.163558972745199</v>
      </c>
      <c r="J182">
        <v>18.2329774594664</v>
      </c>
      <c r="K182">
        <v>3.23564820609683</v>
      </c>
    </row>
    <row r="183" spans="1:11">
      <c r="A183">
        <v>181</v>
      </c>
      <c r="B183">
        <v>42.2077106932432</v>
      </c>
      <c r="C183">
        <v>1225.50188615078</v>
      </c>
      <c r="D183">
        <v>0.569376293533302</v>
      </c>
      <c r="E183">
        <v>134.952831323685</v>
      </c>
      <c r="F183">
        <v>25.5995727475145</v>
      </c>
      <c r="G183">
        <v>725.67583881838</v>
      </c>
      <c r="H183">
        <v>0.210109521417145</v>
      </c>
      <c r="I183">
        <v>0.163558975730295</v>
      </c>
      <c r="J183">
        <v>18.232970822672</v>
      </c>
      <c r="K183">
        <v>3.23564820609683</v>
      </c>
    </row>
    <row r="184" spans="1:11">
      <c r="A184">
        <v>182</v>
      </c>
      <c r="B184">
        <v>42.2076806839773</v>
      </c>
      <c r="C184">
        <v>1225.50213666418</v>
      </c>
      <c r="D184">
        <v>0.569375918282867</v>
      </c>
      <c r="E184">
        <v>134.95284231031</v>
      </c>
      <c r="F184">
        <v>25.599567514528</v>
      </c>
      <c r="G184">
        <v>725.674712418557</v>
      </c>
      <c r="H184">
        <v>0.210109541727043</v>
      </c>
      <c r="I184">
        <v>0.163558988750106</v>
      </c>
      <c r="J184">
        <v>18.2329733999675</v>
      </c>
      <c r="K184">
        <v>3.23564820609683</v>
      </c>
    </row>
    <row r="185" spans="1:11">
      <c r="A185">
        <v>183</v>
      </c>
      <c r="B185">
        <v>42.2078272721748</v>
      </c>
      <c r="C185">
        <v>1225.50359541936</v>
      </c>
      <c r="D185">
        <v>0.569376253714878</v>
      </c>
      <c r="E185">
        <v>134.953006318342</v>
      </c>
      <c r="F185">
        <v>25.599537042564</v>
      </c>
      <c r="G185">
        <v>725.675269879561</v>
      </c>
      <c r="H185">
        <v>0.210109583928416</v>
      </c>
      <c r="I185">
        <v>0.163559015803611</v>
      </c>
      <c r="J185">
        <v>18.2329716264751</v>
      </c>
      <c r="K185">
        <v>3.23564820609683</v>
      </c>
    </row>
    <row r="186" spans="1:11">
      <c r="A186">
        <v>184</v>
      </c>
      <c r="B186">
        <v>42.2077003145995</v>
      </c>
      <c r="C186">
        <v>1225.50117092442</v>
      </c>
      <c r="D186">
        <v>0.569376540696988</v>
      </c>
      <c r="E186">
        <v>134.952773614509</v>
      </c>
      <c r="F186">
        <v>25.5995876879239</v>
      </c>
      <c r="G186">
        <v>725.676755265715</v>
      </c>
      <c r="H186">
        <v>0.210109505668105</v>
      </c>
      <c r="I186">
        <v>0.163558965634257</v>
      </c>
      <c r="J186">
        <v>18.2329677043085</v>
      </c>
      <c r="K186">
        <v>3.23564820609683</v>
      </c>
    </row>
    <row r="187" spans="1:11">
      <c r="A187">
        <v>185</v>
      </c>
      <c r="B187">
        <v>42.2076042211439</v>
      </c>
      <c r="C187">
        <v>1225.49812288972</v>
      </c>
      <c r="D187">
        <v>0.569376590322203</v>
      </c>
      <c r="E187">
        <v>134.952502444336</v>
      </c>
      <c r="F187">
        <v>25.5996513587122</v>
      </c>
      <c r="G187">
        <v>725.678776988888</v>
      </c>
      <c r="H187">
        <v>0.210109433293784</v>
      </c>
      <c r="I187">
        <v>0.163558919238162</v>
      </c>
      <c r="J187">
        <v>18.232958815294</v>
      </c>
      <c r="K187">
        <v>3.23564820609683</v>
      </c>
    </row>
    <row r="188" spans="1:11">
      <c r="A188">
        <v>186</v>
      </c>
      <c r="B188">
        <v>42.2076903602342</v>
      </c>
      <c r="C188">
        <v>1225.50065489973</v>
      </c>
      <c r="D188">
        <v>0.569376446717543</v>
      </c>
      <c r="E188">
        <v>134.952728891631</v>
      </c>
      <c r="F188">
        <v>25.5995984672076</v>
      </c>
      <c r="G188">
        <v>725.676904565002</v>
      </c>
      <c r="H188">
        <v>0.210109488823398</v>
      </c>
      <c r="I188">
        <v>0.163558954835832</v>
      </c>
      <c r="J188">
        <v>18.2329660002196</v>
      </c>
      <c r="K188">
        <v>3.23564820609683</v>
      </c>
    </row>
    <row r="189" spans="1:11">
      <c r="A189">
        <v>187</v>
      </c>
      <c r="B189">
        <v>42.2077604083023</v>
      </c>
      <c r="C189">
        <v>1225.50300476719</v>
      </c>
      <c r="D189">
        <v>0.56937672188985</v>
      </c>
      <c r="E189">
        <v>134.952938118178</v>
      </c>
      <c r="F189">
        <v>25.5995493806993</v>
      </c>
      <c r="G189">
        <v>725.675897686375</v>
      </c>
      <c r="H189">
        <v>0.210109545051301</v>
      </c>
      <c r="I189">
        <v>0.163558990881147</v>
      </c>
      <c r="J189">
        <v>18.2329728639982</v>
      </c>
      <c r="K189">
        <v>3.23564820609683</v>
      </c>
    </row>
    <row r="190" spans="1:11">
      <c r="A190">
        <v>188</v>
      </c>
      <c r="B190">
        <v>42.2076736778994</v>
      </c>
      <c r="C190">
        <v>1225.50088068275</v>
      </c>
      <c r="D190">
        <v>0.56937649379746</v>
      </c>
      <c r="E190">
        <v>134.952741769935</v>
      </c>
      <c r="F190">
        <v>25.5995937508059</v>
      </c>
      <c r="G190">
        <v>725.676700367734</v>
      </c>
      <c r="H190">
        <v>0.210109496672809</v>
      </c>
      <c r="I190">
        <v>0.163558959867755</v>
      </c>
      <c r="J190">
        <v>18.2329679250896</v>
      </c>
      <c r="K190">
        <v>3.23564820609683</v>
      </c>
    </row>
    <row r="191" spans="1:11">
      <c r="A191">
        <v>189</v>
      </c>
      <c r="B191">
        <v>42.2077408893434</v>
      </c>
      <c r="C191">
        <v>1225.50212609735</v>
      </c>
      <c r="D191">
        <v>0.569376440957746</v>
      </c>
      <c r="E191">
        <v>134.952863761719</v>
      </c>
      <c r="F191">
        <v>25.5995677352592</v>
      </c>
      <c r="G191">
        <v>725.6760741643</v>
      </c>
      <c r="H191">
        <v>0.210109542008625</v>
      </c>
      <c r="I191">
        <v>0.163558988930617</v>
      </c>
      <c r="J191">
        <v>18.232969477123</v>
      </c>
      <c r="K191">
        <v>3.23564820609683</v>
      </c>
    </row>
    <row r="192" spans="1:11">
      <c r="A192">
        <v>190</v>
      </c>
      <c r="B192">
        <v>42.2078344774596</v>
      </c>
      <c r="C192">
        <v>1225.50446080185</v>
      </c>
      <c r="D192">
        <v>0.56937656280944</v>
      </c>
      <c r="E192">
        <v>134.953079809392</v>
      </c>
      <c r="F192">
        <v>25.5995189656072</v>
      </c>
      <c r="G192">
        <v>725.674962263174</v>
      </c>
      <c r="H192">
        <v>0.210109603826345</v>
      </c>
      <c r="I192">
        <v>0.163559028559328</v>
      </c>
      <c r="J192">
        <v>18.2329747916017</v>
      </c>
      <c r="K192">
        <v>3.23564820609683</v>
      </c>
    </row>
    <row r="193" spans="1:11">
      <c r="A193">
        <v>191</v>
      </c>
      <c r="B193">
        <v>42.2077158262853</v>
      </c>
      <c r="C193">
        <v>1225.50116551397</v>
      </c>
      <c r="D193">
        <v>0.569376474464849</v>
      </c>
      <c r="E193">
        <v>134.952780537741</v>
      </c>
      <c r="F193">
        <v>25.5995878009432</v>
      </c>
      <c r="G193">
        <v>725.676788056115</v>
      </c>
      <c r="H193">
        <v>0.210109522109966</v>
      </c>
      <c r="I193">
        <v>0.163558976174434</v>
      </c>
      <c r="J193">
        <v>18.2329662646796</v>
      </c>
      <c r="K193">
        <v>3.23564820609683</v>
      </c>
    </row>
    <row r="194" spans="1:11">
      <c r="A194">
        <v>192</v>
      </c>
      <c r="B194">
        <v>42.2077506880775</v>
      </c>
      <c r="C194">
        <v>1225.50231080069</v>
      </c>
      <c r="D194">
        <v>0.569376423855664</v>
      </c>
      <c r="E194">
        <v>134.952881339517</v>
      </c>
      <c r="F194">
        <v>25.5995638769834</v>
      </c>
      <c r="G194">
        <v>725.675972977133</v>
      </c>
      <c r="H194">
        <v>0.210109546902421</v>
      </c>
      <c r="I194">
        <v>0.163558992067822</v>
      </c>
      <c r="J194">
        <v>18.2329698106399</v>
      </c>
      <c r="K194">
        <v>3.23564820609683</v>
      </c>
    </row>
    <row r="195" spans="1:11">
      <c r="A195">
        <v>193</v>
      </c>
      <c r="B195">
        <v>42.207750292723</v>
      </c>
      <c r="C195">
        <v>1225.50261764036</v>
      </c>
      <c r="D195">
        <v>0.569376311093839</v>
      </c>
      <c r="E195">
        <v>134.952905006875</v>
      </c>
      <c r="F195">
        <v>25.5995574673996</v>
      </c>
      <c r="G195">
        <v>725.675520941275</v>
      </c>
      <c r="H195">
        <v>0.210109555891523</v>
      </c>
      <c r="I195">
        <v>0.163558997830352</v>
      </c>
      <c r="J195">
        <v>18.232971323385</v>
      </c>
      <c r="K195">
        <v>3.23564820609683</v>
      </c>
    </row>
    <row r="196" spans="1:11">
      <c r="A196">
        <v>194</v>
      </c>
      <c r="B196">
        <v>42.2077445722968</v>
      </c>
      <c r="C196">
        <v>1225.50205021791</v>
      </c>
      <c r="D196">
        <v>0.569376380448121</v>
      </c>
      <c r="E196">
        <v>134.952858470577</v>
      </c>
      <c r="F196">
        <v>25.5995693203082</v>
      </c>
      <c r="G196">
        <v>725.676053973929</v>
      </c>
      <c r="H196">
        <v>0.210109538957743</v>
      </c>
      <c r="I196">
        <v>0.163558986974826</v>
      </c>
      <c r="J196">
        <v>18.2329689979655</v>
      </c>
      <c r="K196">
        <v>3.23564820609683</v>
      </c>
    </row>
    <row r="197" spans="1:11">
      <c r="A197">
        <v>195</v>
      </c>
      <c r="B197">
        <v>42.2077901274673</v>
      </c>
      <c r="C197">
        <v>1225.50327610329</v>
      </c>
      <c r="D197">
        <v>0.569376444536995</v>
      </c>
      <c r="E197">
        <v>134.952970747721</v>
      </c>
      <c r="F197">
        <v>25.599543712757</v>
      </c>
      <c r="G197">
        <v>725.675461670275</v>
      </c>
      <c r="H197">
        <v>0.210109572219544</v>
      </c>
      <c r="I197">
        <v>0.163559008297552</v>
      </c>
      <c r="J197">
        <v>18.232971990797</v>
      </c>
      <c r="K197">
        <v>3.23564820609683</v>
      </c>
    </row>
    <row r="198" spans="1:11">
      <c r="A198">
        <v>196</v>
      </c>
      <c r="B198">
        <v>42.2077459065065</v>
      </c>
      <c r="C198">
        <v>1225.50224994685</v>
      </c>
      <c r="D198">
        <v>0.569376466922458</v>
      </c>
      <c r="E198">
        <v>134.952874307025</v>
      </c>
      <c r="F198">
        <v>25.5995651481618</v>
      </c>
      <c r="G198">
        <v>725.676061263893</v>
      </c>
      <c r="H198">
        <v>0.210109540099991</v>
      </c>
      <c r="I198">
        <v>0.163558987707073</v>
      </c>
      <c r="J198">
        <v>18.2329699599014</v>
      </c>
      <c r="K19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31.8166567114855</v>
      </c>
    </row>
    <row r="2" spans="1:7">
      <c r="B2" t="s">
        <v>32</v>
      </c>
      <c r="C2">
        <v>19.515023550837</v>
      </c>
    </row>
    <row r="3" spans="1:7">
      <c r="B3" t="s">
        <v>33</v>
      </c>
      <c r="C3">
        <v>23.5744564631797</v>
      </c>
    </row>
    <row r="4" spans="1:7">
      <c r="B4" t="s">
        <v>34</v>
      </c>
      <c r="C4">
        <v>21.5208486680815</v>
      </c>
    </row>
    <row r="5" spans="1:7">
      <c r="B5" t="s">
        <v>35</v>
      </c>
      <c r="C5">
        <v>311.182825313972</v>
      </c>
    </row>
    <row r="6" spans="1:7">
      <c r="B6" t="s">
        <v>36</v>
      </c>
      <c r="C6">
        <v>196.804885138246</v>
      </c>
    </row>
    <row r="7" spans="1:7">
      <c r="B7" t="s">
        <v>37</v>
      </c>
      <c r="C7">
        <v>0.632441346786015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23.5744564631797</v>
      </c>
      <c r="E9">
        <v>23.3896419466698</v>
      </c>
      <c r="F9">
        <v>15.6385721757357</v>
      </c>
      <c r="G9">
        <v>-1.77635683940025e-15</v>
      </c>
    </row>
    <row r="10" spans="1:7">
      <c r="B10" t="s">
        <v>40</v>
      </c>
      <c r="C10">
        <v>0</v>
      </c>
      <c r="D10">
        <v>24.4640421806195</v>
      </c>
      <c r="E10">
        <v>8.27135579427146</v>
      </c>
      <c r="F10">
        <v>2.72861518737929</v>
      </c>
      <c r="G10">
        <v>1.55672933225044</v>
      </c>
    </row>
    <row r="11" spans="1:7">
      <c r="B11" t="s">
        <v>41</v>
      </c>
      <c r="C11">
        <v>0</v>
      </c>
      <c r="D11">
        <v>0.889585717439784</v>
      </c>
      <c r="E11">
        <v>8.45617031078135</v>
      </c>
      <c r="F11">
        <v>10.4796849583134</v>
      </c>
      <c r="G11">
        <v>17.1953015079861</v>
      </c>
    </row>
    <row r="12" spans="1:7">
      <c r="B12" t="s">
        <v>42</v>
      </c>
      <c r="C12">
        <v>0</v>
      </c>
      <c r="D12">
        <v>1</v>
      </c>
      <c r="E12">
        <v>0.992160391192962</v>
      </c>
      <c r="F12">
        <v>0.663369363368405</v>
      </c>
      <c r="G12">
        <v>-7.53509139086491e-17</v>
      </c>
    </row>
    <row r="15" spans="1:7">
      <c r="A15" t="s">
        <v>49</v>
      </c>
      <c r="B15" t="s">
        <v>50</v>
      </c>
      <c r="C15">
        <v>42.5553399742179</v>
      </c>
    </row>
    <row r="16" spans="1:7">
      <c r="B16" t="s">
        <v>51</v>
      </c>
      <c r="C16">
        <v>18.6666300054902</v>
      </c>
    </row>
    <row r="17" spans="1:7">
      <c r="B17" t="s">
        <v>52</v>
      </c>
      <c r="C17">
        <v>32.5549579056397</v>
      </c>
    </row>
    <row r="18" spans="1:7">
      <c r="B18" t="s">
        <v>53</v>
      </c>
      <c r="C18">
        <v>35.1082244309876</v>
      </c>
    </row>
    <row r="19" spans="1:7">
      <c r="B19" t="s">
        <v>54</v>
      </c>
      <c r="C19">
        <v>501.346351746852</v>
      </c>
    </row>
    <row r="20" spans="1:7">
      <c r="B20" t="s">
        <v>55</v>
      </c>
      <c r="C20">
        <v>275.427797356288</v>
      </c>
    </row>
    <row r="21" spans="1:7">
      <c r="B21" t="s">
        <v>56</v>
      </c>
      <c r="C21">
        <v>0.549376287264501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32.5549579056397</v>
      </c>
      <c r="E23">
        <v>30.7967660699319</v>
      </c>
      <c r="F23">
        <v>19.8661488470813</v>
      </c>
      <c r="G23">
        <v>-1.06581410364015e-14</v>
      </c>
    </row>
    <row r="24" spans="1:7">
      <c r="B24" t="s">
        <v>40</v>
      </c>
      <c r="C24">
        <v>0</v>
      </c>
      <c r="D24">
        <v>35.2332186626491</v>
      </c>
      <c r="E24">
        <v>8.27135579427146</v>
      </c>
      <c r="F24">
        <v>2.72861518737929</v>
      </c>
      <c r="G24">
        <v>1.55672933225044</v>
      </c>
    </row>
    <row r="25" spans="1:7">
      <c r="B25" t="s">
        <v>41</v>
      </c>
      <c r="C25">
        <v>0</v>
      </c>
      <c r="D25">
        <v>2.67826075700939</v>
      </c>
      <c r="E25">
        <v>10.0295476299793</v>
      </c>
      <c r="F25">
        <v>13.6592324102299</v>
      </c>
      <c r="G25">
        <v>21.4228781793317</v>
      </c>
    </row>
    <row r="26" spans="1:7">
      <c r="B26" t="s">
        <v>42</v>
      </c>
      <c r="C26">
        <v>0</v>
      </c>
      <c r="D26">
        <v>1</v>
      </c>
      <c r="E26">
        <v>0.945993115985467</v>
      </c>
      <c r="F26">
        <v>0.610234204715089</v>
      </c>
      <c r="G26">
        <v>-3.2738918192719e-16</v>
      </c>
    </row>
    <row r="29" spans="1:7">
      <c r="A29" t="s">
        <v>59</v>
      </c>
      <c r="B29" t="s">
        <v>60</v>
      </c>
      <c r="C29">
        <v>32.7472953341263</v>
      </c>
    </row>
    <row r="30" spans="1:7">
      <c r="B30" t="s">
        <v>61</v>
      </c>
      <c r="C30">
        <v>19.1184166479467</v>
      </c>
    </row>
    <row r="31" spans="1:7">
      <c r="B31" t="s">
        <v>62</v>
      </c>
      <c r="C31">
        <v>23.1061024558375</v>
      </c>
    </row>
    <row r="32" spans="1:7">
      <c r="B32" t="s">
        <v>63</v>
      </c>
      <c r="C32">
        <v>16.3293272625098</v>
      </c>
    </row>
    <row r="33" spans="1:6">
      <c r="B33" t="s">
        <v>64</v>
      </c>
      <c r="C33">
        <v>220.27817674565</v>
      </c>
    </row>
    <row r="34" spans="1:6">
      <c r="B34" t="s">
        <v>65</v>
      </c>
      <c r="C34">
        <v>92.8755893098865</v>
      </c>
    </row>
    <row r="35" spans="1:6">
      <c r="B35" t="s">
        <v>66</v>
      </c>
      <c r="C35">
        <v>0.42162864556995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23.1061024558375</v>
      </c>
      <c r="E37">
        <v>12.3431198853994</v>
      </c>
      <c r="F37">
        <v>3.5527136788005e-15</v>
      </c>
    </row>
    <row r="38" spans="1:6">
      <c r="B38" t="s">
        <v>40</v>
      </c>
      <c r="C38">
        <v>0</v>
      </c>
      <c r="D38">
        <v>23.8695908724287</v>
      </c>
      <c r="E38">
        <v>2.72861518737929</v>
      </c>
      <c r="F38">
        <v>1.55672933225044</v>
      </c>
    </row>
    <row r="39" spans="1:6">
      <c r="B39" t="s">
        <v>41</v>
      </c>
      <c r="C39">
        <v>0</v>
      </c>
      <c r="D39">
        <v>0.763488416591224</v>
      </c>
      <c r="E39">
        <v>13.4915977578173</v>
      </c>
      <c r="F39">
        <v>13.8998492176498</v>
      </c>
    </row>
    <row r="40" spans="1:6">
      <c r="B40" t="s">
        <v>42</v>
      </c>
      <c r="C40">
        <v>0</v>
      </c>
      <c r="D40">
        <v>1</v>
      </c>
      <c r="E40">
        <v>0.534193073409535</v>
      </c>
      <c r="F40">
        <v>1.53756510237535e-16</v>
      </c>
    </row>
    <row r="43" spans="1:6">
      <c r="A43" t="s">
        <v>69</v>
      </c>
      <c r="B43" t="s">
        <v>70</v>
      </c>
      <c r="C43">
        <v>43.5866353768226</v>
      </c>
    </row>
    <row r="44" spans="1:6">
      <c r="B44" t="s">
        <v>71</v>
      </c>
      <c r="C44">
        <v>18.1159028507719</v>
      </c>
    </row>
    <row r="45" spans="1:6">
      <c r="B45" t="s">
        <v>72</v>
      </c>
      <c r="C45">
        <v>32.3606659831831</v>
      </c>
    </row>
    <row r="46" spans="1:6">
      <c r="B46" t="s">
        <v>73</v>
      </c>
      <c r="C46">
        <v>28.2302530526613</v>
      </c>
    </row>
    <row r="47" spans="1:6">
      <c r="B47" t="s">
        <v>74</v>
      </c>
      <c r="C47">
        <v>379.698480869349</v>
      </c>
    </row>
    <row r="48" spans="1:6">
      <c r="B48" t="s">
        <v>75</v>
      </c>
      <c r="C48">
        <v>152.997655060117</v>
      </c>
    </row>
    <row r="49" spans="1:6">
      <c r="B49" t="s">
        <v>76</v>
      </c>
      <c r="C49">
        <v>0.402945133490704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32.3606659831831</v>
      </c>
      <c r="E51">
        <v>17.0701248813643</v>
      </c>
      <c r="F51">
        <v>7.105427357601e-15</v>
      </c>
    </row>
    <row r="52" spans="1:6">
      <c r="B52" t="s">
        <v>40</v>
      </c>
      <c r="C52">
        <v>0</v>
      </c>
      <c r="D52">
        <v>34.6875363962054</v>
      </c>
      <c r="E52">
        <v>2.72861518737929</v>
      </c>
      <c r="F52">
        <v>1.55672933225044</v>
      </c>
    </row>
    <row r="53" spans="1:6">
      <c r="B53" t="s">
        <v>41</v>
      </c>
      <c r="C53">
        <v>0</v>
      </c>
      <c r="D53">
        <v>2.3268704130223</v>
      </c>
      <c r="E53">
        <v>18.0191562891981</v>
      </c>
      <c r="F53">
        <v>18.6268542136147</v>
      </c>
    </row>
    <row r="54" spans="1:6">
      <c r="B54" t="s">
        <v>42</v>
      </c>
      <c r="C54">
        <v>0</v>
      </c>
      <c r="D54">
        <v>1</v>
      </c>
      <c r="E54">
        <v>0.527496093258252</v>
      </c>
      <c r="F54">
        <v>2.19569874158136e-16</v>
      </c>
    </row>
    <row r="57" spans="1:6">
      <c r="A57" t="s">
        <v>79</v>
      </c>
      <c r="B57" t="s">
        <v>80</v>
      </c>
      <c r="C57">
        <v>53.7725641323771</v>
      </c>
    </row>
    <row r="58" spans="1:6">
      <c r="B58" t="s">
        <v>81</v>
      </c>
      <c r="C58">
        <v>16.3505917554593</v>
      </c>
    </row>
    <row r="59" spans="1:6">
      <c r="B59" t="s">
        <v>82</v>
      </c>
      <c r="C59">
        <v>14.0302213866191</v>
      </c>
    </row>
    <row r="60" spans="1:6">
      <c r="B60" t="s">
        <v>83</v>
      </c>
      <c r="C60">
        <v>33.7642208927847</v>
      </c>
    </row>
    <row r="61" spans="1:6">
      <c r="B61" t="s">
        <v>84</v>
      </c>
      <c r="C61">
        <v>144.043606235956</v>
      </c>
    </row>
    <row r="62" spans="1:6">
      <c r="B62" t="s">
        <v>85</v>
      </c>
      <c r="C62">
        <v>112.767452783349</v>
      </c>
    </row>
    <row r="63" spans="1:6">
      <c r="B63" t="s">
        <v>86</v>
      </c>
      <c r="C63">
        <v>0.782870241381111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14.0302213866191</v>
      </c>
      <c r="E65">
        <v>13.8734203149012</v>
      </c>
      <c r="F65">
        <v>3.5527136788005e-15</v>
      </c>
    </row>
    <row r="66" spans="2:6">
      <c r="B66" t="s">
        <v>40</v>
      </c>
      <c r="C66">
        <v>0</v>
      </c>
      <c r="D66">
        <v>14.5158296892219</v>
      </c>
      <c r="E66">
        <v>13.9849758349502</v>
      </c>
      <c r="F66">
        <v>1.96497928938864</v>
      </c>
    </row>
    <row r="67" spans="2:6">
      <c r="B67" t="s">
        <v>41</v>
      </c>
      <c r="C67">
        <v>0</v>
      </c>
      <c r="D67">
        <v>0.485608302602796</v>
      </c>
      <c r="E67">
        <v>14.1417769066681</v>
      </c>
      <c r="F67">
        <v>15.8383996042898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2.5321864715469e-16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31.8166567114855</v>
      </c>
      <c r="C2">
        <v>19.515023550837</v>
      </c>
      <c r="D2">
        <v>23.5744564631797</v>
      </c>
      <c r="E2">
        <v>21.5208486680815</v>
      </c>
      <c r="F2">
        <v>311.182825313972</v>
      </c>
      <c r="G2">
        <v>196.804885138246</v>
      </c>
      <c r="H2">
        <v>0.632441346786015</v>
      </c>
    </row>
    <row r="3" spans="1:8">
      <c r="A3" t="s">
        <v>57</v>
      </c>
      <c r="B3">
        <v>42.5553399742179</v>
      </c>
      <c r="C3">
        <v>18.6666300054902</v>
      </c>
      <c r="D3">
        <v>32.5549579056397</v>
      </c>
      <c r="E3">
        <v>35.1082244309876</v>
      </c>
      <c r="F3">
        <v>501.346351746852</v>
      </c>
      <c r="G3">
        <v>275.427797356288</v>
      </c>
      <c r="H3">
        <v>0.549376287264501</v>
      </c>
    </row>
    <row r="4" spans="1:8">
      <c r="A4" t="s">
        <v>67</v>
      </c>
      <c r="B4">
        <v>32.7472953341263</v>
      </c>
      <c r="C4">
        <v>19.1184166479467</v>
      </c>
      <c r="D4">
        <v>23.1061024558375</v>
      </c>
      <c r="E4">
        <v>16.3293272625098</v>
      </c>
      <c r="F4">
        <v>220.27817674565</v>
      </c>
      <c r="G4">
        <v>92.8755893098865</v>
      </c>
      <c r="H4">
        <v>0.42162864556995</v>
      </c>
    </row>
    <row r="5" spans="1:8">
      <c r="A5" t="s">
        <v>77</v>
      </c>
      <c r="B5">
        <v>43.5866353768226</v>
      </c>
      <c r="C5">
        <v>18.1159028507719</v>
      </c>
      <c r="D5">
        <v>32.3606659831831</v>
      </c>
      <c r="E5">
        <v>28.2302530526613</v>
      </c>
      <c r="F5">
        <v>379.698480869349</v>
      </c>
      <c r="G5">
        <v>152.997655060117</v>
      </c>
      <c r="H5">
        <v>0.402945133490704</v>
      </c>
    </row>
    <row r="6" spans="1:8">
      <c r="A6" t="s">
        <v>87</v>
      </c>
      <c r="B6">
        <v>53.7725641323771</v>
      </c>
      <c r="C6">
        <v>16.3505917554593</v>
      </c>
      <c r="D6">
        <v>14.0302213866191</v>
      </c>
      <c r="E6">
        <v>33.7642208927847</v>
      </c>
      <c r="F6">
        <v>144.043606235956</v>
      </c>
      <c r="G6">
        <v>112.767452783349</v>
      </c>
      <c r="H6">
        <v>0.782870241381111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2015-05-25T03:45:14Z</dcterms:created>
  <dcterms:modified xsi:type="dcterms:W3CDTF">2015-05-25T03:45:14Z</dcterms:modified>
</cp:coreProperties>
</file>