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<sst xmlns="http://schemas.openxmlformats.org/spreadsheetml/2006/main" count="214" uniqueCount="132">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</sst>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Main!$A$2:$A$313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cat>
          <c:val>
            <c:numRef>
              <c:f>Main!$B$2:$B$313</c:f>
              <c:numCache>
                <c:formatCode>General</c:formatCode>
                <c:ptCount val="312"/>
                <c:pt idx="0">
                  <c:v>10454023.8705055</c:v>
                </c:pt>
                <c:pt idx="1">
                  <c:v>33125840.421555</c:v>
                </c:pt>
                <c:pt idx="2">
                  <c:v>31664431.034734</c:v>
                </c:pt>
                <c:pt idx="3">
                  <c:v>29700890.0292507</c:v>
                </c:pt>
                <c:pt idx="4">
                  <c:v>28913212.594657</c:v>
                </c:pt>
                <c:pt idx="5">
                  <c:v>27293239.4081139</c:v>
                </c:pt>
                <c:pt idx="6">
                  <c:v>26625042.3308201</c:v>
                </c:pt>
                <c:pt idx="7">
                  <c:v>25093953.1369813</c:v>
                </c:pt>
                <c:pt idx="8">
                  <c:v>24466586.5924473</c:v>
                </c:pt>
                <c:pt idx="9">
                  <c:v>22975911.2655817</c:v>
                </c:pt>
                <c:pt idx="10">
                  <c:v>20806497.311823</c:v>
                </c:pt>
                <c:pt idx="11">
                  <c:v>18964228.1380031</c:v>
                </c:pt>
                <c:pt idx="12">
                  <c:v>18676414.9962283</c:v>
                </c:pt>
                <c:pt idx="13">
                  <c:v>18680162.6289482</c:v>
                </c:pt>
                <c:pt idx="14">
                  <c:v>18305732.2868668</c:v>
                </c:pt>
                <c:pt idx="15">
                  <c:v>18294880.3570289</c:v>
                </c:pt>
                <c:pt idx="16">
                  <c:v>17918542.3909041</c:v>
                </c:pt>
                <c:pt idx="17">
                  <c:v>17900633.158663</c:v>
                </c:pt>
                <c:pt idx="18">
                  <c:v>17448631.1694747</c:v>
                </c:pt>
                <c:pt idx="19">
                  <c:v>16947199.123747</c:v>
                </c:pt>
                <c:pt idx="20">
                  <c:v>16039247.1697542</c:v>
                </c:pt>
                <c:pt idx="21">
                  <c:v>15329323.9007166</c:v>
                </c:pt>
                <c:pt idx="22">
                  <c:v>15126769.3657684</c:v>
                </c:pt>
                <c:pt idx="23">
                  <c:v>14954855.0209836</c:v>
                </c:pt>
                <c:pt idx="24">
                  <c:v>15009700.4799564</c:v>
                </c:pt>
                <c:pt idx="25">
                  <c:v>14795620.044583</c:v>
                </c:pt>
                <c:pt idx="26">
                  <c:v>14801740.3655446</c:v>
                </c:pt>
                <c:pt idx="27">
                  <c:v>14597185.6567107</c:v>
                </c:pt>
                <c:pt idx="28">
                  <c:v>14490917.0938201</c:v>
                </c:pt>
                <c:pt idx="29">
                  <c:v>14485073.5771497</c:v>
                </c:pt>
                <c:pt idx="30">
                  <c:v>13997028.5027897</c:v>
                </c:pt>
                <c:pt idx="31">
                  <c:v>13610252.2940858</c:v>
                </c:pt>
                <c:pt idx="32">
                  <c:v>13386975.1419558</c:v>
                </c:pt>
                <c:pt idx="33">
                  <c:v>13231656.2709274</c:v>
                </c:pt>
                <c:pt idx="34">
                  <c:v>13100507.5613332</c:v>
                </c:pt>
                <c:pt idx="35">
                  <c:v>13009889.6749182</c:v>
                </c:pt>
                <c:pt idx="36">
                  <c:v>13029740.9211778</c:v>
                </c:pt>
                <c:pt idx="37">
                  <c:v>12914477.9585655</c:v>
                </c:pt>
                <c:pt idx="38">
                  <c:v>12912819.9056114</c:v>
                </c:pt>
                <c:pt idx="39">
                  <c:v>12790089.7257142</c:v>
                </c:pt>
                <c:pt idx="40">
                  <c:v>12576722.6580166</c:v>
                </c:pt>
                <c:pt idx="41">
                  <c:v>12387451.4337741</c:v>
                </c:pt>
                <c:pt idx="42">
                  <c:v>12250080.5778401</c:v>
                </c:pt>
                <c:pt idx="43">
                  <c:v>12114997.3747687</c:v>
                </c:pt>
                <c:pt idx="44">
                  <c:v>12005716.186739</c:v>
                </c:pt>
                <c:pt idx="45">
                  <c:v>11931292.8578018</c:v>
                </c:pt>
                <c:pt idx="46">
                  <c:v>11899088.4097871</c:v>
                </c:pt>
                <c:pt idx="47">
                  <c:v>11899423.830037</c:v>
                </c:pt>
                <c:pt idx="48">
                  <c:v>11829169.8123622</c:v>
                </c:pt>
                <c:pt idx="49">
                  <c:v>11745509.668181</c:v>
                </c:pt>
                <c:pt idx="50">
                  <c:v>11636315.9401859</c:v>
                </c:pt>
                <c:pt idx="51">
                  <c:v>11539132.7115678</c:v>
                </c:pt>
                <c:pt idx="52">
                  <c:v>11458977.3591832</c:v>
                </c:pt>
                <c:pt idx="53">
                  <c:v>11376368.5892733</c:v>
                </c:pt>
                <c:pt idx="54">
                  <c:v>11302648.8904401</c:v>
                </c:pt>
                <c:pt idx="55">
                  <c:v>11247690.0591195</c:v>
                </c:pt>
                <c:pt idx="56">
                  <c:v>11225244.8997671</c:v>
                </c:pt>
                <c:pt idx="57">
                  <c:v>11228557.4100528</c:v>
                </c:pt>
                <c:pt idx="58">
                  <c:v>11176704.0385409</c:v>
                </c:pt>
                <c:pt idx="59">
                  <c:v>11123420.9622727</c:v>
                </c:pt>
                <c:pt idx="60">
                  <c:v>11061204.0668674</c:v>
                </c:pt>
                <c:pt idx="61">
                  <c:v>11006416.4427312</c:v>
                </c:pt>
                <c:pt idx="62">
                  <c:v>10960425.5925595</c:v>
                </c:pt>
                <c:pt idx="63">
                  <c:v>10909862.8327243</c:v>
                </c:pt>
                <c:pt idx="64">
                  <c:v>10861467.0731664</c:v>
                </c:pt>
                <c:pt idx="65">
                  <c:v>10822361.9873757</c:v>
                </c:pt>
                <c:pt idx="66">
                  <c:v>10805026.6782846</c:v>
                </c:pt>
                <c:pt idx="67">
                  <c:v>10805010.1270005</c:v>
                </c:pt>
                <c:pt idx="68">
                  <c:v>10771629.5582321</c:v>
                </c:pt>
                <c:pt idx="69">
                  <c:v>10736794.456682</c:v>
                </c:pt>
                <c:pt idx="70">
                  <c:v>10698073.816263</c:v>
                </c:pt>
                <c:pt idx="71">
                  <c:v>10664307.3445658</c:v>
                </c:pt>
                <c:pt idx="72">
                  <c:v>10636550.5670688</c:v>
                </c:pt>
                <c:pt idx="73">
                  <c:v>10605189.3009876</c:v>
                </c:pt>
                <c:pt idx="74">
                  <c:v>10573649.9484773</c:v>
                </c:pt>
                <c:pt idx="75">
                  <c:v>10546706.4431094</c:v>
                </c:pt>
                <c:pt idx="76">
                  <c:v>10533000.0687807</c:v>
                </c:pt>
                <c:pt idx="77">
                  <c:v>10520608.555068</c:v>
                </c:pt>
                <c:pt idx="78">
                  <c:v>10499991.6221001</c:v>
                </c:pt>
                <c:pt idx="79">
                  <c:v>10477327.7310651</c:v>
                </c:pt>
                <c:pt idx="80">
                  <c:v>10452938.7986882</c:v>
                </c:pt>
                <c:pt idx="81">
                  <c:v>10432240.1332008</c:v>
                </c:pt>
                <c:pt idx="82">
                  <c:v>10415607.6111165</c:v>
                </c:pt>
                <c:pt idx="83">
                  <c:v>10396269.9855217</c:v>
                </c:pt>
                <c:pt idx="84">
                  <c:v>10375962.718396</c:v>
                </c:pt>
                <c:pt idx="85">
                  <c:v>10357544.4331997</c:v>
                </c:pt>
                <c:pt idx="86">
                  <c:v>10347624.4089022</c:v>
                </c:pt>
                <c:pt idx="87">
                  <c:v>10338688.3334847</c:v>
                </c:pt>
                <c:pt idx="88">
                  <c:v>10324897.4435919</c:v>
                </c:pt>
                <c:pt idx="89">
                  <c:v>10310213.1164576</c:v>
                </c:pt>
                <c:pt idx="90">
                  <c:v>10294577.1533924</c:v>
                </c:pt>
                <c:pt idx="91">
                  <c:v>10281371.9855969</c:v>
                </c:pt>
                <c:pt idx="92">
                  <c:v>10271256.3234788</c:v>
                </c:pt>
                <c:pt idx="93">
                  <c:v>10259550.1814641</c:v>
                </c:pt>
                <c:pt idx="94">
                  <c:v>10246681.9132875</c:v>
                </c:pt>
                <c:pt idx="95">
                  <c:v>10234606.6595781</c:v>
                </c:pt>
                <c:pt idx="96">
                  <c:v>10228423.4494555</c:v>
                </c:pt>
                <c:pt idx="97">
                  <c:v>10221759.4159099</c:v>
                </c:pt>
                <c:pt idx="98">
                  <c:v>10215973.2471701</c:v>
                </c:pt>
                <c:pt idx="99">
                  <c:v>10207104.2701629</c:v>
                </c:pt>
                <c:pt idx="100">
                  <c:v>10197960.6704572</c:v>
                </c:pt>
                <c:pt idx="101">
                  <c:v>10188430.9277447</c:v>
                </c:pt>
                <c:pt idx="102">
                  <c:v>10180735.103084</c:v>
                </c:pt>
                <c:pt idx="103">
                  <c:v>10174948.4244765</c:v>
                </c:pt>
                <c:pt idx="104">
                  <c:v>10166298.1925472</c:v>
                </c:pt>
                <c:pt idx="105">
                  <c:v>10158212.5833866</c:v>
                </c:pt>
                <c:pt idx="106">
                  <c:v>10152776.8727991</c:v>
                </c:pt>
                <c:pt idx="107">
                  <c:v>10148552.668354</c:v>
                </c:pt>
                <c:pt idx="108">
                  <c:v>10144101.9997301</c:v>
                </c:pt>
                <c:pt idx="109">
                  <c:v>10140329.390488</c:v>
                </c:pt>
                <c:pt idx="110">
                  <c:v>10135148.6430378</c:v>
                </c:pt>
                <c:pt idx="111">
                  <c:v>10129922.2226324</c:v>
                </c:pt>
                <c:pt idx="112">
                  <c:v>10124476.8077673</c:v>
                </c:pt>
                <c:pt idx="113">
                  <c:v>10120156.0021124</c:v>
                </c:pt>
                <c:pt idx="114">
                  <c:v>10115430.8546786</c:v>
                </c:pt>
                <c:pt idx="115">
                  <c:v>10110607.9003351</c:v>
                </c:pt>
                <c:pt idx="116">
                  <c:v>10107109.7610624</c:v>
                </c:pt>
                <c:pt idx="117">
                  <c:v>10104230.1023051</c:v>
                </c:pt>
                <c:pt idx="118">
                  <c:v>10101429.5322674</c:v>
                </c:pt>
                <c:pt idx="119">
                  <c:v>10099126.316288</c:v>
                </c:pt>
                <c:pt idx="120">
                  <c:v>10095926.0078842</c:v>
                </c:pt>
                <c:pt idx="121">
                  <c:v>10092929.2453623</c:v>
                </c:pt>
                <c:pt idx="122">
                  <c:v>10090111.7540063</c:v>
                </c:pt>
                <c:pt idx="123">
                  <c:v>10088304.04086</c:v>
                </c:pt>
                <c:pt idx="124">
                  <c:v>10086106.3707648</c:v>
                </c:pt>
                <c:pt idx="125">
                  <c:v>10083645.893055</c:v>
                </c:pt>
                <c:pt idx="126">
                  <c:v>10081770.7367959</c:v>
                </c:pt>
                <c:pt idx="127">
                  <c:v>10080354.813103</c:v>
                </c:pt>
                <c:pt idx="128">
                  <c:v>10078927.8552617</c:v>
                </c:pt>
                <c:pt idx="129">
                  <c:v>10077795.9677753</c:v>
                </c:pt>
                <c:pt idx="130">
                  <c:v>10076528.3329804</c:v>
                </c:pt>
                <c:pt idx="131">
                  <c:v>10075318.0698987</c:v>
                </c:pt>
                <c:pt idx="132">
                  <c:v>10074114.398017</c:v>
                </c:pt>
                <c:pt idx="133">
                  <c:v>10073253.5146074</c:v>
                </c:pt>
                <c:pt idx="134">
                  <c:v>10072488.7259429</c:v>
                </c:pt>
                <c:pt idx="135">
                  <c:v>10071606.7893276</c:v>
                </c:pt>
                <c:pt idx="136">
                  <c:v>10070981.6787616</c:v>
                </c:pt>
                <c:pt idx="137">
                  <c:v>10070449.586219</c:v>
                </c:pt>
                <c:pt idx="138">
                  <c:v>10070074.1399201</c:v>
                </c:pt>
                <c:pt idx="139">
                  <c:v>10069806.5338485</c:v>
                </c:pt>
                <c:pt idx="140">
                  <c:v>10069758.1095479</c:v>
                </c:pt>
                <c:pt idx="141">
                  <c:v>10069233.5429767</c:v>
                </c:pt>
                <c:pt idx="142">
                  <c:v>10068945.3221771</c:v>
                </c:pt>
                <c:pt idx="143">
                  <c:v>10068938.4525171</c:v>
                </c:pt>
                <c:pt idx="144">
                  <c:v>10068914.1966939</c:v>
                </c:pt>
                <c:pt idx="145">
                  <c:v>10068675.0903258</c:v>
                </c:pt>
                <c:pt idx="146">
                  <c:v>10068575.1062977</c:v>
                </c:pt>
                <c:pt idx="147">
                  <c:v>10068624.097008</c:v>
                </c:pt>
                <c:pt idx="148">
                  <c:v>10068457.5574872</c:v>
                </c:pt>
                <c:pt idx="149">
                  <c:v>10068415.6418785</c:v>
                </c:pt>
                <c:pt idx="150">
                  <c:v>10068439.505099</c:v>
                </c:pt>
                <c:pt idx="151">
                  <c:v>10068439.5771056</c:v>
                </c:pt>
                <c:pt idx="152">
                  <c:v>10068467.3678049</c:v>
                </c:pt>
                <c:pt idx="153">
                  <c:v>10068569.8043592</c:v>
                </c:pt>
                <c:pt idx="154">
                  <c:v>10068461.3313256</c:v>
                </c:pt>
                <c:pt idx="155">
                  <c:v>10068496.1472243</c:v>
                </c:pt>
                <c:pt idx="156">
                  <c:v>10068419.5685096</c:v>
                </c:pt>
                <c:pt idx="157">
                  <c:v>10068421.3899099</c:v>
                </c:pt>
                <c:pt idx="158">
                  <c:v>10068440.9752622</c:v>
                </c:pt>
                <c:pt idx="159">
                  <c:v>10068405.5595868</c:v>
                </c:pt>
                <c:pt idx="160">
                  <c:v>10068407.3102308</c:v>
                </c:pt>
                <c:pt idx="161">
                  <c:v>10068407.1425873</c:v>
                </c:pt>
                <c:pt idx="162">
                  <c:v>10068415.1026353</c:v>
                </c:pt>
                <c:pt idx="163">
                  <c:v>10068408.3089168</c:v>
                </c:pt>
                <c:pt idx="164">
                  <c:v>10068409.3964702</c:v>
                </c:pt>
                <c:pt idx="165">
                  <c:v>10068402.2854963</c:v>
                </c:pt>
                <c:pt idx="166">
                  <c:v>10068408.095724</c:v>
                </c:pt>
                <c:pt idx="167">
                  <c:v>10068396.2003475</c:v>
                </c:pt>
                <c:pt idx="168">
                  <c:v>10068396.3762445</c:v>
                </c:pt>
                <c:pt idx="169">
                  <c:v>10068396.0373992</c:v>
                </c:pt>
                <c:pt idx="170">
                  <c:v>10068396.6467888</c:v>
                </c:pt>
                <c:pt idx="171">
                  <c:v>10068400.2151626</c:v>
                </c:pt>
                <c:pt idx="172">
                  <c:v>10068397.1800009</c:v>
                </c:pt>
                <c:pt idx="173">
                  <c:v>10068399.0673508</c:v>
                </c:pt>
                <c:pt idx="174">
                  <c:v>10068397.9263258</c:v>
                </c:pt>
                <c:pt idx="175">
                  <c:v>10068393.8157603</c:v>
                </c:pt>
                <c:pt idx="176">
                  <c:v>10068394.9471539</c:v>
                </c:pt>
                <c:pt idx="177">
                  <c:v>10068392.8558472</c:v>
                </c:pt>
                <c:pt idx="178">
                  <c:v>10068394.8113294</c:v>
                </c:pt>
                <c:pt idx="179">
                  <c:v>10068394.9389571</c:v>
                </c:pt>
                <c:pt idx="180">
                  <c:v>10068391.6069313</c:v>
                </c:pt>
                <c:pt idx="181">
                  <c:v>10068391.9654907</c:v>
                </c:pt>
                <c:pt idx="182">
                  <c:v>10068393.5128224</c:v>
                </c:pt>
                <c:pt idx="183">
                  <c:v>10068392.6046707</c:v>
                </c:pt>
                <c:pt idx="184">
                  <c:v>10068392.4885398</c:v>
                </c:pt>
                <c:pt idx="185">
                  <c:v>10068390.0496186</c:v>
                </c:pt>
                <c:pt idx="186">
                  <c:v>10068390.5532736</c:v>
                </c:pt>
                <c:pt idx="187">
                  <c:v>10068389.7843569</c:v>
                </c:pt>
                <c:pt idx="188">
                  <c:v>10068391.1932722</c:v>
                </c:pt>
                <c:pt idx="189">
                  <c:v>10068390.0545396</c:v>
                </c:pt>
                <c:pt idx="190">
                  <c:v>10068390.0510077</c:v>
                </c:pt>
                <c:pt idx="191">
                  <c:v>10068389.8519015</c:v>
                </c:pt>
                <c:pt idx="192">
                  <c:v>10068390.3861248</c:v>
                </c:pt>
                <c:pt idx="193">
                  <c:v>10068390.1920047</c:v>
                </c:pt>
                <c:pt idx="194">
                  <c:v>10068390.1609325</c:v>
                </c:pt>
                <c:pt idx="195">
                  <c:v>10068389.4626131</c:v>
                </c:pt>
                <c:pt idx="196">
                  <c:v>10068389.3046857</c:v>
                </c:pt>
                <c:pt idx="197">
                  <c:v>10068389.0634463</c:v>
                </c:pt>
                <c:pt idx="198">
                  <c:v>10068389.0342028</c:v>
                </c:pt>
                <c:pt idx="199">
                  <c:v>10068389.2790042</c:v>
                </c:pt>
                <c:pt idx="200">
                  <c:v>10068389.3014098</c:v>
                </c:pt>
                <c:pt idx="201">
                  <c:v>10068388.9417116</c:v>
                </c:pt>
                <c:pt idx="202">
                  <c:v>10068389.0653267</c:v>
                </c:pt>
                <c:pt idx="203">
                  <c:v>10068388.9495638</c:v>
                </c:pt>
                <c:pt idx="204">
                  <c:v>10068389.0531304</c:v>
                </c:pt>
                <c:pt idx="205">
                  <c:v>10068388.595127</c:v>
                </c:pt>
                <c:pt idx="206">
                  <c:v>10068388.4628671</c:v>
                </c:pt>
                <c:pt idx="207">
                  <c:v>10068388.5449146</c:v>
                </c:pt>
                <c:pt idx="208">
                  <c:v>10068388.2880799</c:v>
                </c:pt>
                <c:pt idx="209">
                  <c:v>10068388.3065638</c:v>
                </c:pt>
                <c:pt idx="210">
                  <c:v>10068388.3385534</c:v>
                </c:pt>
                <c:pt idx="211">
                  <c:v>10068388.3458832</c:v>
                </c:pt>
                <c:pt idx="212">
                  <c:v>10068388.3297083</c:v>
                </c:pt>
                <c:pt idx="213">
                  <c:v>10068388.3913172</c:v>
                </c:pt>
                <c:pt idx="214">
                  <c:v>10068388.4374901</c:v>
                </c:pt>
                <c:pt idx="215">
                  <c:v>10068388.295251</c:v>
                </c:pt>
                <c:pt idx="216">
                  <c:v>10068388.2870366</c:v>
                </c:pt>
                <c:pt idx="217">
                  <c:v>10068388.2928883</c:v>
                </c:pt>
                <c:pt idx="218">
                  <c:v>10068388.3130302</c:v>
                </c:pt>
                <c:pt idx="219">
                  <c:v>10068388.2975215</c:v>
                </c:pt>
                <c:pt idx="220">
                  <c:v>10068388.2994489</c:v>
                </c:pt>
                <c:pt idx="221">
                  <c:v>10068388.2707835</c:v>
                </c:pt>
                <c:pt idx="222">
                  <c:v>10068388.2658325</c:v>
                </c:pt>
                <c:pt idx="223">
                  <c:v>10068388.2671574</c:v>
                </c:pt>
                <c:pt idx="224">
                  <c:v>10068388.2700765</c:v>
                </c:pt>
                <c:pt idx="225">
                  <c:v>10068388.2707328</c:v>
                </c:pt>
                <c:pt idx="226">
                  <c:v>10068388.2561801</c:v>
                </c:pt>
                <c:pt idx="227">
                  <c:v>10068388.2578623</c:v>
                </c:pt>
                <c:pt idx="228">
                  <c:v>10068388.2516822</c:v>
                </c:pt>
                <c:pt idx="229">
                  <c:v>10068388.2559285</c:v>
                </c:pt>
                <c:pt idx="230">
                  <c:v>10068388.2555992</c:v>
                </c:pt>
                <c:pt idx="231">
                  <c:v>10068388.2541525</c:v>
                </c:pt>
                <c:pt idx="232">
                  <c:v>10068388.2507908</c:v>
                </c:pt>
                <c:pt idx="233">
                  <c:v>10068388.2495408</c:v>
                </c:pt>
                <c:pt idx="234">
                  <c:v>10068388.2506198</c:v>
                </c:pt>
                <c:pt idx="235">
                  <c:v>10068388.2496877</c:v>
                </c:pt>
                <c:pt idx="236">
                  <c:v>10068388.2492479</c:v>
                </c:pt>
                <c:pt idx="237">
                  <c:v>10068388.250779</c:v>
                </c:pt>
                <c:pt idx="238">
                  <c:v>10068388.2481056</c:v>
                </c:pt>
                <c:pt idx="239">
                  <c:v>10068388.246957</c:v>
                </c:pt>
                <c:pt idx="240">
                  <c:v>10068388.2466182</c:v>
                </c:pt>
                <c:pt idx="241">
                  <c:v>10068388.2477784</c:v>
                </c:pt>
                <c:pt idx="242">
                  <c:v>10068388.247296</c:v>
                </c:pt>
                <c:pt idx="243">
                  <c:v>10068388.2462898</c:v>
                </c:pt>
                <c:pt idx="244">
                  <c:v>10068388.2462515</c:v>
                </c:pt>
                <c:pt idx="245">
                  <c:v>10068388.2466833</c:v>
                </c:pt>
                <c:pt idx="246">
                  <c:v>10068388.2481853</c:v>
                </c:pt>
                <c:pt idx="247">
                  <c:v>10068388.246762</c:v>
                </c:pt>
                <c:pt idx="248">
                  <c:v>10068388.2467652</c:v>
                </c:pt>
                <c:pt idx="249">
                  <c:v>10068388.2470457</c:v>
                </c:pt>
                <c:pt idx="250">
                  <c:v>10068388.2472559</c:v>
                </c:pt>
                <c:pt idx="251">
                  <c:v>10068388.2459793</c:v>
                </c:pt>
                <c:pt idx="252">
                  <c:v>10068388.2463427</c:v>
                </c:pt>
                <c:pt idx="253">
                  <c:v>10068388.2460873</c:v>
                </c:pt>
                <c:pt idx="254">
                  <c:v>10068388.246179</c:v>
                </c:pt>
                <c:pt idx="255">
                  <c:v>10068388.2459396</c:v>
                </c:pt>
                <c:pt idx="256">
                  <c:v>10068388.246342</c:v>
                </c:pt>
                <c:pt idx="257">
                  <c:v>10068388.2455742</c:v>
                </c:pt>
                <c:pt idx="258">
                  <c:v>10068388.2457252</c:v>
                </c:pt>
                <c:pt idx="259">
                  <c:v>10068388.2455915</c:v>
                </c:pt>
                <c:pt idx="260">
                  <c:v>10068388.2457255</c:v>
                </c:pt>
                <c:pt idx="261">
                  <c:v>10068388.2456986</c:v>
                </c:pt>
                <c:pt idx="262">
                  <c:v>10068388.2457</c:v>
                </c:pt>
                <c:pt idx="263">
                  <c:v>10068388.2454171</c:v>
                </c:pt>
                <c:pt idx="264">
                  <c:v>10068388.2454161</c:v>
                </c:pt>
                <c:pt idx="265">
                  <c:v>10068388.2453485</c:v>
                </c:pt>
                <c:pt idx="266">
                  <c:v>10068388.2454241</c:v>
                </c:pt>
                <c:pt idx="267">
                  <c:v>10068388.245411</c:v>
                </c:pt>
                <c:pt idx="268">
                  <c:v>10068388.245212</c:v>
                </c:pt>
                <c:pt idx="269">
                  <c:v>10068388.245238</c:v>
                </c:pt>
                <c:pt idx="270">
                  <c:v>10068388.2451098</c:v>
                </c:pt>
                <c:pt idx="271">
                  <c:v>10068388.245048</c:v>
                </c:pt>
                <c:pt idx="272">
                  <c:v>10068388.2450523</c:v>
                </c:pt>
                <c:pt idx="273">
                  <c:v>10068388.2450456</c:v>
                </c:pt>
                <c:pt idx="274">
                  <c:v>10068388.2450243</c:v>
                </c:pt>
                <c:pt idx="275">
                  <c:v>10068388.2450616</c:v>
                </c:pt>
                <c:pt idx="276">
                  <c:v>10068388.2450147</c:v>
                </c:pt>
                <c:pt idx="277">
                  <c:v>10068388.2450352</c:v>
                </c:pt>
                <c:pt idx="278">
                  <c:v>10068388.2449948</c:v>
                </c:pt>
                <c:pt idx="279">
                  <c:v>10068388.2449953</c:v>
                </c:pt>
                <c:pt idx="280">
                  <c:v>10068388.2450031</c:v>
                </c:pt>
                <c:pt idx="281">
                  <c:v>10068388.2449948</c:v>
                </c:pt>
                <c:pt idx="282">
                  <c:v>10068388.2450172</c:v>
                </c:pt>
                <c:pt idx="283">
                  <c:v>10068388.2450285</c:v>
                </c:pt>
                <c:pt idx="284">
                  <c:v>10068388.244979</c:v>
                </c:pt>
                <c:pt idx="285">
                  <c:v>10068388.2449879</c:v>
                </c:pt>
                <c:pt idx="286">
                  <c:v>10068388.2449834</c:v>
                </c:pt>
                <c:pt idx="287">
                  <c:v>10068388.2449691</c:v>
                </c:pt>
                <c:pt idx="288">
                  <c:v>10068388.2449658</c:v>
                </c:pt>
                <c:pt idx="289">
                  <c:v>10068388.2449724</c:v>
                </c:pt>
                <c:pt idx="290">
                  <c:v>10068388.2449606</c:v>
                </c:pt>
                <c:pt idx="291">
                  <c:v>10068388.2449633</c:v>
                </c:pt>
                <c:pt idx="292">
                  <c:v>10068388.244971</c:v>
                </c:pt>
                <c:pt idx="293">
                  <c:v>10068388.2449694</c:v>
                </c:pt>
                <c:pt idx="294">
                  <c:v>10068388.2449568</c:v>
                </c:pt>
                <c:pt idx="295">
                  <c:v>10068388.2449644</c:v>
                </c:pt>
                <c:pt idx="296">
                  <c:v>10068388.2449557</c:v>
                </c:pt>
                <c:pt idx="297">
                  <c:v>10068388.2449507</c:v>
                </c:pt>
                <c:pt idx="298">
                  <c:v>10068388.2449495</c:v>
                </c:pt>
                <c:pt idx="299">
                  <c:v>10068388.2449428</c:v>
                </c:pt>
                <c:pt idx="300">
                  <c:v>10068388.2449451</c:v>
                </c:pt>
                <c:pt idx="301">
                  <c:v>10068388.2449478</c:v>
                </c:pt>
                <c:pt idx="302">
                  <c:v>10068388.2449433</c:v>
                </c:pt>
                <c:pt idx="303">
                  <c:v>10068388.2449533</c:v>
                </c:pt>
                <c:pt idx="304">
                  <c:v>10068388.2449422</c:v>
                </c:pt>
                <c:pt idx="305">
                  <c:v>10068388.244942</c:v>
                </c:pt>
                <c:pt idx="306">
                  <c:v>10068388.2449418</c:v>
                </c:pt>
                <c:pt idx="307">
                  <c:v>10068388.2449423</c:v>
                </c:pt>
                <c:pt idx="308">
                  <c:v>10068388.2449429</c:v>
                </c:pt>
                <c:pt idx="309">
                  <c:v>10068388.2449422</c:v>
                </c:pt>
                <c:pt idx="310">
                  <c:v>10068388.2449441</c:v>
                </c:pt>
                <c:pt idx="311">
                  <c:v>10068388.2449414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Main!$A$2:$A$313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cat>
          <c:val>
            <c:numRef>
              <c:f>Main!$C$2:$C$313</c:f>
              <c:numCache>
                <c:formatCode>General</c:formatCode>
                <c:ptCount val="312"/>
                <c:pt idx="0">
                  <c:v>0</c:v>
                </c:pt>
                <c:pt idx="1">
                  <c:v>496637.231810672</c:v>
                </c:pt>
                <c:pt idx="2">
                  <c:v>489248.563276725</c:v>
                </c:pt>
                <c:pt idx="3">
                  <c:v>480242.58384634</c:v>
                </c:pt>
                <c:pt idx="4">
                  <c:v>479359.139746019</c:v>
                </c:pt>
                <c:pt idx="5">
                  <c:v>471069.039545468</c:v>
                </c:pt>
                <c:pt idx="6">
                  <c:v>470423.450109174</c:v>
                </c:pt>
                <c:pt idx="7">
                  <c:v>462025.323117336</c:v>
                </c:pt>
                <c:pt idx="8">
                  <c:v>460995.314982163</c:v>
                </c:pt>
                <c:pt idx="9">
                  <c:v>452144.134827075</c:v>
                </c:pt>
                <c:pt idx="10">
                  <c:v>445676.022846815</c:v>
                </c:pt>
                <c:pt idx="11">
                  <c:v>444784.017471868</c:v>
                </c:pt>
                <c:pt idx="12">
                  <c:v>445026.459807375</c:v>
                </c:pt>
                <c:pt idx="13">
                  <c:v>446077.6196967</c:v>
                </c:pt>
                <c:pt idx="14">
                  <c:v>446326.459801527</c:v>
                </c:pt>
                <c:pt idx="15">
                  <c:v>447007.960531268</c:v>
                </c:pt>
                <c:pt idx="16">
                  <c:v>448104.932803552</c:v>
                </c:pt>
                <c:pt idx="17">
                  <c:v>448516.350403826</c:v>
                </c:pt>
                <c:pt idx="18">
                  <c:v>450065.120741967</c:v>
                </c:pt>
                <c:pt idx="19">
                  <c:v>452566.928967094</c:v>
                </c:pt>
                <c:pt idx="20">
                  <c:v>457437.572179609</c:v>
                </c:pt>
                <c:pt idx="21">
                  <c:v>464521.720022186</c:v>
                </c:pt>
                <c:pt idx="22">
                  <c:v>468932.662102524</c:v>
                </c:pt>
                <c:pt idx="23">
                  <c:v>472223.981695517</c:v>
                </c:pt>
                <c:pt idx="24">
                  <c:v>471623.662618732</c:v>
                </c:pt>
                <c:pt idx="25">
                  <c:v>476631.996613332</c:v>
                </c:pt>
                <c:pt idx="26">
                  <c:v>477260.85059154</c:v>
                </c:pt>
                <c:pt idx="27">
                  <c:v>480860.971652897</c:v>
                </c:pt>
                <c:pt idx="28">
                  <c:v>483351.258390061</c:v>
                </c:pt>
                <c:pt idx="29">
                  <c:v>483667.277203221</c:v>
                </c:pt>
                <c:pt idx="30">
                  <c:v>491389.697849359</c:v>
                </c:pt>
                <c:pt idx="31">
                  <c:v>500934.928283547</c:v>
                </c:pt>
                <c:pt idx="32">
                  <c:v>509426.289280636</c:v>
                </c:pt>
                <c:pt idx="33">
                  <c:v>512994.869084464</c:v>
                </c:pt>
                <c:pt idx="34">
                  <c:v>516553.551951348</c:v>
                </c:pt>
                <c:pt idx="35">
                  <c:v>519867.236798684</c:v>
                </c:pt>
                <c:pt idx="36">
                  <c:v>519261.198539393</c:v>
                </c:pt>
                <c:pt idx="37">
                  <c:v>522340.342792336</c:v>
                </c:pt>
                <c:pt idx="38">
                  <c:v>522386.603205096</c:v>
                </c:pt>
                <c:pt idx="39">
                  <c:v>526795.441176197</c:v>
                </c:pt>
                <c:pt idx="40">
                  <c:v>536901.555816842</c:v>
                </c:pt>
                <c:pt idx="41">
                  <c:v>547432.033693</c:v>
                </c:pt>
                <c:pt idx="42">
                  <c:v>555162.318016439</c:v>
                </c:pt>
                <c:pt idx="43">
                  <c:v>563700.017193018</c:v>
                </c:pt>
                <c:pt idx="44">
                  <c:v>572177.732480187</c:v>
                </c:pt>
                <c:pt idx="45">
                  <c:v>577862.406766868</c:v>
                </c:pt>
                <c:pt idx="46">
                  <c:v>580780.786915548</c:v>
                </c:pt>
                <c:pt idx="47">
                  <c:v>580771.808290197</c:v>
                </c:pt>
                <c:pt idx="48">
                  <c:v>587821.825480279</c:v>
                </c:pt>
                <c:pt idx="49">
                  <c:v>595516.00841404</c:v>
                </c:pt>
                <c:pt idx="50">
                  <c:v>605440.187776171</c:v>
                </c:pt>
                <c:pt idx="51">
                  <c:v>615116.988855772</c:v>
                </c:pt>
                <c:pt idx="52">
                  <c:v>624891.831352388</c:v>
                </c:pt>
                <c:pt idx="53">
                  <c:v>635520.913568666</c:v>
                </c:pt>
                <c:pt idx="54">
                  <c:v>644728.033486176</c:v>
                </c:pt>
                <c:pt idx="55">
                  <c:v>652361.4957925</c:v>
                </c:pt>
                <c:pt idx="56">
                  <c:v>655542.247809485</c:v>
                </c:pt>
                <c:pt idx="57">
                  <c:v>655545.716399968</c:v>
                </c:pt>
                <c:pt idx="58">
                  <c:v>661596.732235697</c:v>
                </c:pt>
                <c:pt idx="59">
                  <c:v>669582.922091014</c:v>
                </c:pt>
                <c:pt idx="60">
                  <c:v>680438.196932596</c:v>
                </c:pt>
                <c:pt idx="61">
                  <c:v>690881.276711033</c:v>
                </c:pt>
                <c:pt idx="62">
                  <c:v>698994.179989717</c:v>
                </c:pt>
                <c:pt idx="63">
                  <c:v>708519.87158188</c:v>
                </c:pt>
                <c:pt idx="64">
                  <c:v>719212.719650882</c:v>
                </c:pt>
                <c:pt idx="65">
                  <c:v>728010.612384559</c:v>
                </c:pt>
                <c:pt idx="66">
                  <c:v>732083.573514397</c:v>
                </c:pt>
                <c:pt idx="67">
                  <c:v>732504.631379863</c:v>
                </c:pt>
                <c:pt idx="68">
                  <c:v>741872.821502468</c:v>
                </c:pt>
                <c:pt idx="69">
                  <c:v>751122.656539536</c:v>
                </c:pt>
                <c:pt idx="70">
                  <c:v>761134.594396865</c:v>
                </c:pt>
                <c:pt idx="71">
                  <c:v>770098.298233042</c:v>
                </c:pt>
                <c:pt idx="72">
                  <c:v>779139.256401342</c:v>
                </c:pt>
                <c:pt idx="73">
                  <c:v>789916.469506955</c:v>
                </c:pt>
                <c:pt idx="74">
                  <c:v>800373.71166141</c:v>
                </c:pt>
                <c:pt idx="75">
                  <c:v>810122.328370244</c:v>
                </c:pt>
                <c:pt idx="76">
                  <c:v>815465.613537365</c:v>
                </c:pt>
                <c:pt idx="77">
                  <c:v>820209.272645804</c:v>
                </c:pt>
                <c:pt idx="78">
                  <c:v>826724.799555666</c:v>
                </c:pt>
                <c:pt idx="79">
                  <c:v>835672.184375992</c:v>
                </c:pt>
                <c:pt idx="80">
                  <c:v>846698.625486497</c:v>
                </c:pt>
                <c:pt idx="81">
                  <c:v>857002.477062563</c:v>
                </c:pt>
                <c:pt idx="82">
                  <c:v>864282.243646026</c:v>
                </c:pt>
                <c:pt idx="83">
                  <c:v>872978.564194876</c:v>
                </c:pt>
                <c:pt idx="84">
                  <c:v>883760.882958492</c:v>
                </c:pt>
                <c:pt idx="85">
                  <c:v>893695.676318732</c:v>
                </c:pt>
                <c:pt idx="86">
                  <c:v>899226.277367216</c:v>
                </c:pt>
                <c:pt idx="87">
                  <c:v>904423.569259985</c:v>
                </c:pt>
                <c:pt idx="88">
                  <c:v>914357.411526861</c:v>
                </c:pt>
                <c:pt idx="89">
                  <c:v>924052.549549312</c:v>
                </c:pt>
                <c:pt idx="90">
                  <c:v>933929.089266412</c:v>
                </c:pt>
                <c:pt idx="91">
                  <c:v>942165.837111434</c:v>
                </c:pt>
                <c:pt idx="92">
                  <c:v>950265.082145908</c:v>
                </c:pt>
                <c:pt idx="93">
                  <c:v>960293.102296384</c:v>
                </c:pt>
                <c:pt idx="94">
                  <c:v>970534.215992532</c:v>
                </c:pt>
                <c:pt idx="95">
                  <c:v>981097.920609748</c:v>
                </c:pt>
                <c:pt idx="96">
                  <c:v>985730.23072855</c:v>
                </c:pt>
                <c:pt idx="97">
                  <c:v>991942.899337861</c:v>
                </c:pt>
                <c:pt idx="98">
                  <c:v>997464.610474765</c:v>
                </c:pt>
                <c:pt idx="99">
                  <c:v>1004388.29523776</c:v>
                </c:pt>
                <c:pt idx="100">
                  <c:v>1013297.27267733</c:v>
                </c:pt>
                <c:pt idx="101">
                  <c:v>1024205.06307855</c:v>
                </c:pt>
                <c:pt idx="102">
                  <c:v>1034269.35836408</c:v>
                </c:pt>
                <c:pt idx="103">
                  <c:v>1040385.77122319</c:v>
                </c:pt>
                <c:pt idx="104">
                  <c:v>1050446.0985941</c:v>
                </c:pt>
                <c:pt idx="105">
                  <c:v>1060684.03912066</c:v>
                </c:pt>
                <c:pt idx="106">
                  <c:v>1067952.42591783</c:v>
                </c:pt>
                <c:pt idx="107">
                  <c:v>1074907.97438395</c:v>
                </c:pt>
                <c:pt idx="108">
                  <c:v>1081327.18104352</c:v>
                </c:pt>
                <c:pt idx="109">
                  <c:v>1086937.35973433</c:v>
                </c:pt>
                <c:pt idx="110">
                  <c:v>1097196.34312737</c:v>
                </c:pt>
                <c:pt idx="111">
                  <c:v>1106369.5842388</c:v>
                </c:pt>
                <c:pt idx="112">
                  <c:v>1115055.82205317</c:v>
                </c:pt>
                <c:pt idx="113">
                  <c:v>1121244.11426344</c:v>
                </c:pt>
                <c:pt idx="114">
                  <c:v>1131398.02698736</c:v>
                </c:pt>
                <c:pt idx="115">
                  <c:v>1142333.3213558</c:v>
                </c:pt>
                <c:pt idx="116">
                  <c:v>1150691.493104</c:v>
                </c:pt>
                <c:pt idx="117">
                  <c:v>1156485.87520006</c:v>
                </c:pt>
                <c:pt idx="118">
                  <c:v>1163852.49749527</c:v>
                </c:pt>
                <c:pt idx="119">
                  <c:v>1170180.28180577</c:v>
                </c:pt>
                <c:pt idx="120">
                  <c:v>1176722.94131931</c:v>
                </c:pt>
                <c:pt idx="121">
                  <c:v>1185104.78682711</c:v>
                </c:pt>
                <c:pt idx="122">
                  <c:v>1195382.29926309</c:v>
                </c:pt>
                <c:pt idx="123">
                  <c:v>1204331.55493203</c:v>
                </c:pt>
                <c:pt idx="124">
                  <c:v>1211129.92604629</c:v>
                </c:pt>
                <c:pt idx="125">
                  <c:v>1219605.32325521</c:v>
                </c:pt>
                <c:pt idx="126">
                  <c:v>1226565.47739101</c:v>
                </c:pt>
                <c:pt idx="127">
                  <c:v>1234083.41774021</c:v>
                </c:pt>
                <c:pt idx="128">
                  <c:v>1240163.71037385</c:v>
                </c:pt>
                <c:pt idx="129">
                  <c:v>1245272.16633045</c:v>
                </c:pt>
                <c:pt idx="130">
                  <c:v>1255558.14759187</c:v>
                </c:pt>
                <c:pt idx="131">
                  <c:v>1263340.99276076</c:v>
                </c:pt>
                <c:pt idx="132">
                  <c:v>1268962.34021904</c:v>
                </c:pt>
                <c:pt idx="133">
                  <c:v>1270385.56810454</c:v>
                </c:pt>
                <c:pt idx="134">
                  <c:v>1277124.34682826</c:v>
                </c:pt>
                <c:pt idx="135">
                  <c:v>1285874.43969639</c:v>
                </c:pt>
                <c:pt idx="136">
                  <c:v>1293322.98990849</c:v>
                </c:pt>
                <c:pt idx="137">
                  <c:v>1297170.65613115</c:v>
                </c:pt>
                <c:pt idx="138">
                  <c:v>1303383.20907224</c:v>
                </c:pt>
                <c:pt idx="139">
                  <c:v>1308318.2524626</c:v>
                </c:pt>
                <c:pt idx="140">
                  <c:v>1307428.36347812</c:v>
                </c:pt>
                <c:pt idx="141">
                  <c:v>1310675.61109761</c:v>
                </c:pt>
                <c:pt idx="142">
                  <c:v>1318315.70853216</c:v>
                </c:pt>
                <c:pt idx="143">
                  <c:v>1327249.78095128</c:v>
                </c:pt>
                <c:pt idx="144">
                  <c:v>1327638.78867548</c:v>
                </c:pt>
                <c:pt idx="145">
                  <c:v>1330133.07719546</c:v>
                </c:pt>
                <c:pt idx="146">
                  <c:v>1330555.01461108</c:v>
                </c:pt>
                <c:pt idx="147">
                  <c:v>1332147.56579537</c:v>
                </c:pt>
                <c:pt idx="148">
                  <c:v>1331921.20506884</c:v>
                </c:pt>
                <c:pt idx="149">
                  <c:v>1330227.17585601</c:v>
                </c:pt>
                <c:pt idx="150">
                  <c:v>1331409.93557996</c:v>
                </c:pt>
                <c:pt idx="151">
                  <c:v>1335288.28719463</c:v>
                </c:pt>
                <c:pt idx="152">
                  <c:v>1334618.76286713</c:v>
                </c:pt>
                <c:pt idx="153">
                  <c:v>1323660.66768036</c:v>
                </c:pt>
                <c:pt idx="154">
                  <c:v>1330361.76113202</c:v>
                </c:pt>
                <c:pt idx="155">
                  <c:v>1327445.64258852</c:v>
                </c:pt>
                <c:pt idx="156">
                  <c:v>1329944.49005806</c:v>
                </c:pt>
                <c:pt idx="157">
                  <c:v>1331118.73565461</c:v>
                </c:pt>
                <c:pt idx="158">
                  <c:v>1330218.88836435</c:v>
                </c:pt>
                <c:pt idx="159">
                  <c:v>1330607.98231839</c:v>
                </c:pt>
                <c:pt idx="160">
                  <c:v>1330349.04350386</c:v>
                </c:pt>
                <c:pt idx="161">
                  <c:v>1328495.98585044</c:v>
                </c:pt>
                <c:pt idx="162">
                  <c:v>1330268.63037974</c:v>
                </c:pt>
                <c:pt idx="163">
                  <c:v>1332487.70639416</c:v>
                </c:pt>
                <c:pt idx="164">
                  <c:v>1330579.9160307</c:v>
                </c:pt>
                <c:pt idx="165">
                  <c:v>1330424.06863686</c:v>
                </c:pt>
                <c:pt idx="166">
                  <c:v>1330540.83818245</c:v>
                </c:pt>
                <c:pt idx="167">
                  <c:v>1330781.29217529</c:v>
                </c:pt>
                <c:pt idx="168">
                  <c:v>1331629.18635402</c:v>
                </c:pt>
                <c:pt idx="169">
                  <c:v>1330676.25311528</c:v>
                </c:pt>
                <c:pt idx="170">
                  <c:v>1329973.32148265</c:v>
                </c:pt>
                <c:pt idx="171">
                  <c:v>1330729.59618745</c:v>
                </c:pt>
                <c:pt idx="172">
                  <c:v>1330191.34837361</c:v>
                </c:pt>
                <c:pt idx="173">
                  <c:v>1331303.24422314</c:v>
                </c:pt>
                <c:pt idx="174">
                  <c:v>1331082.37170628</c:v>
                </c:pt>
                <c:pt idx="175">
                  <c:v>1330404.76410746</c:v>
                </c:pt>
                <c:pt idx="176">
                  <c:v>1330523.37120668</c:v>
                </c:pt>
                <c:pt idx="177">
                  <c:v>1329901.96478781</c:v>
                </c:pt>
                <c:pt idx="178">
                  <c:v>1329592.130151</c:v>
                </c:pt>
                <c:pt idx="179">
                  <c:v>1329699.76567933</c:v>
                </c:pt>
                <c:pt idx="180">
                  <c:v>1330329.13551385</c:v>
                </c:pt>
                <c:pt idx="181">
                  <c:v>1331126.06513726</c:v>
                </c:pt>
                <c:pt idx="182">
                  <c:v>1330437.63984386</c:v>
                </c:pt>
                <c:pt idx="183">
                  <c:v>1329278.71035446</c:v>
                </c:pt>
                <c:pt idx="184">
                  <c:v>1330286.67055667</c:v>
                </c:pt>
                <c:pt idx="185">
                  <c:v>1330678.79334263</c:v>
                </c:pt>
                <c:pt idx="186">
                  <c:v>1331016.0407196</c:v>
                </c:pt>
                <c:pt idx="187">
                  <c:v>1330661.60017693</c:v>
                </c:pt>
                <c:pt idx="188">
                  <c:v>1330699.69339407</c:v>
                </c:pt>
                <c:pt idx="189">
                  <c:v>1330973.35600062</c:v>
                </c:pt>
                <c:pt idx="190">
                  <c:v>1330750.03064512</c:v>
                </c:pt>
                <c:pt idx="191">
                  <c:v>1330676.88905812</c:v>
                </c:pt>
                <c:pt idx="192">
                  <c:v>1330926.40808265</c:v>
                </c:pt>
                <c:pt idx="193">
                  <c:v>1330350.11769305</c:v>
                </c:pt>
                <c:pt idx="194">
                  <c:v>1330488.49459135</c:v>
                </c:pt>
                <c:pt idx="195">
                  <c:v>1330354.88876185</c:v>
                </c:pt>
                <c:pt idx="196">
                  <c:v>1330462.79316186</c:v>
                </c:pt>
                <c:pt idx="197">
                  <c:v>1330436.74422254</c:v>
                </c:pt>
                <c:pt idx="198">
                  <c:v>1330159.25488612</c:v>
                </c:pt>
                <c:pt idx="199">
                  <c:v>1330305.11227992</c:v>
                </c:pt>
                <c:pt idx="200">
                  <c:v>1330064.26765167</c:v>
                </c:pt>
                <c:pt idx="201">
                  <c:v>1330091.5666104</c:v>
                </c:pt>
                <c:pt idx="202">
                  <c:v>1330067.31583517</c:v>
                </c:pt>
                <c:pt idx="203">
                  <c:v>1329975.27385996</c:v>
                </c:pt>
                <c:pt idx="204">
                  <c:v>1330078.45404762</c:v>
                </c:pt>
                <c:pt idx="205">
                  <c:v>1330319.97952351</c:v>
                </c:pt>
                <c:pt idx="206">
                  <c:v>1330313.9291519</c:v>
                </c:pt>
                <c:pt idx="207">
                  <c:v>1330243.26464678</c:v>
                </c:pt>
                <c:pt idx="208">
                  <c:v>1330487.74985429</c:v>
                </c:pt>
                <c:pt idx="209">
                  <c:v>1330758.19073576</c:v>
                </c:pt>
                <c:pt idx="210">
                  <c:v>1330436.60123431</c:v>
                </c:pt>
                <c:pt idx="211">
                  <c:v>1330602.36521985</c:v>
                </c:pt>
                <c:pt idx="212">
                  <c:v>1330544.76100707</c:v>
                </c:pt>
                <c:pt idx="213">
                  <c:v>1330565.00394294</c:v>
                </c:pt>
                <c:pt idx="214">
                  <c:v>1330592.5699503</c:v>
                </c:pt>
                <c:pt idx="215">
                  <c:v>1330451.40479451</c:v>
                </c:pt>
                <c:pt idx="216">
                  <c:v>1330511.09965822</c:v>
                </c:pt>
                <c:pt idx="217">
                  <c:v>1330502.4225724</c:v>
                </c:pt>
                <c:pt idx="218">
                  <c:v>1330427.95008455</c:v>
                </c:pt>
                <c:pt idx="219">
                  <c:v>1330521.34237115</c:v>
                </c:pt>
                <c:pt idx="220">
                  <c:v>1330481.17551673</c:v>
                </c:pt>
                <c:pt idx="221">
                  <c:v>1330558.41921212</c:v>
                </c:pt>
                <c:pt idx="222">
                  <c:v>1330606.55232544</c:v>
                </c:pt>
                <c:pt idx="223">
                  <c:v>1330587.42077742</c:v>
                </c:pt>
                <c:pt idx="224">
                  <c:v>1330674.08402994</c:v>
                </c:pt>
                <c:pt idx="225">
                  <c:v>1330609.68363634</c:v>
                </c:pt>
                <c:pt idx="226">
                  <c:v>1330597.06984258</c:v>
                </c:pt>
                <c:pt idx="227">
                  <c:v>1330630.73673638</c:v>
                </c:pt>
                <c:pt idx="228">
                  <c:v>1330598.34429648</c:v>
                </c:pt>
                <c:pt idx="229">
                  <c:v>1330596.28281248</c:v>
                </c:pt>
                <c:pt idx="230">
                  <c:v>1330608.48452118</c:v>
                </c:pt>
                <c:pt idx="231">
                  <c:v>1330578.44645995</c:v>
                </c:pt>
                <c:pt idx="232">
                  <c:v>1330576.39678965</c:v>
                </c:pt>
                <c:pt idx="233">
                  <c:v>1330590.49480452</c:v>
                </c:pt>
                <c:pt idx="234">
                  <c:v>1330605.3653918</c:v>
                </c:pt>
                <c:pt idx="235">
                  <c:v>1330580.5494476</c:v>
                </c:pt>
                <c:pt idx="236">
                  <c:v>1330591.78911975</c:v>
                </c:pt>
                <c:pt idx="237">
                  <c:v>1330583.51525771</c:v>
                </c:pt>
                <c:pt idx="238">
                  <c:v>1330598.72871303</c:v>
                </c:pt>
                <c:pt idx="239">
                  <c:v>1330596.07808631</c:v>
                </c:pt>
                <c:pt idx="240">
                  <c:v>1330598.09043741</c:v>
                </c:pt>
                <c:pt idx="241">
                  <c:v>1330588.30398971</c:v>
                </c:pt>
                <c:pt idx="242">
                  <c:v>1330629.62283943</c:v>
                </c:pt>
                <c:pt idx="243">
                  <c:v>1330609.89740868</c:v>
                </c:pt>
                <c:pt idx="244">
                  <c:v>1330604.47857255</c:v>
                </c:pt>
                <c:pt idx="245">
                  <c:v>1330613.59594661</c:v>
                </c:pt>
                <c:pt idx="246">
                  <c:v>1330596.2141797</c:v>
                </c:pt>
                <c:pt idx="247">
                  <c:v>1330604.2423949</c:v>
                </c:pt>
                <c:pt idx="248">
                  <c:v>1330601.25874862</c:v>
                </c:pt>
                <c:pt idx="249">
                  <c:v>1330602.25270958</c:v>
                </c:pt>
                <c:pt idx="250">
                  <c:v>1330629.41754135</c:v>
                </c:pt>
                <c:pt idx="251">
                  <c:v>1330616.13289184</c:v>
                </c:pt>
                <c:pt idx="252">
                  <c:v>1330617.10815663</c:v>
                </c:pt>
                <c:pt idx="253">
                  <c:v>1330602.80358702</c:v>
                </c:pt>
                <c:pt idx="254">
                  <c:v>1330611.03342566</c:v>
                </c:pt>
                <c:pt idx="255">
                  <c:v>1330625.94389238</c:v>
                </c:pt>
                <c:pt idx="256">
                  <c:v>1330624.55907904</c:v>
                </c:pt>
                <c:pt idx="257">
                  <c:v>1330626.39557431</c:v>
                </c:pt>
                <c:pt idx="258">
                  <c:v>1330625.89315569</c:v>
                </c:pt>
                <c:pt idx="259">
                  <c:v>1330629.0596011</c:v>
                </c:pt>
                <c:pt idx="260">
                  <c:v>1330632.51571288</c:v>
                </c:pt>
                <c:pt idx="261">
                  <c:v>1330624.74880233</c:v>
                </c:pt>
                <c:pt idx="262">
                  <c:v>1330631.51157512</c:v>
                </c:pt>
                <c:pt idx="263">
                  <c:v>1330623.35070698</c:v>
                </c:pt>
                <c:pt idx="264">
                  <c:v>1330621.6205854</c:v>
                </c:pt>
                <c:pt idx="265">
                  <c:v>1330618.82011626</c:v>
                </c:pt>
                <c:pt idx="266">
                  <c:v>1330609.96944026</c:v>
                </c:pt>
                <c:pt idx="267">
                  <c:v>1330618.60522507</c:v>
                </c:pt>
                <c:pt idx="268">
                  <c:v>1330614.74811036</c:v>
                </c:pt>
                <c:pt idx="269">
                  <c:v>1330617.74564149</c:v>
                </c:pt>
                <c:pt idx="270">
                  <c:v>1330615.42020326</c:v>
                </c:pt>
                <c:pt idx="271">
                  <c:v>1330612.26418629</c:v>
                </c:pt>
                <c:pt idx="272">
                  <c:v>1330613.50752288</c:v>
                </c:pt>
                <c:pt idx="273">
                  <c:v>1330612.07899233</c:v>
                </c:pt>
                <c:pt idx="274">
                  <c:v>1330607.67126752</c:v>
                </c:pt>
                <c:pt idx="275">
                  <c:v>1330607.24930042</c:v>
                </c:pt>
                <c:pt idx="276">
                  <c:v>1330609.5511358</c:v>
                </c:pt>
                <c:pt idx="277">
                  <c:v>1330608.7190951</c:v>
                </c:pt>
                <c:pt idx="278">
                  <c:v>1330610.62070526</c:v>
                </c:pt>
                <c:pt idx="279">
                  <c:v>1330608.96522315</c:v>
                </c:pt>
                <c:pt idx="280">
                  <c:v>1330610.14851775</c:v>
                </c:pt>
                <c:pt idx="281">
                  <c:v>1330612.13393794</c:v>
                </c:pt>
                <c:pt idx="282">
                  <c:v>1330610.449888</c:v>
                </c:pt>
                <c:pt idx="283">
                  <c:v>1330615.04196142</c:v>
                </c:pt>
                <c:pt idx="284">
                  <c:v>1330611.63136161</c:v>
                </c:pt>
                <c:pt idx="285">
                  <c:v>1330612.77597939</c:v>
                </c:pt>
                <c:pt idx="286">
                  <c:v>1330610.57223952</c:v>
                </c:pt>
                <c:pt idx="287">
                  <c:v>1330611.49127391</c:v>
                </c:pt>
                <c:pt idx="288">
                  <c:v>1330610.83193232</c:v>
                </c:pt>
                <c:pt idx="289">
                  <c:v>1330611.52284102</c:v>
                </c:pt>
                <c:pt idx="290">
                  <c:v>1330612.25527104</c:v>
                </c:pt>
                <c:pt idx="291">
                  <c:v>1330612.73216915</c:v>
                </c:pt>
                <c:pt idx="292">
                  <c:v>1330611.81899335</c:v>
                </c:pt>
                <c:pt idx="293">
                  <c:v>1330611.92101888</c:v>
                </c:pt>
                <c:pt idx="294">
                  <c:v>1330611.61832333</c:v>
                </c:pt>
                <c:pt idx="295">
                  <c:v>1330613.39806283</c:v>
                </c:pt>
                <c:pt idx="296">
                  <c:v>1330612.19587483</c:v>
                </c:pt>
                <c:pt idx="297">
                  <c:v>1330611.91671046</c:v>
                </c:pt>
                <c:pt idx="298">
                  <c:v>1330611.65049905</c:v>
                </c:pt>
                <c:pt idx="299">
                  <c:v>1330612.14861552</c:v>
                </c:pt>
                <c:pt idx="300">
                  <c:v>1330612.70916574</c:v>
                </c:pt>
                <c:pt idx="301">
                  <c:v>1330611.05037492</c:v>
                </c:pt>
                <c:pt idx="302">
                  <c:v>1330611.5950354</c:v>
                </c:pt>
                <c:pt idx="303">
                  <c:v>1330611.5273617</c:v>
                </c:pt>
                <c:pt idx="304">
                  <c:v>1330612.87067744</c:v>
                </c:pt>
                <c:pt idx="305">
                  <c:v>1330613.14050547</c:v>
                </c:pt>
                <c:pt idx="306">
                  <c:v>1330613.1709123</c:v>
                </c:pt>
                <c:pt idx="307">
                  <c:v>1330613.09811851</c:v>
                </c:pt>
                <c:pt idx="308">
                  <c:v>1330613.48817695</c:v>
                </c:pt>
                <c:pt idx="309">
                  <c:v>1330613.21569243</c:v>
                </c:pt>
                <c:pt idx="310">
                  <c:v>1330613.19373372</c:v>
                </c:pt>
                <c:pt idx="311">
                  <c:v>1330612.87518648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Main!$A$2:$A$313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cat>
          <c:val>
            <c:numRef>
              <c:f>Main!$D$2:$D$313</c:f>
              <c:numCache>
                <c:formatCode>General</c:formatCode>
                <c:ptCount val="312"/>
                <c:pt idx="0">
                  <c:v>3890046.60234655</c:v>
                </c:pt>
                <c:pt idx="1">
                  <c:v>13368667.570614</c:v>
                </c:pt>
                <c:pt idx="2">
                  <c:v>12644350.2122195</c:v>
                </c:pt>
                <c:pt idx="3">
                  <c:v>11707556.6556786</c:v>
                </c:pt>
                <c:pt idx="4">
                  <c:v>11407133.1787752</c:v>
                </c:pt>
                <c:pt idx="5">
                  <c:v>10691733.3035364</c:v>
                </c:pt>
                <c:pt idx="6">
                  <c:v>10481436.9501093</c:v>
                </c:pt>
                <c:pt idx="7">
                  <c:v>9835183.15106423</c:v>
                </c:pt>
                <c:pt idx="8">
                  <c:v>9657447.66347725</c:v>
                </c:pt>
                <c:pt idx="9">
                  <c:v>9044913.60955302</c:v>
                </c:pt>
                <c:pt idx="10">
                  <c:v>8153929.19816325</c:v>
                </c:pt>
                <c:pt idx="11">
                  <c:v>7352935.46348783</c:v>
                </c:pt>
                <c:pt idx="12">
                  <c:v>7220842.73943037</c:v>
                </c:pt>
                <c:pt idx="13">
                  <c:v>7233776.20462159</c:v>
                </c:pt>
                <c:pt idx="14">
                  <c:v>7092697.30746867</c:v>
                </c:pt>
                <c:pt idx="15">
                  <c:v>7100021.37724754</c:v>
                </c:pt>
                <c:pt idx="16">
                  <c:v>6940765.80178638</c:v>
                </c:pt>
                <c:pt idx="17">
                  <c:v>6944225.44526867</c:v>
                </c:pt>
                <c:pt idx="18">
                  <c:v>6736830.94938412</c:v>
                </c:pt>
                <c:pt idx="19">
                  <c:v>6511499.26471771</c:v>
                </c:pt>
                <c:pt idx="20">
                  <c:v>6109026.95521196</c:v>
                </c:pt>
                <c:pt idx="21">
                  <c:v>5795378.02241799</c:v>
                </c:pt>
                <c:pt idx="22">
                  <c:v>5703977.3915662</c:v>
                </c:pt>
                <c:pt idx="23">
                  <c:v>5625022.57500351</c:v>
                </c:pt>
                <c:pt idx="24">
                  <c:v>5637584.96735612</c:v>
                </c:pt>
                <c:pt idx="25">
                  <c:v>5545685.14710583</c:v>
                </c:pt>
                <c:pt idx="26">
                  <c:v>5554334.68638633</c:v>
                </c:pt>
                <c:pt idx="27">
                  <c:v>5456016.27377535</c:v>
                </c:pt>
                <c:pt idx="28">
                  <c:v>5420954.00344007</c:v>
                </c:pt>
                <c:pt idx="29">
                  <c:v>5416480.06793036</c:v>
                </c:pt>
                <c:pt idx="30">
                  <c:v>5205812.66765402</c:v>
                </c:pt>
                <c:pt idx="31">
                  <c:v>5036371.89084262</c:v>
                </c:pt>
                <c:pt idx="32">
                  <c:v>4934954.57496338</c:v>
                </c:pt>
                <c:pt idx="33">
                  <c:v>4867400.05400144</c:v>
                </c:pt>
                <c:pt idx="34">
                  <c:v>4810522.87050581</c:v>
                </c:pt>
                <c:pt idx="35">
                  <c:v>4762798.04728239</c:v>
                </c:pt>
                <c:pt idx="36">
                  <c:v>4766624.7947096</c:v>
                </c:pt>
                <c:pt idx="37">
                  <c:v>4725928.2585043</c:v>
                </c:pt>
                <c:pt idx="38">
                  <c:v>4728102.31311256</c:v>
                </c:pt>
                <c:pt idx="39">
                  <c:v>4672740.67755157</c:v>
                </c:pt>
                <c:pt idx="40">
                  <c:v>4578248.85577301</c:v>
                </c:pt>
                <c:pt idx="41">
                  <c:v>4492364.83448495</c:v>
                </c:pt>
                <c:pt idx="42">
                  <c:v>4430772.46320467</c:v>
                </c:pt>
                <c:pt idx="43">
                  <c:v>4369216.76280229</c:v>
                </c:pt>
                <c:pt idx="44">
                  <c:v>4318027.6486162</c:v>
                </c:pt>
                <c:pt idx="45">
                  <c:v>4287972.31202689</c:v>
                </c:pt>
                <c:pt idx="46">
                  <c:v>4267394.36702767</c:v>
                </c:pt>
                <c:pt idx="47">
                  <c:v>4269175.88257713</c:v>
                </c:pt>
                <c:pt idx="48">
                  <c:v>4231245.57939545</c:v>
                </c:pt>
                <c:pt idx="49">
                  <c:v>4193617.24268566</c:v>
                </c:pt>
                <c:pt idx="50">
                  <c:v>4142190.73135945</c:v>
                </c:pt>
                <c:pt idx="51">
                  <c:v>4096618.69439613</c:v>
                </c:pt>
                <c:pt idx="52">
                  <c:v>4057385.01861679</c:v>
                </c:pt>
                <c:pt idx="53">
                  <c:v>4016891.24373444</c:v>
                </c:pt>
                <c:pt idx="54">
                  <c:v>3981160.03361707</c:v>
                </c:pt>
                <c:pt idx="55">
                  <c:v>3951911.91659378</c:v>
                </c:pt>
                <c:pt idx="56">
                  <c:v>3943498.22700903</c:v>
                </c:pt>
                <c:pt idx="57">
                  <c:v>3943509.55570065</c:v>
                </c:pt>
                <c:pt idx="58">
                  <c:v>3921257.58418594</c:v>
                </c:pt>
                <c:pt idx="59">
                  <c:v>3893865.15912898</c:v>
                </c:pt>
                <c:pt idx="60">
                  <c:v>3862051.67231979</c:v>
                </c:pt>
                <c:pt idx="61">
                  <c:v>3833052.88605696</c:v>
                </c:pt>
                <c:pt idx="62">
                  <c:v>3809434.82432844</c:v>
                </c:pt>
                <c:pt idx="63">
                  <c:v>3782972.8061794</c:v>
                </c:pt>
                <c:pt idx="64">
                  <c:v>3756651.48184541</c:v>
                </c:pt>
                <c:pt idx="65">
                  <c:v>3736757.72584525</c:v>
                </c:pt>
                <c:pt idx="66">
                  <c:v>3725591.55083886</c:v>
                </c:pt>
                <c:pt idx="67">
                  <c:v>3724586.37755605</c:v>
                </c:pt>
                <c:pt idx="68">
                  <c:v>3704490.94339501</c:v>
                </c:pt>
                <c:pt idx="69">
                  <c:v>3685502.68239767</c:v>
                </c:pt>
                <c:pt idx="70">
                  <c:v>3663765.37648923</c:v>
                </c:pt>
                <c:pt idx="71">
                  <c:v>3645019.71851973</c:v>
                </c:pt>
                <c:pt idx="72">
                  <c:v>3628489.47349887</c:v>
                </c:pt>
                <c:pt idx="73">
                  <c:v>3609597.48014353</c:v>
                </c:pt>
                <c:pt idx="74">
                  <c:v>3590907.74597542</c:v>
                </c:pt>
                <c:pt idx="75">
                  <c:v>3573614.85562891</c:v>
                </c:pt>
                <c:pt idx="76">
                  <c:v>3564522.27778946</c:v>
                </c:pt>
                <c:pt idx="77">
                  <c:v>3557806.61037642</c:v>
                </c:pt>
                <c:pt idx="78">
                  <c:v>3546727.67462139</c:v>
                </c:pt>
                <c:pt idx="79">
                  <c:v>3532104.40819196</c:v>
                </c:pt>
                <c:pt idx="80">
                  <c:v>3516076.97119229</c:v>
                </c:pt>
                <c:pt idx="81">
                  <c:v>3501743.93563999</c:v>
                </c:pt>
                <c:pt idx="82">
                  <c:v>3490888.32391652</c:v>
                </c:pt>
                <c:pt idx="83">
                  <c:v>3478062.43198863</c:v>
                </c:pt>
                <c:pt idx="84">
                  <c:v>3463633.9326845</c:v>
                </c:pt>
                <c:pt idx="85">
                  <c:v>3451155.25672343</c:v>
                </c:pt>
                <c:pt idx="86">
                  <c:v>3444367.07232154</c:v>
                </c:pt>
                <c:pt idx="87">
                  <c:v>3437131.90841391</c:v>
                </c:pt>
                <c:pt idx="88">
                  <c:v>3425452.47737055</c:v>
                </c:pt>
                <c:pt idx="89">
                  <c:v>3414404.06561016</c:v>
                </c:pt>
                <c:pt idx="90">
                  <c:v>3402552.6498792</c:v>
                </c:pt>
                <c:pt idx="91">
                  <c:v>3392750.89235326</c:v>
                </c:pt>
                <c:pt idx="92">
                  <c:v>3384240.42451032</c:v>
                </c:pt>
                <c:pt idx="93">
                  <c:v>3374087.99702188</c:v>
                </c:pt>
                <c:pt idx="94">
                  <c:v>3363401.38257785</c:v>
                </c:pt>
                <c:pt idx="95">
                  <c:v>3352392.85323412</c:v>
                </c:pt>
                <c:pt idx="96">
                  <c:v>3347421.94303726</c:v>
                </c:pt>
                <c:pt idx="97">
                  <c:v>3341128.75418601</c:v>
                </c:pt>
                <c:pt idx="98">
                  <c:v>3336262.65232432</c:v>
                </c:pt>
                <c:pt idx="99">
                  <c:v>3329304.00256608</c:v>
                </c:pt>
                <c:pt idx="100">
                  <c:v>3320587.72720608</c:v>
                </c:pt>
                <c:pt idx="101">
                  <c:v>3310865.30453338</c:v>
                </c:pt>
                <c:pt idx="102">
                  <c:v>3302247.27464809</c:v>
                </c:pt>
                <c:pt idx="103">
                  <c:v>3296550.11257761</c:v>
                </c:pt>
                <c:pt idx="104">
                  <c:v>3287476.20252106</c:v>
                </c:pt>
                <c:pt idx="105">
                  <c:v>3278926.40918684</c:v>
                </c:pt>
                <c:pt idx="106">
                  <c:v>3272632.97656203</c:v>
                </c:pt>
                <c:pt idx="107">
                  <c:v>3267160.87086272</c:v>
                </c:pt>
                <c:pt idx="108">
                  <c:v>3262096.78512795</c:v>
                </c:pt>
                <c:pt idx="109">
                  <c:v>3257220.55523456</c:v>
                </c:pt>
                <c:pt idx="110">
                  <c:v>3249420.23538753</c:v>
                </c:pt>
                <c:pt idx="111">
                  <c:v>3242582.94293225</c:v>
                </c:pt>
                <c:pt idx="112">
                  <c:v>3235734.73208527</c:v>
                </c:pt>
                <c:pt idx="113">
                  <c:v>3230747.59845855</c:v>
                </c:pt>
                <c:pt idx="114">
                  <c:v>3223595.55189195</c:v>
                </c:pt>
                <c:pt idx="115">
                  <c:v>3215662.83345107</c:v>
                </c:pt>
                <c:pt idx="116">
                  <c:v>3209946.65372068</c:v>
                </c:pt>
                <c:pt idx="117">
                  <c:v>3205713.5895115</c:v>
                </c:pt>
                <c:pt idx="118">
                  <c:v>3200563.78270662</c:v>
                </c:pt>
                <c:pt idx="119">
                  <c:v>3196537.5420125</c:v>
                </c:pt>
                <c:pt idx="120">
                  <c:v>3191946.95229403</c:v>
                </c:pt>
                <c:pt idx="121">
                  <c:v>3186195.32809331</c:v>
                </c:pt>
                <c:pt idx="122">
                  <c:v>3179660.92614231</c:v>
                </c:pt>
                <c:pt idx="123">
                  <c:v>3174187.00876227</c:v>
                </c:pt>
                <c:pt idx="124">
                  <c:v>3169558.19498949</c:v>
                </c:pt>
                <c:pt idx="125">
                  <c:v>3164286.02499484</c:v>
                </c:pt>
                <c:pt idx="126">
                  <c:v>3159796.72964463</c:v>
                </c:pt>
                <c:pt idx="127">
                  <c:v>3155299.30097276</c:v>
                </c:pt>
                <c:pt idx="128">
                  <c:v>3151650.04113445</c:v>
                </c:pt>
                <c:pt idx="129">
                  <c:v>3148326.46231244</c:v>
                </c:pt>
                <c:pt idx="130">
                  <c:v>3142343.04707082</c:v>
                </c:pt>
                <c:pt idx="131">
                  <c:v>3137907.22701457</c:v>
                </c:pt>
                <c:pt idx="132">
                  <c:v>3134479.80393297</c:v>
                </c:pt>
                <c:pt idx="133">
                  <c:v>3133418.66084546</c:v>
                </c:pt>
                <c:pt idx="134">
                  <c:v>3129789.36049509</c:v>
                </c:pt>
                <c:pt idx="135">
                  <c:v>3124716.2240552</c:v>
                </c:pt>
                <c:pt idx="136">
                  <c:v>3120658.84466211</c:v>
                </c:pt>
                <c:pt idx="137">
                  <c:v>3118420.32314707</c:v>
                </c:pt>
                <c:pt idx="138">
                  <c:v>3114957.80817458</c:v>
                </c:pt>
                <c:pt idx="139">
                  <c:v>3112449.69702344</c:v>
                </c:pt>
                <c:pt idx="140">
                  <c:v>3112961.0813969</c:v>
                </c:pt>
                <c:pt idx="141">
                  <c:v>3111062.5053714</c:v>
                </c:pt>
                <c:pt idx="142">
                  <c:v>3106990.39513966</c:v>
                </c:pt>
                <c:pt idx="143">
                  <c:v>3102332.11935643</c:v>
                </c:pt>
                <c:pt idx="144">
                  <c:v>3101979.76018946</c:v>
                </c:pt>
                <c:pt idx="145">
                  <c:v>3100622.46890352</c:v>
                </c:pt>
                <c:pt idx="146">
                  <c:v>3100300.26001395</c:v>
                </c:pt>
                <c:pt idx="147">
                  <c:v>3099473.47403912</c:v>
                </c:pt>
                <c:pt idx="148">
                  <c:v>3099626.26227192</c:v>
                </c:pt>
                <c:pt idx="149">
                  <c:v>3100343.17449365</c:v>
                </c:pt>
                <c:pt idx="150">
                  <c:v>3099686.78856167</c:v>
                </c:pt>
                <c:pt idx="151">
                  <c:v>3097749.58357712</c:v>
                </c:pt>
                <c:pt idx="152">
                  <c:v>3098075.19735885</c:v>
                </c:pt>
                <c:pt idx="153">
                  <c:v>3103831.61824467</c:v>
                </c:pt>
                <c:pt idx="154">
                  <c:v>3100135.76422917</c:v>
                </c:pt>
                <c:pt idx="155">
                  <c:v>3101903.55846844</c:v>
                </c:pt>
                <c:pt idx="156">
                  <c:v>3100543.348466</c:v>
                </c:pt>
                <c:pt idx="157">
                  <c:v>3099888.96516461</c:v>
                </c:pt>
                <c:pt idx="158">
                  <c:v>3100348.70587751</c:v>
                </c:pt>
                <c:pt idx="159">
                  <c:v>3100186.65969729</c:v>
                </c:pt>
                <c:pt idx="160">
                  <c:v>3100321.27038169</c:v>
                </c:pt>
                <c:pt idx="161">
                  <c:v>3101341.264894</c:v>
                </c:pt>
                <c:pt idx="162">
                  <c:v>3100364.29173924</c:v>
                </c:pt>
                <c:pt idx="163">
                  <c:v>3099259.0793835</c:v>
                </c:pt>
                <c:pt idx="164">
                  <c:v>3100187.08752824</c:v>
                </c:pt>
                <c:pt idx="165">
                  <c:v>3100271.58414002</c:v>
                </c:pt>
                <c:pt idx="166">
                  <c:v>3100197.93022876</c:v>
                </c:pt>
                <c:pt idx="167">
                  <c:v>3100093.9856615</c:v>
                </c:pt>
                <c:pt idx="168">
                  <c:v>3099675.68779465</c:v>
                </c:pt>
                <c:pt idx="169">
                  <c:v>3100133.55886597</c:v>
                </c:pt>
                <c:pt idx="170">
                  <c:v>3100519.20324707</c:v>
                </c:pt>
                <c:pt idx="171">
                  <c:v>3100115.39360719</c:v>
                </c:pt>
                <c:pt idx="172">
                  <c:v>3100372.76437643</c:v>
                </c:pt>
                <c:pt idx="173">
                  <c:v>3099797.83632443</c:v>
                </c:pt>
                <c:pt idx="174">
                  <c:v>3099910.81300121</c:v>
                </c:pt>
                <c:pt idx="175">
                  <c:v>3100291.21342262</c:v>
                </c:pt>
                <c:pt idx="176">
                  <c:v>3100228.58218505</c:v>
                </c:pt>
                <c:pt idx="177">
                  <c:v>3100574.79784762</c:v>
                </c:pt>
                <c:pt idx="178">
                  <c:v>3100766.61623332</c:v>
                </c:pt>
                <c:pt idx="179">
                  <c:v>3100674.70368856</c:v>
                </c:pt>
                <c:pt idx="180">
                  <c:v>3100359.94944086</c:v>
                </c:pt>
                <c:pt idx="181">
                  <c:v>3099946.62116854</c:v>
                </c:pt>
                <c:pt idx="182">
                  <c:v>3100297.43224081</c:v>
                </c:pt>
                <c:pt idx="183">
                  <c:v>3100901.57320213</c:v>
                </c:pt>
                <c:pt idx="184">
                  <c:v>3100374.20507612</c:v>
                </c:pt>
                <c:pt idx="185">
                  <c:v>3100182.78469308</c:v>
                </c:pt>
                <c:pt idx="186">
                  <c:v>3100026.93472756</c:v>
                </c:pt>
                <c:pt idx="187">
                  <c:v>3100209.23994578</c:v>
                </c:pt>
                <c:pt idx="188">
                  <c:v>3100200.93573536</c:v>
                </c:pt>
                <c:pt idx="189">
                  <c:v>3100037.80696423</c:v>
                </c:pt>
                <c:pt idx="190">
                  <c:v>3100163.596411</c:v>
                </c:pt>
                <c:pt idx="191">
                  <c:v>3100203.57738295</c:v>
                </c:pt>
                <c:pt idx="192">
                  <c:v>3100071.67927182</c:v>
                </c:pt>
                <c:pt idx="193">
                  <c:v>3100374.15092485</c:v>
                </c:pt>
                <c:pt idx="194">
                  <c:v>3100298.01023732</c:v>
                </c:pt>
                <c:pt idx="195">
                  <c:v>3100367.53645608</c:v>
                </c:pt>
                <c:pt idx="196">
                  <c:v>3100321.72647687</c:v>
                </c:pt>
                <c:pt idx="197">
                  <c:v>3100338.62562493</c:v>
                </c:pt>
                <c:pt idx="198">
                  <c:v>3100484.74195016</c:v>
                </c:pt>
                <c:pt idx="199">
                  <c:v>3100413.09703121</c:v>
                </c:pt>
                <c:pt idx="200">
                  <c:v>3100536.18547407</c:v>
                </c:pt>
                <c:pt idx="201">
                  <c:v>3100521.13210462</c:v>
                </c:pt>
                <c:pt idx="202">
                  <c:v>3100537.79618347</c:v>
                </c:pt>
                <c:pt idx="203">
                  <c:v>3100577.41406622</c:v>
                </c:pt>
                <c:pt idx="204">
                  <c:v>3100527.46266111</c:v>
                </c:pt>
                <c:pt idx="205">
                  <c:v>3100400.06151447</c:v>
                </c:pt>
                <c:pt idx="206">
                  <c:v>3100396.88945156</c:v>
                </c:pt>
                <c:pt idx="207">
                  <c:v>3100434.02940668</c:v>
                </c:pt>
                <c:pt idx="208">
                  <c:v>3100300.15879815</c:v>
                </c:pt>
                <c:pt idx="209">
                  <c:v>3100159.98310208</c:v>
                </c:pt>
                <c:pt idx="210">
                  <c:v>3100327.73101588</c:v>
                </c:pt>
                <c:pt idx="211">
                  <c:v>3100235.60298208</c:v>
                </c:pt>
                <c:pt idx="212">
                  <c:v>3100272.7353417</c:v>
                </c:pt>
                <c:pt idx="213">
                  <c:v>3100263.71074147</c:v>
                </c:pt>
                <c:pt idx="214">
                  <c:v>3100241.25070569</c:v>
                </c:pt>
                <c:pt idx="215">
                  <c:v>3100316.61791154</c:v>
                </c:pt>
                <c:pt idx="216">
                  <c:v>3100289.12472304</c:v>
                </c:pt>
                <c:pt idx="217">
                  <c:v>3100293.57596516</c:v>
                </c:pt>
                <c:pt idx="218">
                  <c:v>3100334.35264359</c:v>
                </c:pt>
                <c:pt idx="219">
                  <c:v>3100282.42569397</c:v>
                </c:pt>
                <c:pt idx="220">
                  <c:v>3100304.50420612</c:v>
                </c:pt>
                <c:pt idx="221">
                  <c:v>3100263.0886392</c:v>
                </c:pt>
                <c:pt idx="222">
                  <c:v>3100238.17504469</c:v>
                </c:pt>
                <c:pt idx="223">
                  <c:v>3100247.85039016</c:v>
                </c:pt>
                <c:pt idx="224">
                  <c:v>3100203.21767568</c:v>
                </c:pt>
                <c:pt idx="225">
                  <c:v>3100237.26122274</c:v>
                </c:pt>
                <c:pt idx="226">
                  <c:v>3100243.18619688</c:v>
                </c:pt>
                <c:pt idx="227">
                  <c:v>3100224.05352004</c:v>
                </c:pt>
                <c:pt idx="228">
                  <c:v>3100242.52375011</c:v>
                </c:pt>
                <c:pt idx="229">
                  <c:v>3100242.34076014</c:v>
                </c:pt>
                <c:pt idx="230">
                  <c:v>3100237.85082886</c:v>
                </c:pt>
                <c:pt idx="231">
                  <c:v>3100253.49900433</c:v>
                </c:pt>
                <c:pt idx="232">
                  <c:v>3100253.75771211</c:v>
                </c:pt>
                <c:pt idx="233">
                  <c:v>3100246.30494039</c:v>
                </c:pt>
                <c:pt idx="234">
                  <c:v>3100239.00486096</c:v>
                </c:pt>
                <c:pt idx="235">
                  <c:v>3100251.3490471</c:v>
                </c:pt>
                <c:pt idx="236">
                  <c:v>3100245.22511717</c:v>
                </c:pt>
                <c:pt idx="237">
                  <c:v>3100249.84955992</c:v>
                </c:pt>
                <c:pt idx="238">
                  <c:v>3100240.45802475</c:v>
                </c:pt>
                <c:pt idx="239">
                  <c:v>3100242.03077933</c:v>
                </c:pt>
                <c:pt idx="240">
                  <c:v>3100240.46343842</c:v>
                </c:pt>
                <c:pt idx="241">
                  <c:v>3100245.5317315</c:v>
                </c:pt>
                <c:pt idx="242">
                  <c:v>3100223.97125326</c:v>
                </c:pt>
                <c:pt idx="243">
                  <c:v>3100234.46679517</c:v>
                </c:pt>
                <c:pt idx="244">
                  <c:v>3100237.18953387</c:v>
                </c:pt>
                <c:pt idx="245">
                  <c:v>3100232.61052131</c:v>
                </c:pt>
                <c:pt idx="246">
                  <c:v>3100241.58433334</c:v>
                </c:pt>
                <c:pt idx="247">
                  <c:v>3100237.25920161</c:v>
                </c:pt>
                <c:pt idx="248">
                  <c:v>3100240.0119568</c:v>
                </c:pt>
                <c:pt idx="249">
                  <c:v>3100238.0730605</c:v>
                </c:pt>
                <c:pt idx="250">
                  <c:v>3100224.09740229</c:v>
                </c:pt>
                <c:pt idx="251">
                  <c:v>3100231.02890627</c:v>
                </c:pt>
                <c:pt idx="252">
                  <c:v>3100230.41558398</c:v>
                </c:pt>
                <c:pt idx="253">
                  <c:v>3100237.94514694</c:v>
                </c:pt>
                <c:pt idx="254">
                  <c:v>3100233.74494353</c:v>
                </c:pt>
                <c:pt idx="255">
                  <c:v>3100226.01448829</c:v>
                </c:pt>
                <c:pt idx="256">
                  <c:v>3100226.72845</c:v>
                </c:pt>
                <c:pt idx="257">
                  <c:v>3100226.38559488</c:v>
                </c:pt>
                <c:pt idx="258">
                  <c:v>3100226.59522341</c:v>
                </c:pt>
                <c:pt idx="259">
                  <c:v>3100224.97037187</c:v>
                </c:pt>
                <c:pt idx="260">
                  <c:v>3100223.27727332</c:v>
                </c:pt>
                <c:pt idx="261">
                  <c:v>3100227.54185588</c:v>
                </c:pt>
                <c:pt idx="262">
                  <c:v>3100223.624389</c:v>
                </c:pt>
                <c:pt idx="263">
                  <c:v>3100227.95429191</c:v>
                </c:pt>
                <c:pt idx="264">
                  <c:v>3100228.89741084</c:v>
                </c:pt>
                <c:pt idx="265">
                  <c:v>3100230.34979518</c:v>
                </c:pt>
                <c:pt idx="266">
                  <c:v>3100235.0601021</c:v>
                </c:pt>
                <c:pt idx="267">
                  <c:v>3100230.3217163</c:v>
                </c:pt>
                <c:pt idx="268">
                  <c:v>3100232.3631384</c:v>
                </c:pt>
                <c:pt idx="269">
                  <c:v>3100230.88810992</c:v>
                </c:pt>
                <c:pt idx="270">
                  <c:v>3100232.00766663</c:v>
                </c:pt>
                <c:pt idx="271">
                  <c:v>3100233.60078363</c:v>
                </c:pt>
                <c:pt idx="272">
                  <c:v>3100232.90197656</c:v>
                </c:pt>
                <c:pt idx="273">
                  <c:v>3100233.71273245</c:v>
                </c:pt>
                <c:pt idx="274">
                  <c:v>3100236.05745728</c:v>
                </c:pt>
                <c:pt idx="275">
                  <c:v>3100236.28776857</c:v>
                </c:pt>
                <c:pt idx="276">
                  <c:v>3100235.0800947</c:v>
                </c:pt>
                <c:pt idx="277">
                  <c:v>3100235.43776281</c:v>
                </c:pt>
                <c:pt idx="278">
                  <c:v>3100234.51707451</c:v>
                </c:pt>
                <c:pt idx="279">
                  <c:v>3100235.40116458</c:v>
                </c:pt>
                <c:pt idx="280">
                  <c:v>3100234.76150513</c:v>
                </c:pt>
                <c:pt idx="281">
                  <c:v>3100233.81603727</c:v>
                </c:pt>
                <c:pt idx="282">
                  <c:v>3100234.62646808</c:v>
                </c:pt>
                <c:pt idx="283">
                  <c:v>3100232.17191616</c:v>
                </c:pt>
                <c:pt idx="284">
                  <c:v>3100233.97483908</c:v>
                </c:pt>
                <c:pt idx="285">
                  <c:v>3100233.42614506</c:v>
                </c:pt>
                <c:pt idx="286">
                  <c:v>3100234.52427942</c:v>
                </c:pt>
                <c:pt idx="287">
                  <c:v>3100234.09104353</c:v>
                </c:pt>
                <c:pt idx="288">
                  <c:v>3100234.37059883</c:v>
                </c:pt>
                <c:pt idx="289">
                  <c:v>3100234.0038257</c:v>
                </c:pt>
                <c:pt idx="290">
                  <c:v>3100233.60256706</c:v>
                </c:pt>
                <c:pt idx="291">
                  <c:v>3100233.35039497</c:v>
                </c:pt>
                <c:pt idx="292">
                  <c:v>3100233.82732969</c:v>
                </c:pt>
                <c:pt idx="293">
                  <c:v>3100233.75547113</c:v>
                </c:pt>
                <c:pt idx="294">
                  <c:v>3100233.96151717</c:v>
                </c:pt>
                <c:pt idx="295">
                  <c:v>3100233.03435196</c:v>
                </c:pt>
                <c:pt idx="296">
                  <c:v>3100233.66983792</c:v>
                </c:pt>
                <c:pt idx="297">
                  <c:v>3100233.83316901</c:v>
                </c:pt>
                <c:pt idx="298">
                  <c:v>3100233.93790459</c:v>
                </c:pt>
                <c:pt idx="299">
                  <c:v>3100233.69942332</c:v>
                </c:pt>
                <c:pt idx="300">
                  <c:v>3100233.39529719</c:v>
                </c:pt>
                <c:pt idx="301">
                  <c:v>3100234.31231285</c:v>
                </c:pt>
                <c:pt idx="302">
                  <c:v>3100233.98519859</c:v>
                </c:pt>
                <c:pt idx="303">
                  <c:v>3100234.0186914</c:v>
                </c:pt>
                <c:pt idx="304">
                  <c:v>3100233.32660657</c:v>
                </c:pt>
                <c:pt idx="305">
                  <c:v>3100233.18632941</c:v>
                </c:pt>
                <c:pt idx="306">
                  <c:v>3100233.15945815</c:v>
                </c:pt>
                <c:pt idx="307">
                  <c:v>3100233.18327995</c:v>
                </c:pt>
                <c:pt idx="308">
                  <c:v>3100233.00408738</c:v>
                </c:pt>
                <c:pt idx="309">
                  <c:v>3100233.1382921</c:v>
                </c:pt>
                <c:pt idx="310">
                  <c:v>3100233.14620386</c:v>
                </c:pt>
                <c:pt idx="311">
                  <c:v>3100233.33337627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Main!$A$2:$A$313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cat>
          <c:val>
            <c:numRef>
              <c:f>Main!$E$2:$E$313</c:f>
              <c:numCache>
                <c:formatCode>General</c:formatCode>
                <c:ptCount val="312"/>
                <c:pt idx="0">
                  <c:v>4279137.46755798</c:v>
                </c:pt>
                <c:pt idx="1">
                  <c:v>4279137.46755798</c:v>
                </c:pt>
                <c:pt idx="2">
                  <c:v>4279137.46755798</c:v>
                </c:pt>
                <c:pt idx="3">
                  <c:v>4279137.46755798</c:v>
                </c:pt>
                <c:pt idx="4">
                  <c:v>4279137.46755798</c:v>
                </c:pt>
                <c:pt idx="5">
                  <c:v>4279137.46755798</c:v>
                </c:pt>
                <c:pt idx="6">
                  <c:v>4279137.46755798</c:v>
                </c:pt>
                <c:pt idx="7">
                  <c:v>4279137.46755798</c:v>
                </c:pt>
                <c:pt idx="8">
                  <c:v>4279137.46755798</c:v>
                </c:pt>
                <c:pt idx="9">
                  <c:v>4279137.46755798</c:v>
                </c:pt>
                <c:pt idx="10">
                  <c:v>4279137.46755798</c:v>
                </c:pt>
                <c:pt idx="11">
                  <c:v>4279137.46755798</c:v>
                </c:pt>
                <c:pt idx="12">
                  <c:v>4279137.46755798</c:v>
                </c:pt>
                <c:pt idx="13">
                  <c:v>4279137.46755798</c:v>
                </c:pt>
                <c:pt idx="14">
                  <c:v>4279137.46755798</c:v>
                </c:pt>
                <c:pt idx="15">
                  <c:v>4279137.46755798</c:v>
                </c:pt>
                <c:pt idx="16">
                  <c:v>4279137.46755798</c:v>
                </c:pt>
                <c:pt idx="17">
                  <c:v>4279137.46755798</c:v>
                </c:pt>
                <c:pt idx="18">
                  <c:v>4279137.46755798</c:v>
                </c:pt>
                <c:pt idx="19">
                  <c:v>4279137.46755798</c:v>
                </c:pt>
                <c:pt idx="20">
                  <c:v>4279137.46755798</c:v>
                </c:pt>
                <c:pt idx="21">
                  <c:v>4279137.46755798</c:v>
                </c:pt>
                <c:pt idx="22">
                  <c:v>4279137.46755798</c:v>
                </c:pt>
                <c:pt idx="23">
                  <c:v>4279137.46755798</c:v>
                </c:pt>
                <c:pt idx="24">
                  <c:v>4279137.46755798</c:v>
                </c:pt>
                <c:pt idx="25">
                  <c:v>4279137.46755798</c:v>
                </c:pt>
                <c:pt idx="26">
                  <c:v>4279137.46755798</c:v>
                </c:pt>
                <c:pt idx="27">
                  <c:v>4279137.46755798</c:v>
                </c:pt>
                <c:pt idx="28">
                  <c:v>4279137.46755798</c:v>
                </c:pt>
                <c:pt idx="29">
                  <c:v>4279137.46755798</c:v>
                </c:pt>
                <c:pt idx="30">
                  <c:v>4279137.46755798</c:v>
                </c:pt>
                <c:pt idx="31">
                  <c:v>4279137.46755798</c:v>
                </c:pt>
                <c:pt idx="32">
                  <c:v>4279137.46755798</c:v>
                </c:pt>
                <c:pt idx="33">
                  <c:v>4279137.46755798</c:v>
                </c:pt>
                <c:pt idx="34">
                  <c:v>4279137.46755798</c:v>
                </c:pt>
                <c:pt idx="35">
                  <c:v>4279137.46755798</c:v>
                </c:pt>
                <c:pt idx="36">
                  <c:v>4279137.46755798</c:v>
                </c:pt>
                <c:pt idx="37">
                  <c:v>4279137.46755798</c:v>
                </c:pt>
                <c:pt idx="38">
                  <c:v>4279137.46755798</c:v>
                </c:pt>
                <c:pt idx="39">
                  <c:v>4279137.46755798</c:v>
                </c:pt>
                <c:pt idx="40">
                  <c:v>4279137.46755798</c:v>
                </c:pt>
                <c:pt idx="41">
                  <c:v>4279137.46755798</c:v>
                </c:pt>
                <c:pt idx="42">
                  <c:v>4279137.46755798</c:v>
                </c:pt>
                <c:pt idx="43">
                  <c:v>4279137.46755798</c:v>
                </c:pt>
                <c:pt idx="44">
                  <c:v>4279137.46755798</c:v>
                </c:pt>
                <c:pt idx="45">
                  <c:v>4279137.46755798</c:v>
                </c:pt>
                <c:pt idx="46">
                  <c:v>4279137.46755798</c:v>
                </c:pt>
                <c:pt idx="47">
                  <c:v>4279137.46755798</c:v>
                </c:pt>
                <c:pt idx="48">
                  <c:v>4279137.46755798</c:v>
                </c:pt>
                <c:pt idx="49">
                  <c:v>4279137.46755798</c:v>
                </c:pt>
                <c:pt idx="50">
                  <c:v>4279137.46755798</c:v>
                </c:pt>
                <c:pt idx="51">
                  <c:v>4279137.46755798</c:v>
                </c:pt>
                <c:pt idx="52">
                  <c:v>4279137.46755798</c:v>
                </c:pt>
                <c:pt idx="53">
                  <c:v>4279137.46755798</c:v>
                </c:pt>
                <c:pt idx="54">
                  <c:v>4279137.46755798</c:v>
                </c:pt>
                <c:pt idx="55">
                  <c:v>4279137.46755798</c:v>
                </c:pt>
                <c:pt idx="56">
                  <c:v>4279137.46755798</c:v>
                </c:pt>
                <c:pt idx="57">
                  <c:v>4279137.46755798</c:v>
                </c:pt>
                <c:pt idx="58">
                  <c:v>4279137.46755798</c:v>
                </c:pt>
                <c:pt idx="59">
                  <c:v>4279137.46755798</c:v>
                </c:pt>
                <c:pt idx="60">
                  <c:v>4279137.46755798</c:v>
                </c:pt>
                <c:pt idx="61">
                  <c:v>4279137.46755798</c:v>
                </c:pt>
                <c:pt idx="62">
                  <c:v>4279137.46755798</c:v>
                </c:pt>
                <c:pt idx="63">
                  <c:v>4279137.46755798</c:v>
                </c:pt>
                <c:pt idx="64">
                  <c:v>4279137.46755798</c:v>
                </c:pt>
                <c:pt idx="65">
                  <c:v>4279137.46755798</c:v>
                </c:pt>
                <c:pt idx="66">
                  <c:v>4279137.46755798</c:v>
                </c:pt>
                <c:pt idx="67">
                  <c:v>4279137.46755798</c:v>
                </c:pt>
                <c:pt idx="68">
                  <c:v>4279137.46755798</c:v>
                </c:pt>
                <c:pt idx="69">
                  <c:v>4279137.46755798</c:v>
                </c:pt>
                <c:pt idx="70">
                  <c:v>4279137.46755798</c:v>
                </c:pt>
                <c:pt idx="71">
                  <c:v>4279137.46755798</c:v>
                </c:pt>
                <c:pt idx="72">
                  <c:v>4279137.46755798</c:v>
                </c:pt>
                <c:pt idx="73">
                  <c:v>4279137.46755798</c:v>
                </c:pt>
                <c:pt idx="74">
                  <c:v>4279137.46755798</c:v>
                </c:pt>
                <c:pt idx="75">
                  <c:v>4279137.46755798</c:v>
                </c:pt>
                <c:pt idx="76">
                  <c:v>4279137.46755798</c:v>
                </c:pt>
                <c:pt idx="77">
                  <c:v>4279137.46755798</c:v>
                </c:pt>
                <c:pt idx="78">
                  <c:v>4279137.46755798</c:v>
                </c:pt>
                <c:pt idx="79">
                  <c:v>4279137.46755798</c:v>
                </c:pt>
                <c:pt idx="80">
                  <c:v>4279137.46755798</c:v>
                </c:pt>
                <c:pt idx="81">
                  <c:v>4279137.46755798</c:v>
                </c:pt>
                <c:pt idx="82">
                  <c:v>4279137.46755798</c:v>
                </c:pt>
                <c:pt idx="83">
                  <c:v>4279137.46755798</c:v>
                </c:pt>
                <c:pt idx="84">
                  <c:v>4279137.46755798</c:v>
                </c:pt>
                <c:pt idx="85">
                  <c:v>4279137.46755798</c:v>
                </c:pt>
                <c:pt idx="86">
                  <c:v>4279137.46755798</c:v>
                </c:pt>
                <c:pt idx="87">
                  <c:v>4279137.46755798</c:v>
                </c:pt>
                <c:pt idx="88">
                  <c:v>4279137.46755798</c:v>
                </c:pt>
                <c:pt idx="89">
                  <c:v>4279137.46755798</c:v>
                </c:pt>
                <c:pt idx="90">
                  <c:v>4279137.46755798</c:v>
                </c:pt>
                <c:pt idx="91">
                  <c:v>4279137.46755798</c:v>
                </c:pt>
                <c:pt idx="92">
                  <c:v>4279137.46755798</c:v>
                </c:pt>
                <c:pt idx="93">
                  <c:v>4279137.46755798</c:v>
                </c:pt>
                <c:pt idx="94">
                  <c:v>4279137.46755798</c:v>
                </c:pt>
                <c:pt idx="95">
                  <c:v>4279137.46755798</c:v>
                </c:pt>
                <c:pt idx="96">
                  <c:v>4279137.46755798</c:v>
                </c:pt>
                <c:pt idx="97">
                  <c:v>4279137.46755798</c:v>
                </c:pt>
                <c:pt idx="98">
                  <c:v>4279137.46755798</c:v>
                </c:pt>
                <c:pt idx="99">
                  <c:v>4279137.46755798</c:v>
                </c:pt>
                <c:pt idx="100">
                  <c:v>4279137.46755798</c:v>
                </c:pt>
                <c:pt idx="101">
                  <c:v>4279137.46755798</c:v>
                </c:pt>
                <c:pt idx="102">
                  <c:v>4279137.46755798</c:v>
                </c:pt>
                <c:pt idx="103">
                  <c:v>4279137.46755798</c:v>
                </c:pt>
                <c:pt idx="104">
                  <c:v>4279137.46755798</c:v>
                </c:pt>
                <c:pt idx="105">
                  <c:v>4279137.46755798</c:v>
                </c:pt>
                <c:pt idx="106">
                  <c:v>4279137.46755798</c:v>
                </c:pt>
                <c:pt idx="107">
                  <c:v>4279137.46755798</c:v>
                </c:pt>
                <c:pt idx="108">
                  <c:v>4279137.46755798</c:v>
                </c:pt>
                <c:pt idx="109">
                  <c:v>4279137.46755798</c:v>
                </c:pt>
                <c:pt idx="110">
                  <c:v>4279137.46755798</c:v>
                </c:pt>
                <c:pt idx="111">
                  <c:v>4279137.46755798</c:v>
                </c:pt>
                <c:pt idx="112">
                  <c:v>4279137.46755798</c:v>
                </c:pt>
                <c:pt idx="113">
                  <c:v>4279137.46755798</c:v>
                </c:pt>
                <c:pt idx="114">
                  <c:v>4279137.46755798</c:v>
                </c:pt>
                <c:pt idx="115">
                  <c:v>4279137.46755798</c:v>
                </c:pt>
                <c:pt idx="116">
                  <c:v>4279137.46755798</c:v>
                </c:pt>
                <c:pt idx="117">
                  <c:v>4279137.46755798</c:v>
                </c:pt>
                <c:pt idx="118">
                  <c:v>4279137.46755798</c:v>
                </c:pt>
                <c:pt idx="119">
                  <c:v>4279137.46755798</c:v>
                </c:pt>
                <c:pt idx="120">
                  <c:v>4279137.46755798</c:v>
                </c:pt>
                <c:pt idx="121">
                  <c:v>4279137.46755798</c:v>
                </c:pt>
                <c:pt idx="122">
                  <c:v>4279137.46755798</c:v>
                </c:pt>
                <c:pt idx="123">
                  <c:v>4279137.46755798</c:v>
                </c:pt>
                <c:pt idx="124">
                  <c:v>4279137.46755798</c:v>
                </c:pt>
                <c:pt idx="125">
                  <c:v>4279137.46755798</c:v>
                </c:pt>
                <c:pt idx="126">
                  <c:v>4279137.46755798</c:v>
                </c:pt>
                <c:pt idx="127">
                  <c:v>4279137.46755798</c:v>
                </c:pt>
                <c:pt idx="128">
                  <c:v>4279137.46755798</c:v>
                </c:pt>
                <c:pt idx="129">
                  <c:v>4279137.46755798</c:v>
                </c:pt>
                <c:pt idx="130">
                  <c:v>4279137.46755798</c:v>
                </c:pt>
                <c:pt idx="131">
                  <c:v>4279137.46755798</c:v>
                </c:pt>
                <c:pt idx="132">
                  <c:v>4279137.46755798</c:v>
                </c:pt>
                <c:pt idx="133">
                  <c:v>4279137.46755798</c:v>
                </c:pt>
                <c:pt idx="134">
                  <c:v>4279137.46755798</c:v>
                </c:pt>
                <c:pt idx="135">
                  <c:v>4279137.46755798</c:v>
                </c:pt>
                <c:pt idx="136">
                  <c:v>4279137.46755798</c:v>
                </c:pt>
                <c:pt idx="137">
                  <c:v>4279137.46755798</c:v>
                </c:pt>
                <c:pt idx="138">
                  <c:v>4279137.46755798</c:v>
                </c:pt>
                <c:pt idx="139">
                  <c:v>4279137.46755798</c:v>
                </c:pt>
                <c:pt idx="140">
                  <c:v>4279137.46755798</c:v>
                </c:pt>
                <c:pt idx="141">
                  <c:v>4279137.46755798</c:v>
                </c:pt>
                <c:pt idx="142">
                  <c:v>4279137.46755798</c:v>
                </c:pt>
                <c:pt idx="143">
                  <c:v>4279137.46755798</c:v>
                </c:pt>
                <c:pt idx="144">
                  <c:v>4279137.46755798</c:v>
                </c:pt>
                <c:pt idx="145">
                  <c:v>4279137.46755798</c:v>
                </c:pt>
                <c:pt idx="146">
                  <c:v>4279137.46755798</c:v>
                </c:pt>
                <c:pt idx="147">
                  <c:v>4279137.46755798</c:v>
                </c:pt>
                <c:pt idx="148">
                  <c:v>4279137.46755798</c:v>
                </c:pt>
                <c:pt idx="149">
                  <c:v>4279137.46755798</c:v>
                </c:pt>
                <c:pt idx="150">
                  <c:v>4279137.46755798</c:v>
                </c:pt>
                <c:pt idx="151">
                  <c:v>4279137.46755798</c:v>
                </c:pt>
                <c:pt idx="152">
                  <c:v>4279137.46755798</c:v>
                </c:pt>
                <c:pt idx="153">
                  <c:v>4279137.46755798</c:v>
                </c:pt>
                <c:pt idx="154">
                  <c:v>4279137.46755798</c:v>
                </c:pt>
                <c:pt idx="155">
                  <c:v>4279137.46755798</c:v>
                </c:pt>
                <c:pt idx="156">
                  <c:v>4279137.46755798</c:v>
                </c:pt>
                <c:pt idx="157">
                  <c:v>4279137.46755798</c:v>
                </c:pt>
                <c:pt idx="158">
                  <c:v>4279137.46755798</c:v>
                </c:pt>
                <c:pt idx="159">
                  <c:v>4279137.46755798</c:v>
                </c:pt>
                <c:pt idx="160">
                  <c:v>4279137.46755798</c:v>
                </c:pt>
                <c:pt idx="161">
                  <c:v>4279137.46755798</c:v>
                </c:pt>
                <c:pt idx="162">
                  <c:v>4279137.46755798</c:v>
                </c:pt>
                <c:pt idx="163">
                  <c:v>4279137.46755798</c:v>
                </c:pt>
                <c:pt idx="164">
                  <c:v>4279137.46755798</c:v>
                </c:pt>
                <c:pt idx="165">
                  <c:v>4279137.46755798</c:v>
                </c:pt>
                <c:pt idx="166">
                  <c:v>4279137.46755798</c:v>
                </c:pt>
                <c:pt idx="167">
                  <c:v>4279137.46755798</c:v>
                </c:pt>
                <c:pt idx="168">
                  <c:v>4279137.46755798</c:v>
                </c:pt>
                <c:pt idx="169">
                  <c:v>4279137.46755798</c:v>
                </c:pt>
                <c:pt idx="170">
                  <c:v>4279137.46755798</c:v>
                </c:pt>
                <c:pt idx="171">
                  <c:v>4279137.46755798</c:v>
                </c:pt>
                <c:pt idx="172">
                  <c:v>4279137.46755798</c:v>
                </c:pt>
                <c:pt idx="173">
                  <c:v>4279137.46755798</c:v>
                </c:pt>
                <c:pt idx="174">
                  <c:v>4279137.46755798</c:v>
                </c:pt>
                <c:pt idx="175">
                  <c:v>4279137.46755798</c:v>
                </c:pt>
                <c:pt idx="176">
                  <c:v>4279137.46755798</c:v>
                </c:pt>
                <c:pt idx="177">
                  <c:v>4279137.46755798</c:v>
                </c:pt>
                <c:pt idx="178">
                  <c:v>4279137.46755798</c:v>
                </c:pt>
                <c:pt idx="179">
                  <c:v>4279137.46755798</c:v>
                </c:pt>
                <c:pt idx="180">
                  <c:v>4279137.46755798</c:v>
                </c:pt>
                <c:pt idx="181">
                  <c:v>4279137.46755798</c:v>
                </c:pt>
                <c:pt idx="182">
                  <c:v>4279137.46755798</c:v>
                </c:pt>
                <c:pt idx="183">
                  <c:v>4279137.46755798</c:v>
                </c:pt>
                <c:pt idx="184">
                  <c:v>4279137.46755798</c:v>
                </c:pt>
                <c:pt idx="185">
                  <c:v>4279137.46755798</c:v>
                </c:pt>
                <c:pt idx="186">
                  <c:v>4279137.46755798</c:v>
                </c:pt>
                <c:pt idx="187">
                  <c:v>4279137.46755798</c:v>
                </c:pt>
                <c:pt idx="188">
                  <c:v>4279137.46755798</c:v>
                </c:pt>
                <c:pt idx="189">
                  <c:v>4279137.46755798</c:v>
                </c:pt>
                <c:pt idx="190">
                  <c:v>4279137.46755798</c:v>
                </c:pt>
                <c:pt idx="191">
                  <c:v>4279137.46755798</c:v>
                </c:pt>
                <c:pt idx="192">
                  <c:v>4279137.46755798</c:v>
                </c:pt>
                <c:pt idx="193">
                  <c:v>4279137.46755798</c:v>
                </c:pt>
                <c:pt idx="194">
                  <c:v>4279137.46755798</c:v>
                </c:pt>
                <c:pt idx="195">
                  <c:v>4279137.46755798</c:v>
                </c:pt>
                <c:pt idx="196">
                  <c:v>4279137.46755798</c:v>
                </c:pt>
                <c:pt idx="197">
                  <c:v>4279137.46755798</c:v>
                </c:pt>
                <c:pt idx="198">
                  <c:v>4279137.46755798</c:v>
                </c:pt>
                <c:pt idx="199">
                  <c:v>4279137.46755798</c:v>
                </c:pt>
                <c:pt idx="200">
                  <c:v>4279137.46755798</c:v>
                </c:pt>
                <c:pt idx="201">
                  <c:v>4279137.46755798</c:v>
                </c:pt>
                <c:pt idx="202">
                  <c:v>4279137.46755798</c:v>
                </c:pt>
                <c:pt idx="203">
                  <c:v>4279137.46755798</c:v>
                </c:pt>
                <c:pt idx="204">
                  <c:v>4279137.46755798</c:v>
                </c:pt>
                <c:pt idx="205">
                  <c:v>4279137.46755798</c:v>
                </c:pt>
                <c:pt idx="206">
                  <c:v>4279137.46755798</c:v>
                </c:pt>
                <c:pt idx="207">
                  <c:v>4279137.46755798</c:v>
                </c:pt>
                <c:pt idx="208">
                  <c:v>4279137.46755798</c:v>
                </c:pt>
                <c:pt idx="209">
                  <c:v>4279137.46755798</c:v>
                </c:pt>
                <c:pt idx="210">
                  <c:v>4279137.46755798</c:v>
                </c:pt>
                <c:pt idx="211">
                  <c:v>4279137.46755798</c:v>
                </c:pt>
                <c:pt idx="212">
                  <c:v>4279137.46755798</c:v>
                </c:pt>
                <c:pt idx="213">
                  <c:v>4279137.46755798</c:v>
                </c:pt>
                <c:pt idx="214">
                  <c:v>4279137.46755798</c:v>
                </c:pt>
                <c:pt idx="215">
                  <c:v>4279137.46755798</c:v>
                </c:pt>
                <c:pt idx="216">
                  <c:v>4279137.46755798</c:v>
                </c:pt>
                <c:pt idx="217">
                  <c:v>4279137.46755798</c:v>
                </c:pt>
                <c:pt idx="218">
                  <c:v>4279137.46755798</c:v>
                </c:pt>
                <c:pt idx="219">
                  <c:v>4279137.46755798</c:v>
                </c:pt>
                <c:pt idx="220">
                  <c:v>4279137.46755798</c:v>
                </c:pt>
                <c:pt idx="221">
                  <c:v>4279137.46755798</c:v>
                </c:pt>
                <c:pt idx="222">
                  <c:v>4279137.46755798</c:v>
                </c:pt>
                <c:pt idx="223">
                  <c:v>4279137.46755798</c:v>
                </c:pt>
                <c:pt idx="224">
                  <c:v>4279137.46755798</c:v>
                </c:pt>
                <c:pt idx="225">
                  <c:v>4279137.46755798</c:v>
                </c:pt>
                <c:pt idx="226">
                  <c:v>4279137.46755798</c:v>
                </c:pt>
                <c:pt idx="227">
                  <c:v>4279137.46755798</c:v>
                </c:pt>
                <c:pt idx="228">
                  <c:v>4279137.46755798</c:v>
                </c:pt>
                <c:pt idx="229">
                  <c:v>4279137.46755798</c:v>
                </c:pt>
                <c:pt idx="230">
                  <c:v>4279137.46755798</c:v>
                </c:pt>
                <c:pt idx="231">
                  <c:v>4279137.46755798</c:v>
                </c:pt>
                <c:pt idx="232">
                  <c:v>4279137.46755798</c:v>
                </c:pt>
                <c:pt idx="233">
                  <c:v>4279137.46755798</c:v>
                </c:pt>
                <c:pt idx="234">
                  <c:v>4279137.46755798</c:v>
                </c:pt>
                <c:pt idx="235">
                  <c:v>4279137.46755798</c:v>
                </c:pt>
                <c:pt idx="236">
                  <c:v>4279137.46755798</c:v>
                </c:pt>
                <c:pt idx="237">
                  <c:v>4279137.46755798</c:v>
                </c:pt>
                <c:pt idx="238">
                  <c:v>4279137.46755798</c:v>
                </c:pt>
                <c:pt idx="239">
                  <c:v>4279137.46755798</c:v>
                </c:pt>
                <c:pt idx="240">
                  <c:v>4279137.46755798</c:v>
                </c:pt>
                <c:pt idx="241">
                  <c:v>4279137.46755798</c:v>
                </c:pt>
                <c:pt idx="242">
                  <c:v>4279137.46755798</c:v>
                </c:pt>
                <c:pt idx="243">
                  <c:v>4279137.46755798</c:v>
                </c:pt>
                <c:pt idx="244">
                  <c:v>4279137.46755798</c:v>
                </c:pt>
                <c:pt idx="245">
                  <c:v>4279137.46755798</c:v>
                </c:pt>
                <c:pt idx="246">
                  <c:v>4279137.46755798</c:v>
                </c:pt>
                <c:pt idx="247">
                  <c:v>4279137.46755798</c:v>
                </c:pt>
                <c:pt idx="248">
                  <c:v>4279137.46755798</c:v>
                </c:pt>
                <c:pt idx="249">
                  <c:v>4279137.46755798</c:v>
                </c:pt>
                <c:pt idx="250">
                  <c:v>4279137.46755798</c:v>
                </c:pt>
                <c:pt idx="251">
                  <c:v>4279137.46755798</c:v>
                </c:pt>
                <c:pt idx="252">
                  <c:v>4279137.46755798</c:v>
                </c:pt>
                <c:pt idx="253">
                  <c:v>4279137.46755798</c:v>
                </c:pt>
                <c:pt idx="254">
                  <c:v>4279137.46755798</c:v>
                </c:pt>
                <c:pt idx="255">
                  <c:v>4279137.46755798</c:v>
                </c:pt>
                <c:pt idx="256">
                  <c:v>4279137.46755798</c:v>
                </c:pt>
                <c:pt idx="257">
                  <c:v>4279137.46755798</c:v>
                </c:pt>
                <c:pt idx="258">
                  <c:v>4279137.46755798</c:v>
                </c:pt>
                <c:pt idx="259">
                  <c:v>4279137.46755798</c:v>
                </c:pt>
                <c:pt idx="260">
                  <c:v>4279137.46755798</c:v>
                </c:pt>
                <c:pt idx="261">
                  <c:v>4279137.46755798</c:v>
                </c:pt>
                <c:pt idx="262">
                  <c:v>4279137.46755798</c:v>
                </c:pt>
                <c:pt idx="263">
                  <c:v>4279137.46755798</c:v>
                </c:pt>
                <c:pt idx="264">
                  <c:v>4279137.46755798</c:v>
                </c:pt>
                <c:pt idx="265">
                  <c:v>4279137.46755798</c:v>
                </c:pt>
                <c:pt idx="266">
                  <c:v>4279137.46755798</c:v>
                </c:pt>
                <c:pt idx="267">
                  <c:v>4279137.46755798</c:v>
                </c:pt>
                <c:pt idx="268">
                  <c:v>4279137.46755798</c:v>
                </c:pt>
                <c:pt idx="269">
                  <c:v>4279137.46755798</c:v>
                </c:pt>
                <c:pt idx="270">
                  <c:v>4279137.46755798</c:v>
                </c:pt>
                <c:pt idx="271">
                  <c:v>4279137.46755798</c:v>
                </c:pt>
                <c:pt idx="272">
                  <c:v>4279137.46755798</c:v>
                </c:pt>
                <c:pt idx="273">
                  <c:v>4279137.46755798</c:v>
                </c:pt>
                <c:pt idx="274">
                  <c:v>4279137.46755798</c:v>
                </c:pt>
                <c:pt idx="275">
                  <c:v>4279137.46755798</c:v>
                </c:pt>
                <c:pt idx="276">
                  <c:v>4279137.46755798</c:v>
                </c:pt>
                <c:pt idx="277">
                  <c:v>4279137.46755798</c:v>
                </c:pt>
                <c:pt idx="278">
                  <c:v>4279137.46755798</c:v>
                </c:pt>
                <c:pt idx="279">
                  <c:v>4279137.46755798</c:v>
                </c:pt>
                <c:pt idx="280">
                  <c:v>4279137.46755798</c:v>
                </c:pt>
                <c:pt idx="281">
                  <c:v>4279137.46755798</c:v>
                </c:pt>
                <c:pt idx="282">
                  <c:v>4279137.46755798</c:v>
                </c:pt>
                <c:pt idx="283">
                  <c:v>4279137.46755798</c:v>
                </c:pt>
                <c:pt idx="284">
                  <c:v>4279137.46755798</c:v>
                </c:pt>
                <c:pt idx="285">
                  <c:v>4279137.46755798</c:v>
                </c:pt>
                <c:pt idx="286">
                  <c:v>4279137.46755798</c:v>
                </c:pt>
                <c:pt idx="287">
                  <c:v>4279137.46755798</c:v>
                </c:pt>
                <c:pt idx="288">
                  <c:v>4279137.46755798</c:v>
                </c:pt>
                <c:pt idx="289">
                  <c:v>4279137.46755798</c:v>
                </c:pt>
                <c:pt idx="290">
                  <c:v>4279137.46755798</c:v>
                </c:pt>
                <c:pt idx="291">
                  <c:v>4279137.46755798</c:v>
                </c:pt>
                <c:pt idx="292">
                  <c:v>4279137.46755798</c:v>
                </c:pt>
                <c:pt idx="293">
                  <c:v>4279137.46755798</c:v>
                </c:pt>
                <c:pt idx="294">
                  <c:v>4279137.46755798</c:v>
                </c:pt>
                <c:pt idx="295">
                  <c:v>4279137.46755798</c:v>
                </c:pt>
                <c:pt idx="296">
                  <c:v>4279137.46755798</c:v>
                </c:pt>
                <c:pt idx="297">
                  <c:v>4279137.46755798</c:v>
                </c:pt>
                <c:pt idx="298">
                  <c:v>4279137.46755798</c:v>
                </c:pt>
                <c:pt idx="299">
                  <c:v>4279137.46755798</c:v>
                </c:pt>
                <c:pt idx="300">
                  <c:v>4279137.46755798</c:v>
                </c:pt>
                <c:pt idx="301">
                  <c:v>4279137.46755798</c:v>
                </c:pt>
                <c:pt idx="302">
                  <c:v>4279137.46755798</c:v>
                </c:pt>
                <c:pt idx="303">
                  <c:v>4279137.46755798</c:v>
                </c:pt>
                <c:pt idx="304">
                  <c:v>4279137.46755798</c:v>
                </c:pt>
                <c:pt idx="305">
                  <c:v>4279137.46755798</c:v>
                </c:pt>
                <c:pt idx="306">
                  <c:v>4279137.46755798</c:v>
                </c:pt>
                <c:pt idx="307">
                  <c:v>4279137.46755798</c:v>
                </c:pt>
                <c:pt idx="308">
                  <c:v>4279137.46755798</c:v>
                </c:pt>
                <c:pt idx="309">
                  <c:v>4279137.46755798</c:v>
                </c:pt>
                <c:pt idx="310">
                  <c:v>4279137.46755798</c:v>
                </c:pt>
                <c:pt idx="311">
                  <c:v>4279137.46755798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Main!$A$2:$A$313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cat>
          <c:val>
            <c:numRef>
              <c:f>Main!$F$2:$F$313</c:f>
              <c:numCache>
                <c:formatCode>General</c:formatCode>
                <c:ptCount val="312"/>
                <c:pt idx="0">
                  <c:v>1045124.59720093</c:v>
                </c:pt>
                <c:pt idx="1">
                  <c:v>10451245.9720093</c:v>
                </c:pt>
                <c:pt idx="2">
                  <c:v>9930803.54702708</c:v>
                </c:pt>
                <c:pt idx="3">
                  <c:v>9154852.89364892</c:v>
                </c:pt>
                <c:pt idx="4">
                  <c:v>8795238.58680025</c:v>
                </c:pt>
                <c:pt idx="5">
                  <c:v>8115013.30609877</c:v>
                </c:pt>
                <c:pt idx="6">
                  <c:v>7781257.303251</c:v>
                </c:pt>
                <c:pt idx="7">
                  <c:v>7127693.38395817</c:v>
                </c:pt>
                <c:pt idx="8">
                  <c:v>6805127.16317336</c:v>
                </c:pt>
                <c:pt idx="9">
                  <c:v>6166433.61908634</c:v>
                </c:pt>
                <c:pt idx="10">
                  <c:v>5225622.98600463</c:v>
                </c:pt>
                <c:pt idx="11">
                  <c:v>4452948.63567818</c:v>
                </c:pt>
                <c:pt idx="12">
                  <c:v>4333926.53693783</c:v>
                </c:pt>
                <c:pt idx="13">
                  <c:v>4326795.53737355</c:v>
                </c:pt>
                <c:pt idx="14">
                  <c:v>4154301.08342249</c:v>
                </c:pt>
                <c:pt idx="15">
                  <c:v>4141622.12628834</c:v>
                </c:pt>
                <c:pt idx="16">
                  <c:v>3982896.99867416</c:v>
                </c:pt>
                <c:pt idx="17">
                  <c:v>3968090.67925285</c:v>
                </c:pt>
                <c:pt idx="18">
                  <c:v>3785017.63713412</c:v>
                </c:pt>
                <c:pt idx="19">
                  <c:v>3577088.4920073</c:v>
                </c:pt>
                <c:pt idx="20">
                  <c:v>3198159.65174383</c:v>
                </c:pt>
                <c:pt idx="21">
                  <c:v>2898831.64722418</c:v>
                </c:pt>
                <c:pt idx="22">
                  <c:v>2812612.5743236</c:v>
                </c:pt>
                <c:pt idx="23">
                  <c:v>2742733.50345756</c:v>
                </c:pt>
                <c:pt idx="24">
                  <c:v>2774177.57241161</c:v>
                </c:pt>
                <c:pt idx="25">
                  <c:v>2679646.3462292</c:v>
                </c:pt>
                <c:pt idx="26">
                  <c:v>2678158.05311492</c:v>
                </c:pt>
                <c:pt idx="27">
                  <c:v>2594416.01660851</c:v>
                </c:pt>
                <c:pt idx="28">
                  <c:v>2541036.33225547</c:v>
                </c:pt>
                <c:pt idx="29">
                  <c:v>2539190.0657522</c:v>
                </c:pt>
                <c:pt idx="30">
                  <c:v>2328316.1146188</c:v>
                </c:pt>
                <c:pt idx="31">
                  <c:v>2160339.63481676</c:v>
                </c:pt>
                <c:pt idx="32">
                  <c:v>2063351.97692839</c:v>
                </c:pt>
                <c:pt idx="33">
                  <c:v>1996081.20268676</c:v>
                </c:pt>
                <c:pt idx="34">
                  <c:v>1937919.01888042</c:v>
                </c:pt>
                <c:pt idx="35">
                  <c:v>1903567.0323148</c:v>
                </c:pt>
                <c:pt idx="36">
                  <c:v>1915469.9837318</c:v>
                </c:pt>
                <c:pt idx="37">
                  <c:v>1858705.22336213</c:v>
                </c:pt>
                <c:pt idx="38">
                  <c:v>1856233.29493109</c:v>
                </c:pt>
                <c:pt idx="39">
                  <c:v>1803309.86512618</c:v>
                </c:pt>
                <c:pt idx="40">
                  <c:v>1707923.88176085</c:v>
                </c:pt>
                <c:pt idx="41">
                  <c:v>1623525.61051426</c:v>
                </c:pt>
                <c:pt idx="42">
                  <c:v>1561855.56668009</c:v>
                </c:pt>
                <c:pt idx="43">
                  <c:v>1501028.45879039</c:v>
                </c:pt>
                <c:pt idx="44">
                  <c:v>1452059.5845025</c:v>
                </c:pt>
                <c:pt idx="45">
                  <c:v>1415156.94709062</c:v>
                </c:pt>
                <c:pt idx="46">
                  <c:v>1403907.22525785</c:v>
                </c:pt>
                <c:pt idx="47">
                  <c:v>1403103.67799667</c:v>
                </c:pt>
                <c:pt idx="48">
                  <c:v>1373491.89186919</c:v>
                </c:pt>
                <c:pt idx="49">
                  <c:v>1333713.31067096</c:v>
                </c:pt>
                <c:pt idx="50">
                  <c:v>1283597.09852651</c:v>
                </c:pt>
                <c:pt idx="51">
                  <c:v>1238359.6576899</c:v>
                </c:pt>
                <c:pt idx="52">
                  <c:v>1200785.82388764</c:v>
                </c:pt>
                <c:pt idx="53">
                  <c:v>1161832.96294938</c:v>
                </c:pt>
                <c:pt idx="54">
                  <c:v>1126775.6360845</c:v>
                </c:pt>
                <c:pt idx="55">
                  <c:v>1102041.55804283</c:v>
                </c:pt>
                <c:pt idx="56">
                  <c:v>1089556.31115895</c:v>
                </c:pt>
                <c:pt idx="57">
                  <c:v>1091802.30281229</c:v>
                </c:pt>
                <c:pt idx="58">
                  <c:v>1065721.22453283</c:v>
                </c:pt>
                <c:pt idx="59">
                  <c:v>1040685.20396692</c:v>
                </c:pt>
                <c:pt idx="60">
                  <c:v>1010187.38279756</c:v>
                </c:pt>
                <c:pt idx="61">
                  <c:v>983305.86472538</c:v>
                </c:pt>
                <c:pt idx="62">
                  <c:v>960790.238914502</c:v>
                </c:pt>
                <c:pt idx="63">
                  <c:v>935865.5783171</c:v>
                </c:pt>
                <c:pt idx="64">
                  <c:v>911708.001788198</c:v>
                </c:pt>
                <c:pt idx="65">
                  <c:v>891043.097656578</c:v>
                </c:pt>
                <c:pt idx="66">
                  <c:v>883307.669723469</c:v>
                </c:pt>
                <c:pt idx="67">
                  <c:v>883609.427177893</c:v>
                </c:pt>
                <c:pt idx="68">
                  <c:v>866768.934335201</c:v>
                </c:pt>
                <c:pt idx="69">
                  <c:v>848218.430690333</c:v>
                </c:pt>
                <c:pt idx="70">
                  <c:v>828244.793867823</c:v>
                </c:pt>
                <c:pt idx="71">
                  <c:v>810568.520556631</c:v>
                </c:pt>
                <c:pt idx="72">
                  <c:v>795562.40815664</c:v>
                </c:pt>
                <c:pt idx="73">
                  <c:v>778420.679858921</c:v>
                </c:pt>
                <c:pt idx="74">
                  <c:v>761138.911108769</c:v>
                </c:pt>
                <c:pt idx="75">
                  <c:v>746759.18657287</c:v>
                </c:pt>
                <c:pt idx="76">
                  <c:v>739298.221651729</c:v>
                </c:pt>
                <c:pt idx="77">
                  <c:v>731689.443194565</c:v>
                </c:pt>
                <c:pt idx="78">
                  <c:v>719948.489997967</c:v>
                </c:pt>
                <c:pt idx="79">
                  <c:v>707386.94997537</c:v>
                </c:pt>
                <c:pt idx="80">
                  <c:v>693061.017280793</c:v>
                </c:pt>
                <c:pt idx="81">
                  <c:v>680690.903099194</c:v>
                </c:pt>
                <c:pt idx="82">
                  <c:v>671047.538237902</c:v>
                </c:pt>
                <c:pt idx="83">
                  <c:v>659762.403746758</c:v>
                </c:pt>
                <c:pt idx="84">
                  <c:v>647475.443907014</c:v>
                </c:pt>
                <c:pt idx="85">
                  <c:v>635767.544471439</c:v>
                </c:pt>
                <c:pt idx="86">
                  <c:v>629435.233327191</c:v>
                </c:pt>
                <c:pt idx="87">
                  <c:v>624263.957838955</c:v>
                </c:pt>
                <c:pt idx="88">
                  <c:v>615282.154026114</c:v>
                </c:pt>
                <c:pt idx="89">
                  <c:v>605428.153847359</c:v>
                </c:pt>
                <c:pt idx="90">
                  <c:v>595325.167687532</c:v>
                </c:pt>
                <c:pt idx="91">
                  <c:v>586754.62662923</c:v>
                </c:pt>
                <c:pt idx="92">
                  <c:v>579573.866277559</c:v>
                </c:pt>
                <c:pt idx="93">
                  <c:v>571048.336564723</c:v>
                </c:pt>
                <c:pt idx="94">
                  <c:v>561842.479263775</c:v>
                </c:pt>
                <c:pt idx="95">
                  <c:v>553221.466226133</c:v>
                </c:pt>
                <c:pt idx="96">
                  <c:v>548853.637381587</c:v>
                </c:pt>
                <c:pt idx="97">
                  <c:v>543931.803167144</c:v>
                </c:pt>
                <c:pt idx="98">
                  <c:v>539217.895821565</c:v>
                </c:pt>
                <c:pt idx="99">
                  <c:v>532743.236416651</c:v>
                </c:pt>
                <c:pt idx="100">
                  <c:v>525842.757826189</c:v>
                </c:pt>
                <c:pt idx="101">
                  <c:v>517924.418748026</c:v>
                </c:pt>
                <c:pt idx="102">
                  <c:v>511137.370036659</c:v>
                </c:pt>
                <c:pt idx="103">
                  <c:v>506553.221613745</c:v>
                </c:pt>
                <c:pt idx="104">
                  <c:v>499419.501108479</c:v>
                </c:pt>
                <c:pt idx="105">
                  <c:v>492208.270801576</c:v>
                </c:pt>
                <c:pt idx="106">
                  <c:v>487453.44439195</c:v>
                </c:pt>
                <c:pt idx="107">
                  <c:v>483273.762151067</c:v>
                </c:pt>
                <c:pt idx="108">
                  <c:v>479024.332413012</c:v>
                </c:pt>
                <c:pt idx="109">
                  <c:v>475655.526599964</c:v>
                </c:pt>
                <c:pt idx="110">
                  <c:v>469968.521427702</c:v>
                </c:pt>
                <c:pt idx="111">
                  <c:v>464379.036934487</c:v>
                </c:pt>
                <c:pt idx="112">
                  <c:v>458995.493102842</c:v>
                </c:pt>
                <c:pt idx="113">
                  <c:v>454940.345142273</c:v>
                </c:pt>
                <c:pt idx="114">
                  <c:v>449237.810727228</c:v>
                </c:pt>
                <c:pt idx="115">
                  <c:v>443444.022341699</c:v>
                </c:pt>
                <c:pt idx="116">
                  <c:v>438918.040883995</c:v>
                </c:pt>
                <c:pt idx="117">
                  <c:v>435604.202087399</c:v>
                </c:pt>
                <c:pt idx="118">
                  <c:v>431861.037280889</c:v>
                </c:pt>
                <c:pt idx="119">
                  <c:v>428484.380606529</c:v>
                </c:pt>
                <c:pt idx="120">
                  <c:v>424706.686312831</c:v>
                </c:pt>
                <c:pt idx="121">
                  <c:v>420548.627699931</c:v>
                </c:pt>
                <c:pt idx="122">
                  <c:v>415698.963109984</c:v>
                </c:pt>
                <c:pt idx="123">
                  <c:v>411769.987321235</c:v>
                </c:pt>
                <c:pt idx="124">
                  <c:v>408532.934228657</c:v>
                </c:pt>
                <c:pt idx="125">
                  <c:v>404356.194305391</c:v>
                </c:pt>
                <c:pt idx="126">
                  <c:v>401134.415976049</c:v>
                </c:pt>
                <c:pt idx="127">
                  <c:v>397883.577746727</c:v>
                </c:pt>
                <c:pt idx="128">
                  <c:v>395063.61912894</c:v>
                </c:pt>
                <c:pt idx="129">
                  <c:v>392887.005531756</c:v>
                </c:pt>
                <c:pt idx="130">
                  <c:v>388746.367360414</c:v>
                </c:pt>
                <c:pt idx="131">
                  <c:v>385378.978638984</c:v>
                </c:pt>
                <c:pt idx="132">
                  <c:v>382871.220784693</c:v>
                </c:pt>
                <c:pt idx="133">
                  <c:v>381991.94967006</c:v>
                </c:pt>
                <c:pt idx="134">
                  <c:v>379146.284193457</c:v>
                </c:pt>
                <c:pt idx="135">
                  <c:v>375775.477100178</c:v>
                </c:pt>
                <c:pt idx="136">
                  <c:v>372823.508019752</c:v>
                </c:pt>
                <c:pt idx="137">
                  <c:v>371218.592835449</c:v>
                </c:pt>
                <c:pt idx="138">
                  <c:v>368882.089270627</c:v>
                </c:pt>
                <c:pt idx="139">
                  <c:v>366910.233221634</c:v>
                </c:pt>
                <c:pt idx="140">
                  <c:v>367162.612637286</c:v>
                </c:pt>
                <c:pt idx="141">
                  <c:v>365801.648661642</c:v>
                </c:pt>
                <c:pt idx="142">
                  <c:v>362961.088534671</c:v>
                </c:pt>
                <c:pt idx="143">
                  <c:v>359781.060829363</c:v>
                </c:pt>
                <c:pt idx="144">
                  <c:v>359727.995695782</c:v>
                </c:pt>
                <c:pt idx="145">
                  <c:v>358717.456792785</c:v>
                </c:pt>
                <c:pt idx="146">
                  <c:v>358563.207775718</c:v>
                </c:pt>
                <c:pt idx="147">
                  <c:v>358029.228217097</c:v>
                </c:pt>
                <c:pt idx="148">
                  <c:v>358013.987374418</c:v>
                </c:pt>
                <c:pt idx="149">
                  <c:v>358699.398485205</c:v>
                </c:pt>
                <c:pt idx="150">
                  <c:v>358323.496401564</c:v>
                </c:pt>
                <c:pt idx="151">
                  <c:v>356897.697185601</c:v>
                </c:pt>
                <c:pt idx="152">
                  <c:v>357160.451716017</c:v>
                </c:pt>
                <c:pt idx="153">
                  <c:v>361102.499151934</c:v>
                </c:pt>
                <c:pt idx="154">
                  <c:v>358778.256366939</c:v>
                </c:pt>
                <c:pt idx="155">
                  <c:v>359687.658347943</c:v>
                </c:pt>
                <c:pt idx="156">
                  <c:v>358774.089568376</c:v>
                </c:pt>
                <c:pt idx="157">
                  <c:v>358387.478072255</c:v>
                </c:pt>
                <c:pt idx="158">
                  <c:v>358703.713600604</c:v>
                </c:pt>
                <c:pt idx="159">
                  <c:v>358528.233047299</c:v>
                </c:pt>
                <c:pt idx="160">
                  <c:v>358620.491054803</c:v>
                </c:pt>
                <c:pt idx="161">
                  <c:v>359246.355746434</c:v>
                </c:pt>
                <c:pt idx="162">
                  <c:v>358653.884735605</c:v>
                </c:pt>
                <c:pt idx="163">
                  <c:v>357828.317783397</c:v>
                </c:pt>
                <c:pt idx="164">
                  <c:v>358553.715245971</c:v>
                </c:pt>
                <c:pt idx="165">
                  <c:v>358595.02021396</c:v>
                </c:pt>
                <c:pt idx="166">
                  <c:v>358564.633277524</c:v>
                </c:pt>
                <c:pt idx="167">
                  <c:v>358459.047543831</c:v>
                </c:pt>
                <c:pt idx="168">
                  <c:v>358149.92521122</c:v>
                </c:pt>
                <c:pt idx="169">
                  <c:v>358506.760352777</c:v>
                </c:pt>
                <c:pt idx="170">
                  <c:v>358745.557870714</c:v>
                </c:pt>
                <c:pt idx="171">
                  <c:v>358482.619698798</c:v>
                </c:pt>
                <c:pt idx="172">
                  <c:v>358689.128276772</c:v>
                </c:pt>
                <c:pt idx="173">
                  <c:v>358295.470659648</c:v>
                </c:pt>
                <c:pt idx="174">
                  <c:v>358370.3730358</c:v>
                </c:pt>
                <c:pt idx="175">
                  <c:v>358592.582135236</c:v>
                </c:pt>
                <c:pt idx="176">
                  <c:v>358551.642124973</c:v>
                </c:pt>
                <c:pt idx="177">
                  <c:v>358756.34804121</c:v>
                </c:pt>
                <c:pt idx="178">
                  <c:v>358846.568104832</c:v>
                </c:pt>
                <c:pt idx="179">
                  <c:v>358831.437310484</c:v>
                </c:pt>
                <c:pt idx="180">
                  <c:v>358603.684613596</c:v>
                </c:pt>
                <c:pt idx="181">
                  <c:v>358320.937826937</c:v>
                </c:pt>
                <c:pt idx="182">
                  <c:v>358570.151350271</c:v>
                </c:pt>
                <c:pt idx="183">
                  <c:v>358984.241770804</c:v>
                </c:pt>
                <c:pt idx="184">
                  <c:v>358624.78715016</c:v>
                </c:pt>
                <c:pt idx="185">
                  <c:v>358475.01012605</c:v>
                </c:pt>
                <c:pt idx="186">
                  <c:v>358343.765842441</c:v>
                </c:pt>
                <c:pt idx="187">
                  <c:v>358469.477428178</c:v>
                </c:pt>
                <c:pt idx="188">
                  <c:v>358449.752276307</c:v>
                </c:pt>
                <c:pt idx="189">
                  <c:v>358365.173376669</c:v>
                </c:pt>
                <c:pt idx="190">
                  <c:v>358439.186439399</c:v>
                </c:pt>
                <c:pt idx="191">
                  <c:v>358461.674175693</c:v>
                </c:pt>
                <c:pt idx="192">
                  <c:v>358374.90861457</c:v>
                </c:pt>
                <c:pt idx="193">
                  <c:v>358578.46735216</c:v>
                </c:pt>
                <c:pt idx="194">
                  <c:v>358531.899717706</c:v>
                </c:pt>
                <c:pt idx="195">
                  <c:v>358579.533118987</c:v>
                </c:pt>
                <c:pt idx="196">
                  <c:v>358534.937614286</c:v>
                </c:pt>
                <c:pt idx="197">
                  <c:v>358541.835500717</c:v>
                </c:pt>
                <c:pt idx="198">
                  <c:v>358640.509078276</c:v>
                </c:pt>
                <c:pt idx="199">
                  <c:v>358585.441322766</c:v>
                </c:pt>
                <c:pt idx="200">
                  <c:v>358673.157811359</c:v>
                </c:pt>
                <c:pt idx="201">
                  <c:v>358663.717504172</c:v>
                </c:pt>
                <c:pt idx="202">
                  <c:v>358669.864301337</c:v>
                </c:pt>
                <c:pt idx="203">
                  <c:v>358707.275858302</c:v>
                </c:pt>
                <c:pt idx="204">
                  <c:v>358669.182130209</c:v>
                </c:pt>
                <c:pt idx="205">
                  <c:v>358584.138453627</c:v>
                </c:pt>
                <c:pt idx="206">
                  <c:v>358590.077608589</c:v>
                </c:pt>
                <c:pt idx="207">
                  <c:v>358615.317759817</c:v>
                </c:pt>
                <c:pt idx="208">
                  <c:v>358532.266512599</c:v>
                </c:pt>
                <c:pt idx="209">
                  <c:v>358435.122517359</c:v>
                </c:pt>
                <c:pt idx="210">
                  <c:v>358549.849447738</c:v>
                </c:pt>
                <c:pt idx="211">
                  <c:v>358494.723768681</c:v>
                </c:pt>
                <c:pt idx="212">
                  <c:v>358510.840284416</c:v>
                </c:pt>
                <c:pt idx="213">
                  <c:v>358502.496565651</c:v>
                </c:pt>
                <c:pt idx="214">
                  <c:v>358498.798039392</c:v>
                </c:pt>
                <c:pt idx="215">
                  <c:v>358546.343697539</c:v>
                </c:pt>
                <c:pt idx="216">
                  <c:v>358523.189049759</c:v>
                </c:pt>
                <c:pt idx="217">
                  <c:v>358526.439235219</c:v>
                </c:pt>
                <c:pt idx="218">
                  <c:v>358551.243817939</c:v>
                </c:pt>
                <c:pt idx="219">
                  <c:v>358520.604226408</c:v>
                </c:pt>
                <c:pt idx="220">
                  <c:v>358534.03880166</c:v>
                </c:pt>
                <c:pt idx="221">
                  <c:v>358507.171837807</c:v>
                </c:pt>
                <c:pt idx="222">
                  <c:v>358489.880811766</c:v>
                </c:pt>
                <c:pt idx="223">
                  <c:v>358496.810694909</c:v>
                </c:pt>
                <c:pt idx="224">
                  <c:v>358465.660745916</c:v>
                </c:pt>
                <c:pt idx="225">
                  <c:v>358488.394714472</c:v>
                </c:pt>
                <c:pt idx="226">
                  <c:v>358492.929436087</c:v>
                </c:pt>
                <c:pt idx="227">
                  <c:v>358482.057013546</c:v>
                </c:pt>
                <c:pt idx="228">
                  <c:v>358492.493458313</c:v>
                </c:pt>
                <c:pt idx="229">
                  <c:v>358493.9231409</c:v>
                </c:pt>
                <c:pt idx="230">
                  <c:v>358488.477161377</c:v>
                </c:pt>
                <c:pt idx="231">
                  <c:v>358499.059656304</c:v>
                </c:pt>
                <c:pt idx="232">
                  <c:v>358500.429338249</c:v>
                </c:pt>
                <c:pt idx="233">
                  <c:v>358495.450271853</c:v>
                </c:pt>
                <c:pt idx="234">
                  <c:v>358489.882400177</c:v>
                </c:pt>
                <c:pt idx="235">
                  <c:v>358499.02697071</c:v>
                </c:pt>
                <c:pt idx="236">
                  <c:v>358495.352091661</c:v>
                </c:pt>
                <c:pt idx="237">
                  <c:v>358498.06844769</c:v>
                </c:pt>
                <c:pt idx="238">
                  <c:v>358493.594726568</c:v>
                </c:pt>
                <c:pt idx="239">
                  <c:v>358494.390893486</c:v>
                </c:pt>
                <c:pt idx="240">
                  <c:v>358493.970986261</c:v>
                </c:pt>
                <c:pt idx="241">
                  <c:v>358497.470540771</c:v>
                </c:pt>
                <c:pt idx="242">
                  <c:v>358482.788188571</c:v>
                </c:pt>
                <c:pt idx="243">
                  <c:v>358489.662867785</c:v>
                </c:pt>
                <c:pt idx="244">
                  <c:v>358491.731298854</c:v>
                </c:pt>
                <c:pt idx="245">
                  <c:v>358488.423987303</c:v>
                </c:pt>
                <c:pt idx="246">
                  <c:v>358494.521873611</c:v>
                </c:pt>
                <c:pt idx="247">
                  <c:v>358491.90305551</c:v>
                </c:pt>
                <c:pt idx="248">
                  <c:v>358492.13081434</c:v>
                </c:pt>
                <c:pt idx="249">
                  <c:v>358492.712432426</c:v>
                </c:pt>
                <c:pt idx="250">
                  <c:v>358482.923097812</c:v>
                </c:pt>
                <c:pt idx="251">
                  <c:v>358487.636688809</c:v>
                </c:pt>
                <c:pt idx="252">
                  <c:v>358487.347533996</c:v>
                </c:pt>
                <c:pt idx="253">
                  <c:v>358492.395122324</c:v>
                </c:pt>
                <c:pt idx="254">
                  <c:v>358489.393906171</c:v>
                </c:pt>
                <c:pt idx="255">
                  <c:v>358484.059526156</c:v>
                </c:pt>
                <c:pt idx="256">
                  <c:v>358484.576323678</c:v>
                </c:pt>
                <c:pt idx="257">
                  <c:v>358483.497848012</c:v>
                </c:pt>
                <c:pt idx="258">
                  <c:v>358483.690913065</c:v>
                </c:pt>
                <c:pt idx="259">
                  <c:v>358482.582438707</c:v>
                </c:pt>
                <c:pt idx="260">
                  <c:v>358481.298632729</c:v>
                </c:pt>
                <c:pt idx="261">
                  <c:v>358483.836452777</c:v>
                </c:pt>
                <c:pt idx="262">
                  <c:v>358481.737928925</c:v>
                </c:pt>
                <c:pt idx="263">
                  <c:v>358484.598198562</c:v>
                </c:pt>
                <c:pt idx="264">
                  <c:v>358485.192605122</c:v>
                </c:pt>
                <c:pt idx="265">
                  <c:v>358486.191938279</c:v>
                </c:pt>
                <c:pt idx="266">
                  <c:v>358489.289264942</c:v>
                </c:pt>
                <c:pt idx="267">
                  <c:v>358486.369434157</c:v>
                </c:pt>
                <c:pt idx="268">
                  <c:v>358487.695671306</c:v>
                </c:pt>
                <c:pt idx="269">
                  <c:v>358486.601971421</c:v>
                </c:pt>
                <c:pt idx="270">
                  <c:v>358487.464111277</c:v>
                </c:pt>
                <c:pt idx="271">
                  <c:v>358488.602699202</c:v>
                </c:pt>
                <c:pt idx="272">
                  <c:v>358488.194654163</c:v>
                </c:pt>
                <c:pt idx="273">
                  <c:v>358488.640677484</c:v>
                </c:pt>
                <c:pt idx="274">
                  <c:v>358490.18163716</c:v>
                </c:pt>
                <c:pt idx="275">
                  <c:v>358490.326488964</c:v>
                </c:pt>
                <c:pt idx="276">
                  <c:v>358489.509188516</c:v>
                </c:pt>
                <c:pt idx="277">
                  <c:v>358489.855714243</c:v>
                </c:pt>
                <c:pt idx="278">
                  <c:v>358489.140102178</c:v>
                </c:pt>
                <c:pt idx="279">
                  <c:v>358489.698803977</c:v>
                </c:pt>
                <c:pt idx="280">
                  <c:v>358489.307860346</c:v>
                </c:pt>
                <c:pt idx="281">
                  <c:v>358488.553997131</c:v>
                </c:pt>
                <c:pt idx="282">
                  <c:v>358489.186347493</c:v>
                </c:pt>
                <c:pt idx="283">
                  <c:v>358487.586942948</c:v>
                </c:pt>
                <c:pt idx="284">
                  <c:v>358488.793580948</c:v>
                </c:pt>
                <c:pt idx="285">
                  <c:v>358488.362369554</c:v>
                </c:pt>
                <c:pt idx="286">
                  <c:v>358489.174976203</c:v>
                </c:pt>
                <c:pt idx="287">
                  <c:v>358488.817607829</c:v>
                </c:pt>
                <c:pt idx="288">
                  <c:v>358489.096648119</c:v>
                </c:pt>
                <c:pt idx="289">
                  <c:v>358488.856494466</c:v>
                </c:pt>
                <c:pt idx="290">
                  <c:v>358488.604268132</c:v>
                </c:pt>
                <c:pt idx="291">
                  <c:v>358488.441248013</c:v>
                </c:pt>
                <c:pt idx="292">
                  <c:v>358488.758108236</c:v>
                </c:pt>
                <c:pt idx="293">
                  <c:v>358488.734985114</c:v>
                </c:pt>
                <c:pt idx="294">
                  <c:v>358488.812195388</c:v>
                </c:pt>
                <c:pt idx="295">
                  <c:v>358488.180312451</c:v>
                </c:pt>
                <c:pt idx="296">
                  <c:v>358488.600866555</c:v>
                </c:pt>
                <c:pt idx="297">
                  <c:v>358488.693211663</c:v>
                </c:pt>
                <c:pt idx="298">
                  <c:v>358488.810923968</c:v>
                </c:pt>
                <c:pt idx="299">
                  <c:v>358488.617614801</c:v>
                </c:pt>
                <c:pt idx="300">
                  <c:v>358488.424417406</c:v>
                </c:pt>
                <c:pt idx="301">
                  <c:v>358488.98331616</c:v>
                </c:pt>
                <c:pt idx="302">
                  <c:v>358488.811641813</c:v>
                </c:pt>
                <c:pt idx="303">
                  <c:v>358488.841851567</c:v>
                </c:pt>
                <c:pt idx="304">
                  <c:v>358488.359492603</c:v>
                </c:pt>
                <c:pt idx="305">
                  <c:v>358488.263462907</c:v>
                </c:pt>
                <c:pt idx="306">
                  <c:v>358488.260447201</c:v>
                </c:pt>
                <c:pt idx="307">
                  <c:v>358488.29543521</c:v>
                </c:pt>
                <c:pt idx="308">
                  <c:v>358488.139274148</c:v>
                </c:pt>
                <c:pt idx="309">
                  <c:v>358488.242638661</c:v>
                </c:pt>
                <c:pt idx="310">
                  <c:v>358488.255281439</c:v>
                </c:pt>
                <c:pt idx="311">
                  <c:v>358488.35419083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Main!$A$2:$A$313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cat>
          <c:val>
            <c:numRef>
              <c:f>Main!$G$2:$G$313</c:f>
              <c:numCache>
                <c:formatCode>General</c:formatCode>
                <c:ptCount val="312"/>
                <c:pt idx="0">
                  <c:v>1239715.20340001</c:v>
                </c:pt>
                <c:pt idx="1">
                  <c:v>4530152.17956309</c:v>
                </c:pt>
                <c:pt idx="2">
                  <c:v>4320891.2446527</c:v>
                </c:pt>
                <c:pt idx="3">
                  <c:v>4079100.42851887</c:v>
                </c:pt>
                <c:pt idx="4">
                  <c:v>3952344.22177758</c:v>
                </c:pt>
                <c:pt idx="5">
                  <c:v>3736286.29137525</c:v>
                </c:pt>
                <c:pt idx="6">
                  <c:v>3612787.15979263</c:v>
                </c:pt>
                <c:pt idx="7">
                  <c:v>3389913.81128362</c:v>
                </c:pt>
                <c:pt idx="8">
                  <c:v>3263878.98325651</c:v>
                </c:pt>
                <c:pt idx="9">
                  <c:v>3033282.4345573</c:v>
                </c:pt>
                <c:pt idx="10">
                  <c:v>2702131.63725027</c:v>
                </c:pt>
                <c:pt idx="11">
                  <c:v>2434422.55380729</c:v>
                </c:pt>
                <c:pt idx="12">
                  <c:v>2397481.79249476</c:v>
                </c:pt>
                <c:pt idx="13">
                  <c:v>2394375.79969838</c:v>
                </c:pt>
                <c:pt idx="14">
                  <c:v>2333269.96861609</c:v>
                </c:pt>
                <c:pt idx="15">
                  <c:v>2327091.42540381</c:v>
                </c:pt>
                <c:pt idx="16">
                  <c:v>2267637.19008205</c:v>
                </c:pt>
                <c:pt idx="17">
                  <c:v>2260663.21617971</c:v>
                </c:pt>
                <c:pt idx="18">
                  <c:v>2197579.99465652</c:v>
                </c:pt>
                <c:pt idx="19">
                  <c:v>2126906.97049694</c:v>
                </c:pt>
                <c:pt idx="20">
                  <c:v>1995485.52306085</c:v>
                </c:pt>
                <c:pt idx="21">
                  <c:v>1891455.04349427</c:v>
                </c:pt>
                <c:pt idx="22">
                  <c:v>1862109.27021811</c:v>
                </c:pt>
                <c:pt idx="23">
                  <c:v>1835737.49326902</c:v>
                </c:pt>
                <c:pt idx="24">
                  <c:v>1847176.810012</c:v>
                </c:pt>
                <c:pt idx="25">
                  <c:v>1814519.08707663</c:v>
                </c:pt>
                <c:pt idx="26">
                  <c:v>1812849.3078938</c:v>
                </c:pt>
                <c:pt idx="27">
                  <c:v>1786754.92711591</c:v>
                </c:pt>
                <c:pt idx="28">
                  <c:v>1766438.03217651</c:v>
                </c:pt>
                <c:pt idx="29">
                  <c:v>1766598.6987059</c:v>
                </c:pt>
                <c:pt idx="30">
                  <c:v>1692372.55510958</c:v>
                </c:pt>
                <c:pt idx="31">
                  <c:v>1633468.37258487</c:v>
                </c:pt>
                <c:pt idx="32">
                  <c:v>1600104.83322545</c:v>
                </c:pt>
                <c:pt idx="33">
                  <c:v>1576042.67759675</c:v>
                </c:pt>
                <c:pt idx="34">
                  <c:v>1556374.65243762</c:v>
                </c:pt>
                <c:pt idx="35">
                  <c:v>1544519.89096435</c:v>
                </c:pt>
                <c:pt idx="36">
                  <c:v>1549247.47663904</c:v>
                </c:pt>
                <c:pt idx="37">
                  <c:v>1528366.66634871</c:v>
                </c:pt>
                <c:pt idx="38">
                  <c:v>1526960.2268047</c:v>
                </c:pt>
                <c:pt idx="39">
                  <c:v>1508106.27430231</c:v>
                </c:pt>
                <c:pt idx="40">
                  <c:v>1474510.89710792</c:v>
                </c:pt>
                <c:pt idx="41">
                  <c:v>1444991.48752396</c:v>
                </c:pt>
                <c:pt idx="42">
                  <c:v>1423152.7623809</c:v>
                </c:pt>
                <c:pt idx="43">
                  <c:v>1401914.66842504</c:v>
                </c:pt>
                <c:pt idx="44">
                  <c:v>1384313.7535821</c:v>
                </c:pt>
                <c:pt idx="45">
                  <c:v>1371163.72435946</c:v>
                </c:pt>
                <c:pt idx="46">
                  <c:v>1367868.56302808</c:v>
                </c:pt>
                <c:pt idx="47">
                  <c:v>1367234.99361504</c:v>
                </c:pt>
                <c:pt idx="48">
                  <c:v>1357473.04805932</c:v>
                </c:pt>
                <c:pt idx="49">
                  <c:v>1343525.63885234</c:v>
                </c:pt>
                <c:pt idx="50">
                  <c:v>1325950.45496575</c:v>
                </c:pt>
                <c:pt idx="51">
                  <c:v>1309899.90306799</c:v>
                </c:pt>
                <c:pt idx="52">
                  <c:v>1296777.2177684</c:v>
                </c:pt>
                <c:pt idx="53">
                  <c:v>1282986.00146286</c:v>
                </c:pt>
                <c:pt idx="54">
                  <c:v>1270847.71969442</c:v>
                </c:pt>
                <c:pt idx="55">
                  <c:v>1262237.62113241</c:v>
                </c:pt>
                <c:pt idx="56">
                  <c:v>1257510.64623161</c:v>
                </c:pt>
                <c:pt idx="57">
                  <c:v>1258562.36758191</c:v>
                </c:pt>
                <c:pt idx="58">
                  <c:v>1248991.03002841</c:v>
                </c:pt>
                <c:pt idx="59">
                  <c:v>1240150.20952782</c:v>
                </c:pt>
                <c:pt idx="60">
                  <c:v>1229389.34725943</c:v>
                </c:pt>
                <c:pt idx="61">
                  <c:v>1220038.94767984</c:v>
                </c:pt>
                <c:pt idx="62">
                  <c:v>1212068.88176883</c:v>
                </c:pt>
                <c:pt idx="63">
                  <c:v>1203367.10908792</c:v>
                </c:pt>
                <c:pt idx="64">
                  <c:v>1194757.40232394</c:v>
                </c:pt>
                <c:pt idx="65">
                  <c:v>1187413.08393129</c:v>
                </c:pt>
                <c:pt idx="66">
                  <c:v>1184906.41664985</c:v>
                </c:pt>
                <c:pt idx="67">
                  <c:v>1185172.22332867</c:v>
                </c:pt>
                <c:pt idx="68">
                  <c:v>1179359.39144149</c:v>
                </c:pt>
                <c:pt idx="69">
                  <c:v>1172813.21949651</c:v>
                </c:pt>
                <c:pt idx="70">
                  <c:v>1165791.58395107</c:v>
                </c:pt>
                <c:pt idx="71">
                  <c:v>1159483.33969844</c:v>
                </c:pt>
                <c:pt idx="72">
                  <c:v>1154221.96145402</c:v>
                </c:pt>
                <c:pt idx="73">
                  <c:v>1148117.20392021</c:v>
                </c:pt>
                <c:pt idx="74">
                  <c:v>1142092.1121737</c:v>
                </c:pt>
                <c:pt idx="75">
                  <c:v>1137072.60497936</c:v>
                </c:pt>
                <c:pt idx="76">
                  <c:v>1134576.48824413</c:v>
                </c:pt>
                <c:pt idx="77">
                  <c:v>1131765.76129326</c:v>
                </c:pt>
                <c:pt idx="78">
                  <c:v>1127453.19036712</c:v>
                </c:pt>
                <c:pt idx="79">
                  <c:v>1123026.72096383</c:v>
                </c:pt>
                <c:pt idx="80">
                  <c:v>1117964.71717068</c:v>
                </c:pt>
                <c:pt idx="81">
                  <c:v>1113665.34984107</c:v>
                </c:pt>
                <c:pt idx="82">
                  <c:v>1110252.03775803</c:v>
                </c:pt>
                <c:pt idx="83">
                  <c:v>1106329.11803346</c:v>
                </c:pt>
                <c:pt idx="84">
                  <c:v>1101954.991288</c:v>
                </c:pt>
                <c:pt idx="85">
                  <c:v>1097788.48812814</c:v>
                </c:pt>
                <c:pt idx="86">
                  <c:v>1095458.35832822</c:v>
                </c:pt>
                <c:pt idx="87">
                  <c:v>1093731.43041382</c:v>
                </c:pt>
                <c:pt idx="88">
                  <c:v>1090667.93311041</c:v>
                </c:pt>
                <c:pt idx="89">
                  <c:v>1087190.87989278</c:v>
                </c:pt>
                <c:pt idx="90">
                  <c:v>1083632.77900125</c:v>
                </c:pt>
                <c:pt idx="91">
                  <c:v>1080563.16194496</c:v>
                </c:pt>
                <c:pt idx="92">
                  <c:v>1078039.48298705</c:v>
                </c:pt>
                <c:pt idx="93">
                  <c:v>1074983.27802312</c:v>
                </c:pt>
                <c:pt idx="94">
                  <c:v>1071766.36789539</c:v>
                </c:pt>
                <c:pt idx="95">
                  <c:v>1068756.95195017</c:v>
                </c:pt>
                <c:pt idx="96">
                  <c:v>1067280.17075013</c:v>
                </c:pt>
                <c:pt idx="97">
                  <c:v>1065618.49166095</c:v>
                </c:pt>
                <c:pt idx="98">
                  <c:v>1063890.62099144</c:v>
                </c:pt>
                <c:pt idx="99">
                  <c:v>1061531.26838448</c:v>
                </c:pt>
                <c:pt idx="100">
                  <c:v>1059095.44518966</c:v>
                </c:pt>
                <c:pt idx="101">
                  <c:v>1056298.67382679</c:v>
                </c:pt>
                <c:pt idx="102">
                  <c:v>1053943.63247716</c:v>
                </c:pt>
                <c:pt idx="103">
                  <c:v>1052321.85150394</c:v>
                </c:pt>
                <c:pt idx="104">
                  <c:v>1049818.92276562</c:v>
                </c:pt>
                <c:pt idx="105">
                  <c:v>1047256.39671957</c:v>
                </c:pt>
                <c:pt idx="106">
                  <c:v>1045600.5583693</c:v>
                </c:pt>
                <c:pt idx="107">
                  <c:v>1044072.5933983</c:v>
                </c:pt>
                <c:pt idx="108">
                  <c:v>1042516.23358764</c:v>
                </c:pt>
                <c:pt idx="109">
                  <c:v>1041378.48136121</c:v>
                </c:pt>
                <c:pt idx="110">
                  <c:v>1039426.07553718</c:v>
                </c:pt>
                <c:pt idx="111">
                  <c:v>1037453.19096886</c:v>
                </c:pt>
                <c:pt idx="112">
                  <c:v>1035553.29296806</c:v>
                </c:pt>
                <c:pt idx="113">
                  <c:v>1034086.47669018</c:v>
                </c:pt>
                <c:pt idx="114">
                  <c:v>1032061.99751405</c:v>
                </c:pt>
                <c:pt idx="115">
                  <c:v>1030030.25562856</c:v>
                </c:pt>
                <c:pt idx="116">
                  <c:v>1028416.10579578</c:v>
                </c:pt>
                <c:pt idx="117">
                  <c:v>1027288.9679482</c:v>
                </c:pt>
                <c:pt idx="118">
                  <c:v>1026014.74722659</c:v>
                </c:pt>
                <c:pt idx="119">
                  <c:v>1024786.64430522</c:v>
                </c:pt>
                <c:pt idx="120">
                  <c:v>1023411.96040002</c:v>
                </c:pt>
                <c:pt idx="121">
                  <c:v>1021943.03518396</c:v>
                </c:pt>
                <c:pt idx="122">
                  <c:v>1020232.09793296</c:v>
                </c:pt>
                <c:pt idx="123">
                  <c:v>1018878.02228653</c:v>
                </c:pt>
                <c:pt idx="124">
                  <c:v>1017747.84794236</c:v>
                </c:pt>
                <c:pt idx="125">
                  <c:v>1016260.88294155</c:v>
                </c:pt>
                <c:pt idx="126">
                  <c:v>1015136.6462262</c:v>
                </c:pt>
                <c:pt idx="127">
                  <c:v>1013951.04908535</c:v>
                </c:pt>
                <c:pt idx="128">
                  <c:v>1012913.01706645</c:v>
                </c:pt>
                <c:pt idx="129">
                  <c:v>1012172.86604267</c:v>
                </c:pt>
                <c:pt idx="130">
                  <c:v>1010743.3033993</c:v>
                </c:pt>
                <c:pt idx="131">
                  <c:v>1009553.40392638</c:v>
                </c:pt>
                <c:pt idx="132">
                  <c:v>1008663.56552228</c:v>
                </c:pt>
                <c:pt idx="133">
                  <c:v>1008319.86842935</c:v>
                </c:pt>
                <c:pt idx="134">
                  <c:v>1007291.26686811</c:v>
                </c:pt>
                <c:pt idx="135">
                  <c:v>1006103.18091783</c:v>
                </c:pt>
                <c:pt idx="136">
                  <c:v>1005038.86861327</c:v>
                </c:pt>
                <c:pt idx="137">
                  <c:v>1004502.54654733</c:v>
                </c:pt>
                <c:pt idx="138">
                  <c:v>1003713.56584463</c:v>
                </c:pt>
                <c:pt idx="139">
                  <c:v>1002990.88358288</c:v>
                </c:pt>
                <c:pt idx="140">
                  <c:v>1003068.5844776</c:v>
                </c:pt>
                <c:pt idx="141">
                  <c:v>1002556.3102881</c:v>
                </c:pt>
                <c:pt idx="142">
                  <c:v>1001540.66241267</c:v>
                </c:pt>
                <c:pt idx="143">
                  <c:v>1000438.02382201</c:v>
                </c:pt>
                <c:pt idx="144">
                  <c:v>1000430.18457522</c:v>
                </c:pt>
                <c:pt idx="145">
                  <c:v>1000064.61987608</c:v>
                </c:pt>
                <c:pt idx="146">
                  <c:v>1000019.15633899</c:v>
                </c:pt>
                <c:pt idx="147">
                  <c:v>999836.361398467</c:v>
                </c:pt>
                <c:pt idx="148">
                  <c:v>999758.635214064</c:v>
                </c:pt>
                <c:pt idx="149">
                  <c:v>1000008.42548562</c:v>
                </c:pt>
                <c:pt idx="150">
                  <c:v>999881.816997859</c:v>
                </c:pt>
                <c:pt idx="151">
                  <c:v>999366.541590256</c:v>
                </c:pt>
                <c:pt idx="152">
                  <c:v>999475.488304915</c:v>
                </c:pt>
                <c:pt idx="153">
                  <c:v>1000837.55172427</c:v>
                </c:pt>
                <c:pt idx="154">
                  <c:v>1000048.08203949</c:v>
                </c:pt>
                <c:pt idx="155">
                  <c:v>1000321.82026142</c:v>
                </c:pt>
                <c:pt idx="156">
                  <c:v>1000020.1728592</c:v>
                </c:pt>
                <c:pt idx="157">
                  <c:v>999888.743460487</c:v>
                </c:pt>
                <c:pt idx="158">
                  <c:v>1000032.19986172</c:v>
                </c:pt>
                <c:pt idx="159">
                  <c:v>999945.216965844</c:v>
                </c:pt>
                <c:pt idx="160">
                  <c:v>999979.037732511</c:v>
                </c:pt>
                <c:pt idx="161">
                  <c:v>1000186.06853846</c:v>
                </c:pt>
                <c:pt idx="162">
                  <c:v>999990.828222741</c:v>
                </c:pt>
                <c:pt idx="163">
                  <c:v>999695.73779772</c:v>
                </c:pt>
                <c:pt idx="164">
                  <c:v>999951.210107318</c:v>
                </c:pt>
                <c:pt idx="165">
                  <c:v>999974.144947486</c:v>
                </c:pt>
                <c:pt idx="166">
                  <c:v>999967.226477289</c:v>
                </c:pt>
                <c:pt idx="167">
                  <c:v>999924.40740887</c:v>
                </c:pt>
                <c:pt idx="168">
                  <c:v>999804.109326612</c:v>
                </c:pt>
                <c:pt idx="169">
                  <c:v>999941.997507246</c:v>
                </c:pt>
                <c:pt idx="170">
                  <c:v>1000021.0966304</c:v>
                </c:pt>
                <c:pt idx="171">
                  <c:v>999935.13811116</c:v>
                </c:pt>
                <c:pt idx="172">
                  <c:v>1000006.47141608</c:v>
                </c:pt>
                <c:pt idx="173">
                  <c:v>999865.048585567</c:v>
                </c:pt>
                <c:pt idx="174">
                  <c:v>999896.901024529</c:v>
                </c:pt>
                <c:pt idx="175">
                  <c:v>999967.788537009</c:v>
                </c:pt>
                <c:pt idx="176">
                  <c:v>999953.884079234</c:v>
                </c:pt>
                <c:pt idx="177">
                  <c:v>1000022.27761262</c:v>
                </c:pt>
                <c:pt idx="178">
                  <c:v>1000052.0292823</c:v>
                </c:pt>
                <c:pt idx="179">
                  <c:v>1000051.56472073</c:v>
                </c:pt>
                <c:pt idx="180">
                  <c:v>999961.369805062</c:v>
                </c:pt>
                <c:pt idx="181">
                  <c:v>999860.873799939</c:v>
                </c:pt>
                <c:pt idx="182">
                  <c:v>999950.821829514</c:v>
                </c:pt>
                <c:pt idx="183">
                  <c:v>1000090.61178534</c:v>
                </c:pt>
                <c:pt idx="184">
                  <c:v>999969.358198862</c:v>
                </c:pt>
                <c:pt idx="185">
                  <c:v>999915.993898868</c:v>
                </c:pt>
                <c:pt idx="186">
                  <c:v>999866.34442604</c:v>
                </c:pt>
                <c:pt idx="187">
                  <c:v>999911.999248009</c:v>
                </c:pt>
                <c:pt idx="188">
                  <c:v>999903.344308511</c:v>
                </c:pt>
                <c:pt idx="189">
                  <c:v>999876.250640093</c:v>
                </c:pt>
                <c:pt idx="190">
                  <c:v>999899.769954157</c:v>
                </c:pt>
                <c:pt idx="191">
                  <c:v>999910.243726749</c:v>
                </c:pt>
                <c:pt idx="192">
                  <c:v>999879.922597813</c:v>
                </c:pt>
                <c:pt idx="193">
                  <c:v>999949.98847667</c:v>
                </c:pt>
                <c:pt idx="194">
                  <c:v>999934.288828126</c:v>
                </c:pt>
                <c:pt idx="195">
                  <c:v>999950.036718181</c:v>
                </c:pt>
                <c:pt idx="196">
                  <c:v>999932.379874739</c:v>
                </c:pt>
                <c:pt idx="197">
                  <c:v>999934.390540138</c:v>
                </c:pt>
                <c:pt idx="198">
                  <c:v>999967.060730315</c:v>
                </c:pt>
                <c:pt idx="199">
                  <c:v>999948.160812357</c:v>
                </c:pt>
                <c:pt idx="200">
                  <c:v>999978.222914689</c:v>
                </c:pt>
                <c:pt idx="201">
                  <c:v>999975.057934401</c:v>
                </c:pt>
                <c:pt idx="202">
                  <c:v>999976.621448783</c:v>
                </c:pt>
                <c:pt idx="203">
                  <c:v>999991.518221329</c:v>
                </c:pt>
                <c:pt idx="204">
                  <c:v>999976.486733527</c:v>
                </c:pt>
                <c:pt idx="205">
                  <c:v>999946.948077388</c:v>
                </c:pt>
                <c:pt idx="206">
                  <c:v>999950.099097057</c:v>
                </c:pt>
                <c:pt idx="207">
                  <c:v>999958.465543353</c:v>
                </c:pt>
                <c:pt idx="208">
                  <c:v>999930.645356904</c:v>
                </c:pt>
                <c:pt idx="209">
                  <c:v>999897.542650622</c:v>
                </c:pt>
                <c:pt idx="210">
                  <c:v>999936.689297538</c:v>
                </c:pt>
                <c:pt idx="211">
                  <c:v>999918.186354611</c:v>
                </c:pt>
                <c:pt idx="212">
                  <c:v>999922.525517095</c:v>
                </c:pt>
                <c:pt idx="213">
                  <c:v>999919.712509125</c:v>
                </c:pt>
                <c:pt idx="214">
                  <c:v>999918.351236705</c:v>
                </c:pt>
                <c:pt idx="215">
                  <c:v>999936.461289382</c:v>
                </c:pt>
                <c:pt idx="216">
                  <c:v>999927.406047625</c:v>
                </c:pt>
                <c:pt idx="217">
                  <c:v>999928.387557574</c:v>
                </c:pt>
                <c:pt idx="218">
                  <c:v>999937.298926178</c:v>
                </c:pt>
                <c:pt idx="219">
                  <c:v>999926.45767195</c:v>
                </c:pt>
                <c:pt idx="220">
                  <c:v>999931.113366409</c:v>
                </c:pt>
                <c:pt idx="221">
                  <c:v>999922.123536351</c:v>
                </c:pt>
                <c:pt idx="222">
                  <c:v>999916.190092671</c:v>
                </c:pt>
                <c:pt idx="223">
                  <c:v>999918.717736977</c:v>
                </c:pt>
                <c:pt idx="224">
                  <c:v>999907.840066981</c:v>
                </c:pt>
                <c:pt idx="225">
                  <c:v>999915.463601277</c:v>
                </c:pt>
                <c:pt idx="226">
                  <c:v>999917.603146545</c:v>
                </c:pt>
                <c:pt idx="227">
                  <c:v>999913.943034306</c:v>
                </c:pt>
                <c:pt idx="228">
                  <c:v>999917.422619318</c:v>
                </c:pt>
                <c:pt idx="229">
                  <c:v>999918.241657046</c:v>
                </c:pt>
                <c:pt idx="230">
                  <c:v>999915.97552978</c:v>
                </c:pt>
                <c:pt idx="231">
                  <c:v>999919.78147398</c:v>
                </c:pt>
                <c:pt idx="232">
                  <c:v>999920.19939283</c:v>
                </c:pt>
                <c:pt idx="233">
                  <c:v>999918.531966014</c:v>
                </c:pt>
                <c:pt idx="234">
                  <c:v>999916.530408901</c:v>
                </c:pt>
                <c:pt idx="235">
                  <c:v>999919.85666434</c:v>
                </c:pt>
                <c:pt idx="236">
                  <c:v>999918.415361284</c:v>
                </c:pt>
                <c:pt idx="237">
                  <c:v>999919.349955708</c:v>
                </c:pt>
                <c:pt idx="238">
                  <c:v>999917.999083246</c:v>
                </c:pt>
                <c:pt idx="239">
                  <c:v>999918.279639929</c:v>
                </c:pt>
                <c:pt idx="240">
                  <c:v>999918.254198136</c:v>
                </c:pt>
                <c:pt idx="241">
                  <c:v>999919.473958409</c:v>
                </c:pt>
                <c:pt idx="242">
                  <c:v>999914.397456752</c:v>
                </c:pt>
                <c:pt idx="243">
                  <c:v>999916.751660173</c:v>
                </c:pt>
                <c:pt idx="244">
                  <c:v>999917.379288237</c:v>
                </c:pt>
                <c:pt idx="245">
                  <c:v>999916.148670061</c:v>
                </c:pt>
                <c:pt idx="246">
                  <c:v>999918.460240637</c:v>
                </c:pt>
                <c:pt idx="247">
                  <c:v>999917.37455198</c:v>
                </c:pt>
                <c:pt idx="248">
                  <c:v>999917.377687492</c:v>
                </c:pt>
                <c:pt idx="249">
                  <c:v>999917.741285222</c:v>
                </c:pt>
                <c:pt idx="250">
                  <c:v>999914.341656525</c:v>
                </c:pt>
                <c:pt idx="251">
                  <c:v>999915.979934441</c:v>
                </c:pt>
                <c:pt idx="252">
                  <c:v>999915.907510127</c:v>
                </c:pt>
                <c:pt idx="253">
                  <c:v>999917.634672988</c:v>
                </c:pt>
                <c:pt idx="254">
                  <c:v>999916.606345671</c:v>
                </c:pt>
                <c:pt idx="255">
                  <c:v>999914.760474777</c:v>
                </c:pt>
                <c:pt idx="256">
                  <c:v>999914.91493129</c:v>
                </c:pt>
                <c:pt idx="257">
                  <c:v>999914.498999056</c:v>
                </c:pt>
                <c:pt idx="258">
                  <c:v>999914.598875034</c:v>
                </c:pt>
                <c:pt idx="259">
                  <c:v>999914.165621795</c:v>
                </c:pt>
                <c:pt idx="260">
                  <c:v>999913.68654856</c:v>
                </c:pt>
                <c:pt idx="261">
                  <c:v>999914.651029675</c:v>
                </c:pt>
                <c:pt idx="262">
                  <c:v>999913.904248968</c:v>
                </c:pt>
                <c:pt idx="263">
                  <c:v>999914.874661702</c:v>
                </c:pt>
                <c:pt idx="264">
                  <c:v>999915.067256771</c:v>
                </c:pt>
                <c:pt idx="265">
                  <c:v>999915.415940812</c:v>
                </c:pt>
                <c:pt idx="266">
                  <c:v>999916.459058771</c:v>
                </c:pt>
                <c:pt idx="267">
                  <c:v>999915.481477543</c:v>
                </c:pt>
                <c:pt idx="268">
                  <c:v>999915.970733947</c:v>
                </c:pt>
                <c:pt idx="269">
                  <c:v>999915.541957229</c:v>
                </c:pt>
                <c:pt idx="270">
                  <c:v>999915.885570658</c:v>
                </c:pt>
                <c:pt idx="271">
                  <c:v>999916.309820906</c:v>
                </c:pt>
                <c:pt idx="272">
                  <c:v>999916.173340681</c:v>
                </c:pt>
                <c:pt idx="273">
                  <c:v>999916.345085327</c:v>
                </c:pt>
                <c:pt idx="274">
                  <c:v>999916.867104383</c:v>
                </c:pt>
                <c:pt idx="275">
                  <c:v>999916.913945695</c:v>
                </c:pt>
                <c:pt idx="276">
                  <c:v>999916.637037722</c:v>
                </c:pt>
                <c:pt idx="277">
                  <c:v>999916.764905024</c:v>
                </c:pt>
                <c:pt idx="278">
                  <c:v>999916.499554912</c:v>
                </c:pt>
                <c:pt idx="279">
                  <c:v>999916.712245571</c:v>
                </c:pt>
                <c:pt idx="280">
                  <c:v>999916.559561922</c:v>
                </c:pt>
                <c:pt idx="281">
                  <c:v>999916.273464512</c:v>
                </c:pt>
                <c:pt idx="282">
                  <c:v>999916.514755673</c:v>
                </c:pt>
                <c:pt idx="283">
                  <c:v>999915.976649952</c:v>
                </c:pt>
                <c:pt idx="284">
                  <c:v>999916.377639403</c:v>
                </c:pt>
                <c:pt idx="285">
                  <c:v>999916.212935943</c:v>
                </c:pt>
                <c:pt idx="286">
                  <c:v>999916.505930317</c:v>
                </c:pt>
                <c:pt idx="287">
                  <c:v>999916.377485829</c:v>
                </c:pt>
                <c:pt idx="288">
                  <c:v>999916.478228537</c:v>
                </c:pt>
                <c:pt idx="289">
                  <c:v>999916.39425319</c:v>
                </c:pt>
                <c:pt idx="290">
                  <c:v>999916.315296375</c:v>
                </c:pt>
                <c:pt idx="291">
                  <c:v>999916.253593168</c:v>
                </c:pt>
                <c:pt idx="292">
                  <c:v>999916.372981758</c:v>
                </c:pt>
                <c:pt idx="293">
                  <c:v>999916.365936329</c:v>
                </c:pt>
                <c:pt idx="294">
                  <c:v>999916.385362947</c:v>
                </c:pt>
                <c:pt idx="295">
                  <c:v>999916.164679172</c:v>
                </c:pt>
                <c:pt idx="296">
                  <c:v>999916.31081838</c:v>
                </c:pt>
                <c:pt idx="297">
                  <c:v>999916.334301626</c:v>
                </c:pt>
                <c:pt idx="298">
                  <c:v>999916.378063949</c:v>
                </c:pt>
                <c:pt idx="299">
                  <c:v>999916.311731228</c:v>
                </c:pt>
                <c:pt idx="300">
                  <c:v>999916.248506757</c:v>
                </c:pt>
                <c:pt idx="301">
                  <c:v>999916.431385861</c:v>
                </c:pt>
                <c:pt idx="302">
                  <c:v>999916.385509546</c:v>
                </c:pt>
                <c:pt idx="303">
                  <c:v>999916.389490694</c:v>
                </c:pt>
                <c:pt idx="304">
                  <c:v>999916.220607607</c:v>
                </c:pt>
                <c:pt idx="305">
                  <c:v>999916.187086274</c:v>
                </c:pt>
                <c:pt idx="306">
                  <c:v>999916.186566197</c:v>
                </c:pt>
                <c:pt idx="307">
                  <c:v>999916.200550681</c:v>
                </c:pt>
                <c:pt idx="308">
                  <c:v>999916.145846433</c:v>
                </c:pt>
                <c:pt idx="309">
                  <c:v>999916.180761015</c:v>
                </c:pt>
                <c:pt idx="310">
                  <c:v>999916.182167138</c:v>
                </c:pt>
                <c:pt idx="311">
                  <c:v>999916.214629866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31.2968252455338</c:v>
                </c:pt>
                <c:pt idx="2">
                  <c:v>24.5440754336237</c:v>
                </c:pt>
                <c:pt idx="3">
                  <c:v>20.0573523336916</c:v>
                </c:pt>
                <c:pt idx="4">
                  <c:v>14.923752034331</c:v>
                </c:pt>
                <c:pt idx="5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32.6320350564146</c:v>
                </c:pt>
                <c:pt idx="2">
                  <c:v>3.32999917770875</c:v>
                </c:pt>
                <c:pt idx="3">
                  <c:v>1.78253898243198</c:v>
                </c:pt>
                <c:pt idx="4">
                  <c:v>1.00850467200491</c:v>
                </c:pt>
                <c:pt idx="5">
                  <c:v>1.0490233951452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1.33520981088073</c:v>
                </c:pt>
                <c:pt idx="2">
                  <c:v>10.0827489896189</c:v>
                </c:pt>
                <c:pt idx="3">
                  <c:v>6.26926208236408</c:v>
                </c:pt>
                <c:pt idx="4">
                  <c:v>6.14210497136552</c:v>
                </c:pt>
                <c:pt idx="5">
                  <c:v>15.9727754294762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20.187911849573</c:v>
                </c:pt>
                <c:pt idx="2">
                  <c:v>12.4338210524255</c:v>
                </c:pt>
                <c:pt idx="3">
                  <c:v>9.59928270116854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20.559710832614</c:v>
                </c:pt>
                <c:pt idx="2">
                  <c:v>1.78253898243198</c:v>
                </c:pt>
                <c:pt idx="3">
                  <c:v>1.00850467200491</c:v>
                </c:pt>
                <c:pt idx="4">
                  <c:v>1.0490233951452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0.371798983040988</c:v>
                </c:pt>
                <c:pt idx="2">
                  <c:v>9.53662977957948</c:v>
                </c:pt>
                <c:pt idx="3">
                  <c:v>3.84304302326185</c:v>
                </c:pt>
                <c:pt idx="4">
                  <c:v>10.6483060963137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29.5336820063884</c:v>
                </c:pt>
                <c:pt idx="2">
                  <c:v>17.9049226605992</c:v>
                </c:pt>
                <c:pt idx="3">
                  <c:v>13.4204400699226</c:v>
                </c:pt>
                <c:pt idx="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30.7176313657547</c:v>
                </c:pt>
                <c:pt idx="2">
                  <c:v>1.78253898243198</c:v>
                </c:pt>
                <c:pt idx="3">
                  <c:v>1.00850467200491</c:v>
                </c:pt>
                <c:pt idx="4">
                  <c:v>1.0490233951452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1.18394935936634</c:v>
                </c:pt>
                <c:pt idx="2">
                  <c:v>13.4112983282212</c:v>
                </c:pt>
                <c:pt idx="3">
                  <c:v>5.49298726268156</c:v>
                </c:pt>
                <c:pt idx="4">
                  <c:v>14.4694634650678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17.0463789974849</c:v>
                </c:pt>
                <c:pt idx="2">
                  <c:v>7.94189338145608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17.3600598169061</c:v>
                </c:pt>
                <c:pt idx="2">
                  <c:v>1.00850467200491</c:v>
                </c:pt>
                <c:pt idx="3">
                  <c:v>1.0490233951452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0.31368081942126</c:v>
                </c:pt>
                <c:pt idx="2">
                  <c:v>10.1129902880337</c:v>
                </c:pt>
                <c:pt idx="3">
                  <c:v>8.99091677660128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26.4352378807632</c:v>
                </c:pt>
                <c:pt idx="2">
                  <c:v>12.1434004721766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27.4940856421955</c:v>
                </c:pt>
                <c:pt idx="2">
                  <c:v>1.00850467200491</c:v>
                </c:pt>
                <c:pt idx="3">
                  <c:v>1.0490233951452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1.05884776143222</c:v>
                </c:pt>
                <c:pt idx="2">
                  <c:v>15.3003420805916</c:v>
                </c:pt>
                <c:pt idx="3">
                  <c:v>13.1924238673218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11.7233698020455</c:v>
                </c:pt>
                <c:pt idx="2">
                  <c:v>12.5457440471167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11.9524027131092</c:v>
                </c:pt>
                <c:pt idx="2">
                  <c:v>12.8469796261864</c:v>
                </c:pt>
                <c:pt idx="3">
                  <c:v>0.95545672651436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0.229032911063685</c:v>
                </c:pt>
                <c:pt idx="2">
                  <c:v>12.0246053811152</c:v>
                </c:pt>
                <c:pt idx="3">
                  <c:v>13.5012007736311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22.8203984316474</c:v>
                </c:pt>
                <c:pt idx="1">
                  <c:v>29.7072420180549</c:v>
                </c:pt>
                <c:pt idx="2">
                  <c:v>21.2085155400319</c:v>
                </c:pt>
                <c:pt idx="3">
                  <c:v>28.498060615071</c:v>
                </c:pt>
                <c:pt idx="4">
                  <c:v>23.1230356464624</c:v>
                </c:pt>
                <c:pt idx="5">
                  <c:v>30.3433274148507</c:v>
                </c:pt>
                <c:pt idx="6">
                  <c:v>27.3852503133614</c:v>
                </c:pt>
                <c:pt idx="7">
                  <c:v>33.9019315953945</c:v>
                </c:pt>
                <c:pt idx="8">
                  <c:v>39.7325592028602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19.7360971762252</c:v>
                </c:pt>
                <c:pt idx="1">
                  <c:v>18.7945932099937</c:v>
                </c:pt>
                <c:pt idx="2">
                  <c:v>19.5923588100975</c:v>
                </c:pt>
                <c:pt idx="3">
                  <c:v>18.5442997117981</c:v>
                </c:pt>
                <c:pt idx="4">
                  <c:v>19.222434781031</c:v>
                </c:pt>
                <c:pt idx="5">
                  <c:v>18.0889102402597</c:v>
                </c:pt>
                <c:pt idx="6">
                  <c:v>18.5969679199591</c:v>
                </c:pt>
                <c:pt idx="7">
                  <c:v>17.4172191492579</c:v>
                </c:pt>
                <c:pt idx="8">
                  <c:v>15.8242367787665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24.1578645737947</c:v>
                </c:pt>
                <c:pt idx="1">
                  <c:v>32.7648715858408</c:v>
                </c:pt>
                <c:pt idx="2">
                  <c:v>21.9608278893808</c:v>
                </c:pt>
                <c:pt idx="3">
                  <c:v>31.2968252455338</c:v>
                </c:pt>
                <c:pt idx="4">
                  <c:v>20.187911849573</c:v>
                </c:pt>
                <c:pt idx="5">
                  <c:v>29.5336820063884</c:v>
                </c:pt>
                <c:pt idx="6">
                  <c:v>17.0463789974849</c:v>
                </c:pt>
                <c:pt idx="7">
                  <c:v>26.4352378807632</c:v>
                </c:pt>
                <c:pt idx="8">
                  <c:v>12.5457440471167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15.2628585382431</c:v>
                </c:pt>
                <c:pt idx="1">
                  <c:v>24.3416562394542</c:v>
                </c:pt>
                <c:pt idx="2">
                  <c:v>11.9073804844834</c:v>
                </c:pt>
                <c:pt idx="3">
                  <c:v>20.2851768988402</c:v>
                </c:pt>
                <c:pt idx="4">
                  <c:v>10.5856888581913</c:v>
                </c:pt>
                <c:pt idx="5">
                  <c:v>18.4520016479757</c:v>
                </c:pt>
                <c:pt idx="6">
                  <c:v>9.7189312175026</c:v>
                </c:pt>
                <c:pt idx="7">
                  <c:v>17.128853663886</c:v>
                </c:pt>
                <c:pt idx="8">
                  <c:v>22.095632533402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TT!$A$2:$A$313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cat>
          <c:val>
            <c:numRef>
              <c:f>TE y TT!$B$2:$B$313</c:f>
              <c:numCache>
                <c:formatCode>General</c:formatCode>
                <c:ptCount val="312"/>
                <c:pt idx="0">
                  <c:v>1045124.59720093</c:v>
                </c:pt>
                <c:pt idx="1">
                  <c:v>10451245.9720093</c:v>
                </c:pt>
                <c:pt idx="2">
                  <c:v>9930803.54702708</c:v>
                </c:pt>
                <c:pt idx="3">
                  <c:v>9154852.89364892</c:v>
                </c:pt>
                <c:pt idx="4">
                  <c:v>8795238.58680025</c:v>
                </c:pt>
                <c:pt idx="5">
                  <c:v>8115013.30609877</c:v>
                </c:pt>
                <c:pt idx="6">
                  <c:v>7781257.303251</c:v>
                </c:pt>
                <c:pt idx="7">
                  <c:v>7127693.38395817</c:v>
                </c:pt>
                <c:pt idx="8">
                  <c:v>6805127.16317336</c:v>
                </c:pt>
                <c:pt idx="9">
                  <c:v>6166433.61908634</c:v>
                </c:pt>
                <c:pt idx="10">
                  <c:v>5225622.98600463</c:v>
                </c:pt>
                <c:pt idx="11">
                  <c:v>4452948.63567818</c:v>
                </c:pt>
                <c:pt idx="12">
                  <c:v>4333926.53693783</c:v>
                </c:pt>
                <c:pt idx="13">
                  <c:v>4326795.53737355</c:v>
                </c:pt>
                <c:pt idx="14">
                  <c:v>4154301.08342249</c:v>
                </c:pt>
                <c:pt idx="15">
                  <c:v>4141622.12628834</c:v>
                </c:pt>
                <c:pt idx="16">
                  <c:v>3982896.99867416</c:v>
                </c:pt>
                <c:pt idx="17">
                  <c:v>3968090.67925285</c:v>
                </c:pt>
                <c:pt idx="18">
                  <c:v>3785017.63713412</c:v>
                </c:pt>
                <c:pt idx="19">
                  <c:v>3577088.4920073</c:v>
                </c:pt>
                <c:pt idx="20">
                  <c:v>3198159.65174383</c:v>
                </c:pt>
                <c:pt idx="21">
                  <c:v>2898831.64722418</c:v>
                </c:pt>
                <c:pt idx="22">
                  <c:v>2812612.5743236</c:v>
                </c:pt>
                <c:pt idx="23">
                  <c:v>2742733.50345756</c:v>
                </c:pt>
                <c:pt idx="24">
                  <c:v>2774177.57241161</c:v>
                </c:pt>
                <c:pt idx="25">
                  <c:v>2679646.3462292</c:v>
                </c:pt>
                <c:pt idx="26">
                  <c:v>2678158.05311492</c:v>
                </c:pt>
                <c:pt idx="27">
                  <c:v>2594416.01660851</c:v>
                </c:pt>
                <c:pt idx="28">
                  <c:v>2541036.33225547</c:v>
                </c:pt>
                <c:pt idx="29">
                  <c:v>2539190.0657522</c:v>
                </c:pt>
                <c:pt idx="30">
                  <c:v>2328316.1146188</c:v>
                </c:pt>
                <c:pt idx="31">
                  <c:v>2160339.63481676</c:v>
                </c:pt>
                <c:pt idx="32">
                  <c:v>2063351.97692839</c:v>
                </c:pt>
                <c:pt idx="33">
                  <c:v>1996081.20268676</c:v>
                </c:pt>
                <c:pt idx="34">
                  <c:v>1937919.01888042</c:v>
                </c:pt>
                <c:pt idx="35">
                  <c:v>1903567.0323148</c:v>
                </c:pt>
                <c:pt idx="36">
                  <c:v>1915469.9837318</c:v>
                </c:pt>
                <c:pt idx="37">
                  <c:v>1858705.22336213</c:v>
                </c:pt>
                <c:pt idx="38">
                  <c:v>1856233.29493109</c:v>
                </c:pt>
                <c:pt idx="39">
                  <c:v>1803309.86512618</c:v>
                </c:pt>
                <c:pt idx="40">
                  <c:v>1707923.88176085</c:v>
                </c:pt>
                <c:pt idx="41">
                  <c:v>1623525.61051426</c:v>
                </c:pt>
                <c:pt idx="42">
                  <c:v>1561855.56668009</c:v>
                </c:pt>
                <c:pt idx="43">
                  <c:v>1501028.45879039</c:v>
                </c:pt>
                <c:pt idx="44">
                  <c:v>1452059.5845025</c:v>
                </c:pt>
                <c:pt idx="45">
                  <c:v>1415156.94709062</c:v>
                </c:pt>
                <c:pt idx="46">
                  <c:v>1403907.22525785</c:v>
                </c:pt>
                <c:pt idx="47">
                  <c:v>1403103.67799667</c:v>
                </c:pt>
                <c:pt idx="48">
                  <c:v>1373491.89186919</c:v>
                </c:pt>
                <c:pt idx="49">
                  <c:v>1333713.31067096</c:v>
                </c:pt>
                <c:pt idx="50">
                  <c:v>1283597.09852651</c:v>
                </c:pt>
                <c:pt idx="51">
                  <c:v>1238359.6576899</c:v>
                </c:pt>
                <c:pt idx="52">
                  <c:v>1200785.82388764</c:v>
                </c:pt>
                <c:pt idx="53">
                  <c:v>1161832.96294938</c:v>
                </c:pt>
                <c:pt idx="54">
                  <c:v>1126775.6360845</c:v>
                </c:pt>
                <c:pt idx="55">
                  <c:v>1102041.55804283</c:v>
                </c:pt>
                <c:pt idx="56">
                  <c:v>1089556.31115895</c:v>
                </c:pt>
                <c:pt idx="57">
                  <c:v>1091802.30281229</c:v>
                </c:pt>
                <c:pt idx="58">
                  <c:v>1065721.22453283</c:v>
                </c:pt>
                <c:pt idx="59">
                  <c:v>1040685.20396692</c:v>
                </c:pt>
                <c:pt idx="60">
                  <c:v>1010187.38279756</c:v>
                </c:pt>
                <c:pt idx="61">
                  <c:v>983305.86472538</c:v>
                </c:pt>
                <c:pt idx="62">
                  <c:v>960790.238914502</c:v>
                </c:pt>
                <c:pt idx="63">
                  <c:v>935865.5783171</c:v>
                </c:pt>
                <c:pt idx="64">
                  <c:v>911708.001788198</c:v>
                </c:pt>
                <c:pt idx="65">
                  <c:v>891043.097656578</c:v>
                </c:pt>
                <c:pt idx="66">
                  <c:v>883307.669723469</c:v>
                </c:pt>
                <c:pt idx="67">
                  <c:v>883609.427177893</c:v>
                </c:pt>
                <c:pt idx="68">
                  <c:v>866768.934335201</c:v>
                </c:pt>
                <c:pt idx="69">
                  <c:v>848218.430690333</c:v>
                </c:pt>
                <c:pt idx="70">
                  <c:v>828244.793867823</c:v>
                </c:pt>
                <c:pt idx="71">
                  <c:v>810568.520556631</c:v>
                </c:pt>
                <c:pt idx="72">
                  <c:v>795562.40815664</c:v>
                </c:pt>
                <c:pt idx="73">
                  <c:v>778420.679858921</c:v>
                </c:pt>
                <c:pt idx="74">
                  <c:v>761138.911108769</c:v>
                </c:pt>
                <c:pt idx="75">
                  <c:v>746759.18657287</c:v>
                </c:pt>
                <c:pt idx="76">
                  <c:v>739298.221651729</c:v>
                </c:pt>
                <c:pt idx="77">
                  <c:v>731689.443194565</c:v>
                </c:pt>
                <c:pt idx="78">
                  <c:v>719948.489997967</c:v>
                </c:pt>
                <c:pt idx="79">
                  <c:v>707386.94997537</c:v>
                </c:pt>
                <c:pt idx="80">
                  <c:v>693061.017280793</c:v>
                </c:pt>
                <c:pt idx="81">
                  <c:v>680690.903099194</c:v>
                </c:pt>
                <c:pt idx="82">
                  <c:v>671047.538237902</c:v>
                </c:pt>
                <c:pt idx="83">
                  <c:v>659762.403746758</c:v>
                </c:pt>
                <c:pt idx="84">
                  <c:v>647475.443907014</c:v>
                </c:pt>
                <c:pt idx="85">
                  <c:v>635767.544471439</c:v>
                </c:pt>
                <c:pt idx="86">
                  <c:v>629435.233327191</c:v>
                </c:pt>
                <c:pt idx="87">
                  <c:v>624263.957838955</c:v>
                </c:pt>
                <c:pt idx="88">
                  <c:v>615282.154026114</c:v>
                </c:pt>
                <c:pt idx="89">
                  <c:v>605428.153847359</c:v>
                </c:pt>
                <c:pt idx="90">
                  <c:v>595325.167687532</c:v>
                </c:pt>
                <c:pt idx="91">
                  <c:v>586754.62662923</c:v>
                </c:pt>
                <c:pt idx="92">
                  <c:v>579573.866277559</c:v>
                </c:pt>
                <c:pt idx="93">
                  <c:v>571048.336564723</c:v>
                </c:pt>
                <c:pt idx="94">
                  <c:v>561842.479263775</c:v>
                </c:pt>
                <c:pt idx="95">
                  <c:v>553221.466226133</c:v>
                </c:pt>
                <c:pt idx="96">
                  <c:v>548853.637381587</c:v>
                </c:pt>
                <c:pt idx="97">
                  <c:v>543931.803167144</c:v>
                </c:pt>
                <c:pt idx="98">
                  <c:v>539217.895821565</c:v>
                </c:pt>
                <c:pt idx="99">
                  <c:v>532743.236416651</c:v>
                </c:pt>
                <c:pt idx="100">
                  <c:v>525842.757826189</c:v>
                </c:pt>
                <c:pt idx="101">
                  <c:v>517924.418748026</c:v>
                </c:pt>
                <c:pt idx="102">
                  <c:v>511137.370036659</c:v>
                </c:pt>
                <c:pt idx="103">
                  <c:v>506553.221613745</c:v>
                </c:pt>
                <c:pt idx="104">
                  <c:v>499419.501108479</c:v>
                </c:pt>
                <c:pt idx="105">
                  <c:v>492208.270801576</c:v>
                </c:pt>
                <c:pt idx="106">
                  <c:v>487453.44439195</c:v>
                </c:pt>
                <c:pt idx="107">
                  <c:v>483273.762151067</c:v>
                </c:pt>
                <c:pt idx="108">
                  <c:v>479024.332413012</c:v>
                </c:pt>
                <c:pt idx="109">
                  <c:v>475655.526599964</c:v>
                </c:pt>
                <c:pt idx="110">
                  <c:v>469968.521427702</c:v>
                </c:pt>
                <c:pt idx="111">
                  <c:v>464379.036934487</c:v>
                </c:pt>
                <c:pt idx="112">
                  <c:v>458995.493102842</c:v>
                </c:pt>
                <c:pt idx="113">
                  <c:v>454940.345142273</c:v>
                </c:pt>
                <c:pt idx="114">
                  <c:v>449237.810727228</c:v>
                </c:pt>
                <c:pt idx="115">
                  <c:v>443444.022341699</c:v>
                </c:pt>
                <c:pt idx="116">
                  <c:v>438918.040883995</c:v>
                </c:pt>
                <c:pt idx="117">
                  <c:v>435604.202087399</c:v>
                </c:pt>
                <c:pt idx="118">
                  <c:v>431861.037280889</c:v>
                </c:pt>
                <c:pt idx="119">
                  <c:v>428484.380606529</c:v>
                </c:pt>
                <c:pt idx="120">
                  <c:v>424706.686312831</c:v>
                </c:pt>
                <c:pt idx="121">
                  <c:v>420548.627699931</c:v>
                </c:pt>
                <c:pt idx="122">
                  <c:v>415698.963109984</c:v>
                </c:pt>
                <c:pt idx="123">
                  <c:v>411769.987321235</c:v>
                </c:pt>
                <c:pt idx="124">
                  <c:v>408532.934228657</c:v>
                </c:pt>
                <c:pt idx="125">
                  <c:v>404356.194305391</c:v>
                </c:pt>
                <c:pt idx="126">
                  <c:v>401134.415976049</c:v>
                </c:pt>
                <c:pt idx="127">
                  <c:v>397883.577746727</c:v>
                </c:pt>
                <c:pt idx="128">
                  <c:v>395063.61912894</c:v>
                </c:pt>
                <c:pt idx="129">
                  <c:v>392887.005531756</c:v>
                </c:pt>
                <c:pt idx="130">
                  <c:v>388746.367360414</c:v>
                </c:pt>
                <c:pt idx="131">
                  <c:v>385378.978638984</c:v>
                </c:pt>
                <c:pt idx="132">
                  <c:v>382871.220784693</c:v>
                </c:pt>
                <c:pt idx="133">
                  <c:v>381991.94967006</c:v>
                </c:pt>
                <c:pt idx="134">
                  <c:v>379146.284193457</c:v>
                </c:pt>
                <c:pt idx="135">
                  <c:v>375775.477100178</c:v>
                </c:pt>
                <c:pt idx="136">
                  <c:v>372823.508019752</c:v>
                </c:pt>
                <c:pt idx="137">
                  <c:v>371218.592835449</c:v>
                </c:pt>
                <c:pt idx="138">
                  <c:v>368882.089270627</c:v>
                </c:pt>
                <c:pt idx="139">
                  <c:v>366910.233221634</c:v>
                </c:pt>
                <c:pt idx="140">
                  <c:v>367162.612637286</c:v>
                </c:pt>
                <c:pt idx="141">
                  <c:v>365801.648661642</c:v>
                </c:pt>
                <c:pt idx="142">
                  <c:v>362961.088534671</c:v>
                </c:pt>
                <c:pt idx="143">
                  <c:v>359781.060829363</c:v>
                </c:pt>
                <c:pt idx="144">
                  <c:v>359727.995695782</c:v>
                </c:pt>
                <c:pt idx="145">
                  <c:v>358717.456792785</c:v>
                </c:pt>
                <c:pt idx="146">
                  <c:v>358563.207775718</c:v>
                </c:pt>
                <c:pt idx="147">
                  <c:v>358029.228217097</c:v>
                </c:pt>
                <c:pt idx="148">
                  <c:v>358013.987374418</c:v>
                </c:pt>
                <c:pt idx="149">
                  <c:v>358699.398485205</c:v>
                </c:pt>
                <c:pt idx="150">
                  <c:v>358323.496401564</c:v>
                </c:pt>
                <c:pt idx="151">
                  <c:v>356897.697185601</c:v>
                </c:pt>
                <c:pt idx="152">
                  <c:v>357160.451716017</c:v>
                </c:pt>
                <c:pt idx="153">
                  <c:v>361102.499151934</c:v>
                </c:pt>
                <c:pt idx="154">
                  <c:v>358778.256366939</c:v>
                </c:pt>
                <c:pt idx="155">
                  <c:v>359687.658347943</c:v>
                </c:pt>
                <c:pt idx="156">
                  <c:v>358774.089568376</c:v>
                </c:pt>
                <c:pt idx="157">
                  <c:v>358387.478072255</c:v>
                </c:pt>
                <c:pt idx="158">
                  <c:v>358703.713600604</c:v>
                </c:pt>
                <c:pt idx="159">
                  <c:v>358528.233047299</c:v>
                </c:pt>
                <c:pt idx="160">
                  <c:v>358620.491054803</c:v>
                </c:pt>
                <c:pt idx="161">
                  <c:v>359246.355746434</c:v>
                </c:pt>
                <c:pt idx="162">
                  <c:v>358653.884735605</c:v>
                </c:pt>
                <c:pt idx="163">
                  <c:v>357828.317783397</c:v>
                </c:pt>
                <c:pt idx="164">
                  <c:v>358553.715245971</c:v>
                </c:pt>
                <c:pt idx="165">
                  <c:v>358595.02021396</c:v>
                </c:pt>
                <c:pt idx="166">
                  <c:v>358564.633277524</c:v>
                </c:pt>
                <c:pt idx="167">
                  <c:v>358459.047543831</c:v>
                </c:pt>
                <c:pt idx="168">
                  <c:v>358149.92521122</c:v>
                </c:pt>
                <c:pt idx="169">
                  <c:v>358506.760352777</c:v>
                </c:pt>
                <c:pt idx="170">
                  <c:v>358745.557870714</c:v>
                </c:pt>
                <c:pt idx="171">
                  <c:v>358482.619698798</c:v>
                </c:pt>
                <c:pt idx="172">
                  <c:v>358689.128276772</c:v>
                </c:pt>
                <c:pt idx="173">
                  <c:v>358295.470659648</c:v>
                </c:pt>
                <c:pt idx="174">
                  <c:v>358370.3730358</c:v>
                </c:pt>
                <c:pt idx="175">
                  <c:v>358592.582135236</c:v>
                </c:pt>
                <c:pt idx="176">
                  <c:v>358551.642124973</c:v>
                </c:pt>
                <c:pt idx="177">
                  <c:v>358756.34804121</c:v>
                </c:pt>
                <c:pt idx="178">
                  <c:v>358846.568104832</c:v>
                </c:pt>
                <c:pt idx="179">
                  <c:v>358831.437310484</c:v>
                </c:pt>
                <c:pt idx="180">
                  <c:v>358603.684613596</c:v>
                </c:pt>
                <c:pt idx="181">
                  <c:v>358320.937826937</c:v>
                </c:pt>
                <c:pt idx="182">
                  <c:v>358570.151350271</c:v>
                </c:pt>
                <c:pt idx="183">
                  <c:v>358984.241770804</c:v>
                </c:pt>
                <c:pt idx="184">
                  <c:v>358624.78715016</c:v>
                </c:pt>
                <c:pt idx="185">
                  <c:v>358475.01012605</c:v>
                </c:pt>
                <c:pt idx="186">
                  <c:v>358343.765842441</c:v>
                </c:pt>
                <c:pt idx="187">
                  <c:v>358469.477428178</c:v>
                </c:pt>
                <c:pt idx="188">
                  <c:v>358449.752276307</c:v>
                </c:pt>
                <c:pt idx="189">
                  <c:v>358365.173376669</c:v>
                </c:pt>
                <c:pt idx="190">
                  <c:v>358439.186439399</c:v>
                </c:pt>
                <c:pt idx="191">
                  <c:v>358461.674175693</c:v>
                </c:pt>
                <c:pt idx="192">
                  <c:v>358374.90861457</c:v>
                </c:pt>
                <c:pt idx="193">
                  <c:v>358578.46735216</c:v>
                </c:pt>
                <c:pt idx="194">
                  <c:v>358531.899717706</c:v>
                </c:pt>
                <c:pt idx="195">
                  <c:v>358579.533118987</c:v>
                </c:pt>
                <c:pt idx="196">
                  <c:v>358534.937614286</c:v>
                </c:pt>
                <c:pt idx="197">
                  <c:v>358541.835500717</c:v>
                </c:pt>
                <c:pt idx="198">
                  <c:v>358640.509078276</c:v>
                </c:pt>
                <c:pt idx="199">
                  <c:v>358585.441322766</c:v>
                </c:pt>
                <c:pt idx="200">
                  <c:v>358673.157811359</c:v>
                </c:pt>
                <c:pt idx="201">
                  <c:v>358663.717504172</c:v>
                </c:pt>
                <c:pt idx="202">
                  <c:v>358669.864301337</c:v>
                </c:pt>
                <c:pt idx="203">
                  <c:v>358707.275858302</c:v>
                </c:pt>
                <c:pt idx="204">
                  <c:v>358669.182130209</c:v>
                </c:pt>
                <c:pt idx="205">
                  <c:v>358584.138453627</c:v>
                </c:pt>
                <c:pt idx="206">
                  <c:v>358590.077608589</c:v>
                </c:pt>
                <c:pt idx="207">
                  <c:v>358615.317759817</c:v>
                </c:pt>
                <c:pt idx="208">
                  <c:v>358532.266512599</c:v>
                </c:pt>
                <c:pt idx="209">
                  <c:v>358435.122517359</c:v>
                </c:pt>
                <c:pt idx="210">
                  <c:v>358549.849447738</c:v>
                </c:pt>
                <c:pt idx="211">
                  <c:v>358494.723768681</c:v>
                </c:pt>
                <c:pt idx="212">
                  <c:v>358510.840284416</c:v>
                </c:pt>
                <c:pt idx="213">
                  <c:v>358502.496565651</c:v>
                </c:pt>
                <c:pt idx="214">
                  <c:v>358498.798039392</c:v>
                </c:pt>
                <c:pt idx="215">
                  <c:v>358546.343697539</c:v>
                </c:pt>
                <c:pt idx="216">
                  <c:v>358523.189049759</c:v>
                </c:pt>
                <c:pt idx="217">
                  <c:v>358526.439235219</c:v>
                </c:pt>
                <c:pt idx="218">
                  <c:v>358551.243817939</c:v>
                </c:pt>
                <c:pt idx="219">
                  <c:v>358520.604226408</c:v>
                </c:pt>
                <c:pt idx="220">
                  <c:v>358534.03880166</c:v>
                </c:pt>
                <c:pt idx="221">
                  <c:v>358507.171837807</c:v>
                </c:pt>
                <c:pt idx="222">
                  <c:v>358489.880811766</c:v>
                </c:pt>
                <c:pt idx="223">
                  <c:v>358496.810694909</c:v>
                </c:pt>
                <c:pt idx="224">
                  <c:v>358465.660745916</c:v>
                </c:pt>
                <c:pt idx="225">
                  <c:v>358488.394714472</c:v>
                </c:pt>
                <c:pt idx="226">
                  <c:v>358492.929436087</c:v>
                </c:pt>
                <c:pt idx="227">
                  <c:v>358482.057013546</c:v>
                </c:pt>
                <c:pt idx="228">
                  <c:v>358492.493458313</c:v>
                </c:pt>
                <c:pt idx="229">
                  <c:v>358493.9231409</c:v>
                </c:pt>
                <c:pt idx="230">
                  <c:v>358488.477161377</c:v>
                </c:pt>
                <c:pt idx="231">
                  <c:v>358499.059656304</c:v>
                </c:pt>
                <c:pt idx="232">
                  <c:v>358500.429338249</c:v>
                </c:pt>
                <c:pt idx="233">
                  <c:v>358495.450271853</c:v>
                </c:pt>
                <c:pt idx="234">
                  <c:v>358489.882400177</c:v>
                </c:pt>
                <c:pt idx="235">
                  <c:v>358499.02697071</c:v>
                </c:pt>
                <c:pt idx="236">
                  <c:v>358495.352091661</c:v>
                </c:pt>
                <c:pt idx="237">
                  <c:v>358498.06844769</c:v>
                </c:pt>
                <c:pt idx="238">
                  <c:v>358493.594726568</c:v>
                </c:pt>
                <c:pt idx="239">
                  <c:v>358494.390893486</c:v>
                </c:pt>
                <c:pt idx="240">
                  <c:v>358493.970986261</c:v>
                </c:pt>
                <c:pt idx="241">
                  <c:v>358497.470540771</c:v>
                </c:pt>
                <c:pt idx="242">
                  <c:v>358482.788188571</c:v>
                </c:pt>
                <c:pt idx="243">
                  <c:v>358489.662867785</c:v>
                </c:pt>
                <c:pt idx="244">
                  <c:v>358491.731298854</c:v>
                </c:pt>
                <c:pt idx="245">
                  <c:v>358488.423987303</c:v>
                </c:pt>
                <c:pt idx="246">
                  <c:v>358494.521873611</c:v>
                </c:pt>
                <c:pt idx="247">
                  <c:v>358491.90305551</c:v>
                </c:pt>
                <c:pt idx="248">
                  <c:v>358492.13081434</c:v>
                </c:pt>
                <c:pt idx="249">
                  <c:v>358492.712432426</c:v>
                </c:pt>
                <c:pt idx="250">
                  <c:v>358482.923097812</c:v>
                </c:pt>
                <c:pt idx="251">
                  <c:v>358487.636688809</c:v>
                </c:pt>
                <c:pt idx="252">
                  <c:v>358487.347533996</c:v>
                </c:pt>
                <c:pt idx="253">
                  <c:v>358492.395122324</c:v>
                </c:pt>
                <c:pt idx="254">
                  <c:v>358489.393906171</c:v>
                </c:pt>
                <c:pt idx="255">
                  <c:v>358484.059526156</c:v>
                </c:pt>
                <c:pt idx="256">
                  <c:v>358484.576323678</c:v>
                </c:pt>
                <c:pt idx="257">
                  <c:v>358483.497848012</c:v>
                </c:pt>
                <c:pt idx="258">
                  <c:v>358483.690913065</c:v>
                </c:pt>
                <c:pt idx="259">
                  <c:v>358482.582438707</c:v>
                </c:pt>
                <c:pt idx="260">
                  <c:v>358481.298632729</c:v>
                </c:pt>
                <c:pt idx="261">
                  <c:v>358483.836452777</c:v>
                </c:pt>
                <c:pt idx="262">
                  <c:v>358481.737928925</c:v>
                </c:pt>
                <c:pt idx="263">
                  <c:v>358484.598198562</c:v>
                </c:pt>
                <c:pt idx="264">
                  <c:v>358485.192605122</c:v>
                </c:pt>
                <c:pt idx="265">
                  <c:v>358486.191938279</c:v>
                </c:pt>
                <c:pt idx="266">
                  <c:v>358489.289264942</c:v>
                </c:pt>
                <c:pt idx="267">
                  <c:v>358486.369434157</c:v>
                </c:pt>
                <c:pt idx="268">
                  <c:v>358487.695671306</c:v>
                </c:pt>
                <c:pt idx="269">
                  <c:v>358486.601971421</c:v>
                </c:pt>
                <c:pt idx="270">
                  <c:v>358487.464111277</c:v>
                </c:pt>
                <c:pt idx="271">
                  <c:v>358488.602699202</c:v>
                </c:pt>
                <c:pt idx="272">
                  <c:v>358488.194654163</c:v>
                </c:pt>
                <c:pt idx="273">
                  <c:v>358488.640677484</c:v>
                </c:pt>
                <c:pt idx="274">
                  <c:v>358490.18163716</c:v>
                </c:pt>
                <c:pt idx="275">
                  <c:v>358490.326488964</c:v>
                </c:pt>
                <c:pt idx="276">
                  <c:v>358489.509188516</c:v>
                </c:pt>
                <c:pt idx="277">
                  <c:v>358489.855714243</c:v>
                </c:pt>
                <c:pt idx="278">
                  <c:v>358489.140102178</c:v>
                </c:pt>
                <c:pt idx="279">
                  <c:v>358489.698803977</c:v>
                </c:pt>
                <c:pt idx="280">
                  <c:v>358489.307860346</c:v>
                </c:pt>
                <c:pt idx="281">
                  <c:v>358488.553997131</c:v>
                </c:pt>
                <c:pt idx="282">
                  <c:v>358489.186347493</c:v>
                </c:pt>
                <c:pt idx="283">
                  <c:v>358487.586942948</c:v>
                </c:pt>
                <c:pt idx="284">
                  <c:v>358488.793580948</c:v>
                </c:pt>
                <c:pt idx="285">
                  <c:v>358488.362369554</c:v>
                </c:pt>
                <c:pt idx="286">
                  <c:v>358489.174976203</c:v>
                </c:pt>
                <c:pt idx="287">
                  <c:v>358488.817607829</c:v>
                </c:pt>
                <c:pt idx="288">
                  <c:v>358489.096648119</c:v>
                </c:pt>
                <c:pt idx="289">
                  <c:v>358488.856494466</c:v>
                </c:pt>
                <c:pt idx="290">
                  <c:v>358488.604268132</c:v>
                </c:pt>
                <c:pt idx="291">
                  <c:v>358488.441248013</c:v>
                </c:pt>
                <c:pt idx="292">
                  <c:v>358488.758108236</c:v>
                </c:pt>
                <c:pt idx="293">
                  <c:v>358488.734985114</c:v>
                </c:pt>
                <c:pt idx="294">
                  <c:v>358488.812195388</c:v>
                </c:pt>
                <c:pt idx="295">
                  <c:v>358488.180312451</c:v>
                </c:pt>
                <c:pt idx="296">
                  <c:v>358488.600866555</c:v>
                </c:pt>
                <c:pt idx="297">
                  <c:v>358488.693211663</c:v>
                </c:pt>
                <c:pt idx="298">
                  <c:v>358488.810923968</c:v>
                </c:pt>
                <c:pt idx="299">
                  <c:v>358488.617614801</c:v>
                </c:pt>
                <c:pt idx="300">
                  <c:v>358488.424417406</c:v>
                </c:pt>
                <c:pt idx="301">
                  <c:v>358488.98331616</c:v>
                </c:pt>
                <c:pt idx="302">
                  <c:v>358488.811641813</c:v>
                </c:pt>
                <c:pt idx="303">
                  <c:v>358488.841851567</c:v>
                </c:pt>
                <c:pt idx="304">
                  <c:v>358488.359492603</c:v>
                </c:pt>
                <c:pt idx="305">
                  <c:v>358488.263462907</c:v>
                </c:pt>
                <c:pt idx="306">
                  <c:v>358488.260447201</c:v>
                </c:pt>
                <c:pt idx="307">
                  <c:v>358488.29543521</c:v>
                </c:pt>
                <c:pt idx="308">
                  <c:v>358488.139274148</c:v>
                </c:pt>
                <c:pt idx="309">
                  <c:v>358488.242638661</c:v>
                </c:pt>
                <c:pt idx="310">
                  <c:v>358488.255281439</c:v>
                </c:pt>
                <c:pt idx="311">
                  <c:v>358488.35419083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TT!$A$2:$A$313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cat>
          <c:val>
            <c:numRef>
              <c:f>TE y TT!$C$2:$C$313</c:f>
              <c:numCache>
                <c:formatCode>General</c:formatCode>
                <c:ptCount val="312"/>
                <c:pt idx="0">
                  <c:v>1239715.20340001</c:v>
                </c:pt>
                <c:pt idx="1">
                  <c:v>4530152.17956309</c:v>
                </c:pt>
                <c:pt idx="2">
                  <c:v>4320891.2446527</c:v>
                </c:pt>
                <c:pt idx="3">
                  <c:v>4079100.42851887</c:v>
                </c:pt>
                <c:pt idx="4">
                  <c:v>3952344.22177758</c:v>
                </c:pt>
                <c:pt idx="5">
                  <c:v>3736286.29137525</c:v>
                </c:pt>
                <c:pt idx="6">
                  <c:v>3612787.15979263</c:v>
                </c:pt>
                <c:pt idx="7">
                  <c:v>3389913.81128362</c:v>
                </c:pt>
                <c:pt idx="8">
                  <c:v>3263878.98325651</c:v>
                </c:pt>
                <c:pt idx="9">
                  <c:v>3033282.4345573</c:v>
                </c:pt>
                <c:pt idx="10">
                  <c:v>2702131.63725027</c:v>
                </c:pt>
                <c:pt idx="11">
                  <c:v>2434422.55380729</c:v>
                </c:pt>
                <c:pt idx="12">
                  <c:v>2397481.79249476</c:v>
                </c:pt>
                <c:pt idx="13">
                  <c:v>2394375.79969838</c:v>
                </c:pt>
                <c:pt idx="14">
                  <c:v>2333269.96861609</c:v>
                </c:pt>
                <c:pt idx="15">
                  <c:v>2327091.42540381</c:v>
                </c:pt>
                <c:pt idx="16">
                  <c:v>2267637.19008205</c:v>
                </c:pt>
                <c:pt idx="17">
                  <c:v>2260663.21617971</c:v>
                </c:pt>
                <c:pt idx="18">
                  <c:v>2197579.99465652</c:v>
                </c:pt>
                <c:pt idx="19">
                  <c:v>2126906.97049694</c:v>
                </c:pt>
                <c:pt idx="20">
                  <c:v>1995485.52306085</c:v>
                </c:pt>
                <c:pt idx="21">
                  <c:v>1891455.04349427</c:v>
                </c:pt>
                <c:pt idx="22">
                  <c:v>1862109.27021811</c:v>
                </c:pt>
                <c:pt idx="23">
                  <c:v>1835737.49326902</c:v>
                </c:pt>
                <c:pt idx="24">
                  <c:v>1847176.810012</c:v>
                </c:pt>
                <c:pt idx="25">
                  <c:v>1814519.08707663</c:v>
                </c:pt>
                <c:pt idx="26">
                  <c:v>1812849.3078938</c:v>
                </c:pt>
                <c:pt idx="27">
                  <c:v>1786754.92711591</c:v>
                </c:pt>
                <c:pt idx="28">
                  <c:v>1766438.03217651</c:v>
                </c:pt>
                <c:pt idx="29">
                  <c:v>1766598.6987059</c:v>
                </c:pt>
                <c:pt idx="30">
                  <c:v>1692372.55510958</c:v>
                </c:pt>
                <c:pt idx="31">
                  <c:v>1633468.37258487</c:v>
                </c:pt>
                <c:pt idx="32">
                  <c:v>1600104.83322545</c:v>
                </c:pt>
                <c:pt idx="33">
                  <c:v>1576042.67759675</c:v>
                </c:pt>
                <c:pt idx="34">
                  <c:v>1556374.65243762</c:v>
                </c:pt>
                <c:pt idx="35">
                  <c:v>1544519.89096435</c:v>
                </c:pt>
                <c:pt idx="36">
                  <c:v>1549247.47663904</c:v>
                </c:pt>
                <c:pt idx="37">
                  <c:v>1528366.66634871</c:v>
                </c:pt>
                <c:pt idx="38">
                  <c:v>1526960.2268047</c:v>
                </c:pt>
                <c:pt idx="39">
                  <c:v>1508106.27430231</c:v>
                </c:pt>
                <c:pt idx="40">
                  <c:v>1474510.89710792</c:v>
                </c:pt>
                <c:pt idx="41">
                  <c:v>1444991.48752396</c:v>
                </c:pt>
                <c:pt idx="42">
                  <c:v>1423152.7623809</c:v>
                </c:pt>
                <c:pt idx="43">
                  <c:v>1401914.66842504</c:v>
                </c:pt>
                <c:pt idx="44">
                  <c:v>1384313.7535821</c:v>
                </c:pt>
                <c:pt idx="45">
                  <c:v>1371163.72435946</c:v>
                </c:pt>
                <c:pt idx="46">
                  <c:v>1367868.56302808</c:v>
                </c:pt>
                <c:pt idx="47">
                  <c:v>1367234.99361504</c:v>
                </c:pt>
                <c:pt idx="48">
                  <c:v>1357473.04805932</c:v>
                </c:pt>
                <c:pt idx="49">
                  <c:v>1343525.63885234</c:v>
                </c:pt>
                <c:pt idx="50">
                  <c:v>1325950.45496575</c:v>
                </c:pt>
                <c:pt idx="51">
                  <c:v>1309899.90306799</c:v>
                </c:pt>
                <c:pt idx="52">
                  <c:v>1296777.2177684</c:v>
                </c:pt>
                <c:pt idx="53">
                  <c:v>1282986.00146286</c:v>
                </c:pt>
                <c:pt idx="54">
                  <c:v>1270847.71969442</c:v>
                </c:pt>
                <c:pt idx="55">
                  <c:v>1262237.62113241</c:v>
                </c:pt>
                <c:pt idx="56">
                  <c:v>1257510.64623161</c:v>
                </c:pt>
                <c:pt idx="57">
                  <c:v>1258562.36758191</c:v>
                </c:pt>
                <c:pt idx="58">
                  <c:v>1248991.03002841</c:v>
                </c:pt>
                <c:pt idx="59">
                  <c:v>1240150.20952782</c:v>
                </c:pt>
                <c:pt idx="60">
                  <c:v>1229389.34725943</c:v>
                </c:pt>
                <c:pt idx="61">
                  <c:v>1220038.94767984</c:v>
                </c:pt>
                <c:pt idx="62">
                  <c:v>1212068.88176883</c:v>
                </c:pt>
                <c:pt idx="63">
                  <c:v>1203367.10908792</c:v>
                </c:pt>
                <c:pt idx="64">
                  <c:v>1194757.40232394</c:v>
                </c:pt>
                <c:pt idx="65">
                  <c:v>1187413.08393129</c:v>
                </c:pt>
                <c:pt idx="66">
                  <c:v>1184906.41664985</c:v>
                </c:pt>
                <c:pt idx="67">
                  <c:v>1185172.22332867</c:v>
                </c:pt>
                <c:pt idx="68">
                  <c:v>1179359.39144149</c:v>
                </c:pt>
                <c:pt idx="69">
                  <c:v>1172813.21949651</c:v>
                </c:pt>
                <c:pt idx="70">
                  <c:v>1165791.58395107</c:v>
                </c:pt>
                <c:pt idx="71">
                  <c:v>1159483.33969844</c:v>
                </c:pt>
                <c:pt idx="72">
                  <c:v>1154221.96145402</c:v>
                </c:pt>
                <c:pt idx="73">
                  <c:v>1148117.20392021</c:v>
                </c:pt>
                <c:pt idx="74">
                  <c:v>1142092.1121737</c:v>
                </c:pt>
                <c:pt idx="75">
                  <c:v>1137072.60497936</c:v>
                </c:pt>
                <c:pt idx="76">
                  <c:v>1134576.48824413</c:v>
                </c:pt>
                <c:pt idx="77">
                  <c:v>1131765.76129326</c:v>
                </c:pt>
                <c:pt idx="78">
                  <c:v>1127453.19036712</c:v>
                </c:pt>
                <c:pt idx="79">
                  <c:v>1123026.72096383</c:v>
                </c:pt>
                <c:pt idx="80">
                  <c:v>1117964.71717068</c:v>
                </c:pt>
                <c:pt idx="81">
                  <c:v>1113665.34984107</c:v>
                </c:pt>
                <c:pt idx="82">
                  <c:v>1110252.03775803</c:v>
                </c:pt>
                <c:pt idx="83">
                  <c:v>1106329.11803346</c:v>
                </c:pt>
                <c:pt idx="84">
                  <c:v>1101954.991288</c:v>
                </c:pt>
                <c:pt idx="85">
                  <c:v>1097788.48812814</c:v>
                </c:pt>
                <c:pt idx="86">
                  <c:v>1095458.35832822</c:v>
                </c:pt>
                <c:pt idx="87">
                  <c:v>1093731.43041382</c:v>
                </c:pt>
                <c:pt idx="88">
                  <c:v>1090667.93311041</c:v>
                </c:pt>
                <c:pt idx="89">
                  <c:v>1087190.87989278</c:v>
                </c:pt>
                <c:pt idx="90">
                  <c:v>1083632.77900125</c:v>
                </c:pt>
                <c:pt idx="91">
                  <c:v>1080563.16194496</c:v>
                </c:pt>
                <c:pt idx="92">
                  <c:v>1078039.48298705</c:v>
                </c:pt>
                <c:pt idx="93">
                  <c:v>1074983.27802312</c:v>
                </c:pt>
                <c:pt idx="94">
                  <c:v>1071766.36789539</c:v>
                </c:pt>
                <c:pt idx="95">
                  <c:v>1068756.95195017</c:v>
                </c:pt>
                <c:pt idx="96">
                  <c:v>1067280.17075013</c:v>
                </c:pt>
                <c:pt idx="97">
                  <c:v>1065618.49166095</c:v>
                </c:pt>
                <c:pt idx="98">
                  <c:v>1063890.62099144</c:v>
                </c:pt>
                <c:pt idx="99">
                  <c:v>1061531.26838448</c:v>
                </c:pt>
                <c:pt idx="100">
                  <c:v>1059095.44518966</c:v>
                </c:pt>
                <c:pt idx="101">
                  <c:v>1056298.67382679</c:v>
                </c:pt>
                <c:pt idx="102">
                  <c:v>1053943.63247716</c:v>
                </c:pt>
                <c:pt idx="103">
                  <c:v>1052321.85150394</c:v>
                </c:pt>
                <c:pt idx="104">
                  <c:v>1049818.92276562</c:v>
                </c:pt>
                <c:pt idx="105">
                  <c:v>1047256.39671957</c:v>
                </c:pt>
                <c:pt idx="106">
                  <c:v>1045600.5583693</c:v>
                </c:pt>
                <c:pt idx="107">
                  <c:v>1044072.5933983</c:v>
                </c:pt>
                <c:pt idx="108">
                  <c:v>1042516.23358764</c:v>
                </c:pt>
                <c:pt idx="109">
                  <c:v>1041378.48136121</c:v>
                </c:pt>
                <c:pt idx="110">
                  <c:v>1039426.07553718</c:v>
                </c:pt>
                <c:pt idx="111">
                  <c:v>1037453.19096886</c:v>
                </c:pt>
                <c:pt idx="112">
                  <c:v>1035553.29296806</c:v>
                </c:pt>
                <c:pt idx="113">
                  <c:v>1034086.47669018</c:v>
                </c:pt>
                <c:pt idx="114">
                  <c:v>1032061.99751405</c:v>
                </c:pt>
                <c:pt idx="115">
                  <c:v>1030030.25562856</c:v>
                </c:pt>
                <c:pt idx="116">
                  <c:v>1028416.10579578</c:v>
                </c:pt>
                <c:pt idx="117">
                  <c:v>1027288.9679482</c:v>
                </c:pt>
                <c:pt idx="118">
                  <c:v>1026014.74722659</c:v>
                </c:pt>
                <c:pt idx="119">
                  <c:v>1024786.64430522</c:v>
                </c:pt>
                <c:pt idx="120">
                  <c:v>1023411.96040002</c:v>
                </c:pt>
                <c:pt idx="121">
                  <c:v>1021943.03518396</c:v>
                </c:pt>
                <c:pt idx="122">
                  <c:v>1020232.09793296</c:v>
                </c:pt>
                <c:pt idx="123">
                  <c:v>1018878.02228653</c:v>
                </c:pt>
                <c:pt idx="124">
                  <c:v>1017747.84794236</c:v>
                </c:pt>
                <c:pt idx="125">
                  <c:v>1016260.88294155</c:v>
                </c:pt>
                <c:pt idx="126">
                  <c:v>1015136.6462262</c:v>
                </c:pt>
                <c:pt idx="127">
                  <c:v>1013951.04908535</c:v>
                </c:pt>
                <c:pt idx="128">
                  <c:v>1012913.01706645</c:v>
                </c:pt>
                <c:pt idx="129">
                  <c:v>1012172.86604267</c:v>
                </c:pt>
                <c:pt idx="130">
                  <c:v>1010743.3033993</c:v>
                </c:pt>
                <c:pt idx="131">
                  <c:v>1009553.40392638</c:v>
                </c:pt>
                <c:pt idx="132">
                  <c:v>1008663.56552228</c:v>
                </c:pt>
                <c:pt idx="133">
                  <c:v>1008319.86842935</c:v>
                </c:pt>
                <c:pt idx="134">
                  <c:v>1007291.26686811</c:v>
                </c:pt>
                <c:pt idx="135">
                  <c:v>1006103.18091783</c:v>
                </c:pt>
                <c:pt idx="136">
                  <c:v>1005038.86861327</c:v>
                </c:pt>
                <c:pt idx="137">
                  <c:v>1004502.54654733</c:v>
                </c:pt>
                <c:pt idx="138">
                  <c:v>1003713.56584463</c:v>
                </c:pt>
                <c:pt idx="139">
                  <c:v>1002990.88358288</c:v>
                </c:pt>
                <c:pt idx="140">
                  <c:v>1003068.5844776</c:v>
                </c:pt>
                <c:pt idx="141">
                  <c:v>1002556.3102881</c:v>
                </c:pt>
                <c:pt idx="142">
                  <c:v>1001540.66241267</c:v>
                </c:pt>
                <c:pt idx="143">
                  <c:v>1000438.02382201</c:v>
                </c:pt>
                <c:pt idx="144">
                  <c:v>1000430.18457522</c:v>
                </c:pt>
                <c:pt idx="145">
                  <c:v>1000064.61987608</c:v>
                </c:pt>
                <c:pt idx="146">
                  <c:v>1000019.15633899</c:v>
                </c:pt>
                <c:pt idx="147">
                  <c:v>999836.361398467</c:v>
                </c:pt>
                <c:pt idx="148">
                  <c:v>999758.635214064</c:v>
                </c:pt>
                <c:pt idx="149">
                  <c:v>1000008.42548562</c:v>
                </c:pt>
                <c:pt idx="150">
                  <c:v>999881.816997859</c:v>
                </c:pt>
                <c:pt idx="151">
                  <c:v>999366.541590256</c:v>
                </c:pt>
                <c:pt idx="152">
                  <c:v>999475.488304915</c:v>
                </c:pt>
                <c:pt idx="153">
                  <c:v>1000837.55172427</c:v>
                </c:pt>
                <c:pt idx="154">
                  <c:v>1000048.08203949</c:v>
                </c:pt>
                <c:pt idx="155">
                  <c:v>1000321.82026142</c:v>
                </c:pt>
                <c:pt idx="156">
                  <c:v>1000020.1728592</c:v>
                </c:pt>
                <c:pt idx="157">
                  <c:v>999888.743460487</c:v>
                </c:pt>
                <c:pt idx="158">
                  <c:v>1000032.19986172</c:v>
                </c:pt>
                <c:pt idx="159">
                  <c:v>999945.216965844</c:v>
                </c:pt>
                <c:pt idx="160">
                  <c:v>999979.037732511</c:v>
                </c:pt>
                <c:pt idx="161">
                  <c:v>1000186.06853846</c:v>
                </c:pt>
                <c:pt idx="162">
                  <c:v>999990.828222741</c:v>
                </c:pt>
                <c:pt idx="163">
                  <c:v>999695.73779772</c:v>
                </c:pt>
                <c:pt idx="164">
                  <c:v>999951.210107318</c:v>
                </c:pt>
                <c:pt idx="165">
                  <c:v>999974.144947486</c:v>
                </c:pt>
                <c:pt idx="166">
                  <c:v>999967.226477289</c:v>
                </c:pt>
                <c:pt idx="167">
                  <c:v>999924.40740887</c:v>
                </c:pt>
                <c:pt idx="168">
                  <c:v>999804.109326612</c:v>
                </c:pt>
                <c:pt idx="169">
                  <c:v>999941.997507246</c:v>
                </c:pt>
                <c:pt idx="170">
                  <c:v>1000021.0966304</c:v>
                </c:pt>
                <c:pt idx="171">
                  <c:v>999935.13811116</c:v>
                </c:pt>
                <c:pt idx="172">
                  <c:v>1000006.47141608</c:v>
                </c:pt>
                <c:pt idx="173">
                  <c:v>999865.048585567</c:v>
                </c:pt>
                <c:pt idx="174">
                  <c:v>999896.901024529</c:v>
                </c:pt>
                <c:pt idx="175">
                  <c:v>999967.788537009</c:v>
                </c:pt>
                <c:pt idx="176">
                  <c:v>999953.884079234</c:v>
                </c:pt>
                <c:pt idx="177">
                  <c:v>1000022.27761262</c:v>
                </c:pt>
                <c:pt idx="178">
                  <c:v>1000052.0292823</c:v>
                </c:pt>
                <c:pt idx="179">
                  <c:v>1000051.56472073</c:v>
                </c:pt>
                <c:pt idx="180">
                  <c:v>999961.369805062</c:v>
                </c:pt>
                <c:pt idx="181">
                  <c:v>999860.873799939</c:v>
                </c:pt>
                <c:pt idx="182">
                  <c:v>999950.821829514</c:v>
                </c:pt>
                <c:pt idx="183">
                  <c:v>1000090.61178534</c:v>
                </c:pt>
                <c:pt idx="184">
                  <c:v>999969.358198862</c:v>
                </c:pt>
                <c:pt idx="185">
                  <c:v>999915.993898868</c:v>
                </c:pt>
                <c:pt idx="186">
                  <c:v>999866.34442604</c:v>
                </c:pt>
                <c:pt idx="187">
                  <c:v>999911.999248009</c:v>
                </c:pt>
                <c:pt idx="188">
                  <c:v>999903.344308511</c:v>
                </c:pt>
                <c:pt idx="189">
                  <c:v>999876.250640093</c:v>
                </c:pt>
                <c:pt idx="190">
                  <c:v>999899.769954157</c:v>
                </c:pt>
                <c:pt idx="191">
                  <c:v>999910.243726749</c:v>
                </c:pt>
                <c:pt idx="192">
                  <c:v>999879.922597813</c:v>
                </c:pt>
                <c:pt idx="193">
                  <c:v>999949.98847667</c:v>
                </c:pt>
                <c:pt idx="194">
                  <c:v>999934.288828126</c:v>
                </c:pt>
                <c:pt idx="195">
                  <c:v>999950.036718181</c:v>
                </c:pt>
                <c:pt idx="196">
                  <c:v>999932.379874739</c:v>
                </c:pt>
                <c:pt idx="197">
                  <c:v>999934.390540138</c:v>
                </c:pt>
                <c:pt idx="198">
                  <c:v>999967.060730315</c:v>
                </c:pt>
                <c:pt idx="199">
                  <c:v>999948.160812357</c:v>
                </c:pt>
                <c:pt idx="200">
                  <c:v>999978.222914689</c:v>
                </c:pt>
                <c:pt idx="201">
                  <c:v>999975.057934401</c:v>
                </c:pt>
                <c:pt idx="202">
                  <c:v>999976.621448783</c:v>
                </c:pt>
                <c:pt idx="203">
                  <c:v>999991.518221329</c:v>
                </c:pt>
                <c:pt idx="204">
                  <c:v>999976.486733527</c:v>
                </c:pt>
                <c:pt idx="205">
                  <c:v>999946.948077388</c:v>
                </c:pt>
                <c:pt idx="206">
                  <c:v>999950.099097057</c:v>
                </c:pt>
                <c:pt idx="207">
                  <c:v>999958.465543353</c:v>
                </c:pt>
                <c:pt idx="208">
                  <c:v>999930.645356904</c:v>
                </c:pt>
                <c:pt idx="209">
                  <c:v>999897.542650622</c:v>
                </c:pt>
                <c:pt idx="210">
                  <c:v>999936.689297538</c:v>
                </c:pt>
                <c:pt idx="211">
                  <c:v>999918.186354611</c:v>
                </c:pt>
                <c:pt idx="212">
                  <c:v>999922.525517095</c:v>
                </c:pt>
                <c:pt idx="213">
                  <c:v>999919.712509125</c:v>
                </c:pt>
                <c:pt idx="214">
                  <c:v>999918.351236705</c:v>
                </c:pt>
                <c:pt idx="215">
                  <c:v>999936.461289382</c:v>
                </c:pt>
                <c:pt idx="216">
                  <c:v>999927.406047625</c:v>
                </c:pt>
                <c:pt idx="217">
                  <c:v>999928.387557574</c:v>
                </c:pt>
                <c:pt idx="218">
                  <c:v>999937.298926178</c:v>
                </c:pt>
                <c:pt idx="219">
                  <c:v>999926.45767195</c:v>
                </c:pt>
                <c:pt idx="220">
                  <c:v>999931.113366409</c:v>
                </c:pt>
                <c:pt idx="221">
                  <c:v>999922.123536351</c:v>
                </c:pt>
                <c:pt idx="222">
                  <c:v>999916.190092671</c:v>
                </c:pt>
                <c:pt idx="223">
                  <c:v>999918.717736977</c:v>
                </c:pt>
                <c:pt idx="224">
                  <c:v>999907.840066981</c:v>
                </c:pt>
                <c:pt idx="225">
                  <c:v>999915.463601277</c:v>
                </c:pt>
                <c:pt idx="226">
                  <c:v>999917.603146545</c:v>
                </c:pt>
                <c:pt idx="227">
                  <c:v>999913.943034306</c:v>
                </c:pt>
                <c:pt idx="228">
                  <c:v>999917.422619318</c:v>
                </c:pt>
                <c:pt idx="229">
                  <c:v>999918.241657046</c:v>
                </c:pt>
                <c:pt idx="230">
                  <c:v>999915.97552978</c:v>
                </c:pt>
                <c:pt idx="231">
                  <c:v>999919.78147398</c:v>
                </c:pt>
                <c:pt idx="232">
                  <c:v>999920.19939283</c:v>
                </c:pt>
                <c:pt idx="233">
                  <c:v>999918.531966014</c:v>
                </c:pt>
                <c:pt idx="234">
                  <c:v>999916.530408901</c:v>
                </c:pt>
                <c:pt idx="235">
                  <c:v>999919.85666434</c:v>
                </c:pt>
                <c:pt idx="236">
                  <c:v>999918.415361284</c:v>
                </c:pt>
                <c:pt idx="237">
                  <c:v>999919.349955708</c:v>
                </c:pt>
                <c:pt idx="238">
                  <c:v>999917.999083246</c:v>
                </c:pt>
                <c:pt idx="239">
                  <c:v>999918.279639929</c:v>
                </c:pt>
                <c:pt idx="240">
                  <c:v>999918.254198136</c:v>
                </c:pt>
                <c:pt idx="241">
                  <c:v>999919.473958409</c:v>
                </c:pt>
                <c:pt idx="242">
                  <c:v>999914.397456752</c:v>
                </c:pt>
                <c:pt idx="243">
                  <c:v>999916.751660173</c:v>
                </c:pt>
                <c:pt idx="244">
                  <c:v>999917.379288237</c:v>
                </c:pt>
                <c:pt idx="245">
                  <c:v>999916.148670061</c:v>
                </c:pt>
                <c:pt idx="246">
                  <c:v>999918.460240637</c:v>
                </c:pt>
                <c:pt idx="247">
                  <c:v>999917.37455198</c:v>
                </c:pt>
                <c:pt idx="248">
                  <c:v>999917.377687492</c:v>
                </c:pt>
                <c:pt idx="249">
                  <c:v>999917.741285222</c:v>
                </c:pt>
                <c:pt idx="250">
                  <c:v>999914.341656525</c:v>
                </c:pt>
                <c:pt idx="251">
                  <c:v>999915.979934441</c:v>
                </c:pt>
                <c:pt idx="252">
                  <c:v>999915.907510127</c:v>
                </c:pt>
                <c:pt idx="253">
                  <c:v>999917.634672988</c:v>
                </c:pt>
                <c:pt idx="254">
                  <c:v>999916.606345671</c:v>
                </c:pt>
                <c:pt idx="255">
                  <c:v>999914.760474777</c:v>
                </c:pt>
                <c:pt idx="256">
                  <c:v>999914.91493129</c:v>
                </c:pt>
                <c:pt idx="257">
                  <c:v>999914.498999056</c:v>
                </c:pt>
                <c:pt idx="258">
                  <c:v>999914.598875034</c:v>
                </c:pt>
                <c:pt idx="259">
                  <c:v>999914.165621795</c:v>
                </c:pt>
                <c:pt idx="260">
                  <c:v>999913.68654856</c:v>
                </c:pt>
                <c:pt idx="261">
                  <c:v>999914.651029675</c:v>
                </c:pt>
                <c:pt idx="262">
                  <c:v>999913.904248968</c:v>
                </c:pt>
                <c:pt idx="263">
                  <c:v>999914.874661702</c:v>
                </c:pt>
                <c:pt idx="264">
                  <c:v>999915.067256771</c:v>
                </c:pt>
                <c:pt idx="265">
                  <c:v>999915.415940812</c:v>
                </c:pt>
                <c:pt idx="266">
                  <c:v>999916.459058771</c:v>
                </c:pt>
                <c:pt idx="267">
                  <c:v>999915.481477543</c:v>
                </c:pt>
                <c:pt idx="268">
                  <c:v>999915.970733947</c:v>
                </c:pt>
                <c:pt idx="269">
                  <c:v>999915.541957229</c:v>
                </c:pt>
                <c:pt idx="270">
                  <c:v>999915.885570658</c:v>
                </c:pt>
                <c:pt idx="271">
                  <c:v>999916.309820906</c:v>
                </c:pt>
                <c:pt idx="272">
                  <c:v>999916.173340681</c:v>
                </c:pt>
                <c:pt idx="273">
                  <c:v>999916.345085327</c:v>
                </c:pt>
                <c:pt idx="274">
                  <c:v>999916.867104383</c:v>
                </c:pt>
                <c:pt idx="275">
                  <c:v>999916.913945695</c:v>
                </c:pt>
                <c:pt idx="276">
                  <c:v>999916.637037722</c:v>
                </c:pt>
                <c:pt idx="277">
                  <c:v>999916.764905024</c:v>
                </c:pt>
                <c:pt idx="278">
                  <c:v>999916.499554912</c:v>
                </c:pt>
                <c:pt idx="279">
                  <c:v>999916.712245571</c:v>
                </c:pt>
                <c:pt idx="280">
                  <c:v>999916.559561922</c:v>
                </c:pt>
                <c:pt idx="281">
                  <c:v>999916.273464512</c:v>
                </c:pt>
                <c:pt idx="282">
                  <c:v>999916.514755673</c:v>
                </c:pt>
                <c:pt idx="283">
                  <c:v>999915.976649952</c:v>
                </c:pt>
                <c:pt idx="284">
                  <c:v>999916.377639403</c:v>
                </c:pt>
                <c:pt idx="285">
                  <c:v>999916.212935943</c:v>
                </c:pt>
                <c:pt idx="286">
                  <c:v>999916.505930317</c:v>
                </c:pt>
                <c:pt idx="287">
                  <c:v>999916.377485829</c:v>
                </c:pt>
                <c:pt idx="288">
                  <c:v>999916.478228537</c:v>
                </c:pt>
                <c:pt idx="289">
                  <c:v>999916.39425319</c:v>
                </c:pt>
                <c:pt idx="290">
                  <c:v>999916.315296375</c:v>
                </c:pt>
                <c:pt idx="291">
                  <c:v>999916.253593168</c:v>
                </c:pt>
                <c:pt idx="292">
                  <c:v>999916.372981758</c:v>
                </c:pt>
                <c:pt idx="293">
                  <c:v>999916.365936329</c:v>
                </c:pt>
                <c:pt idx="294">
                  <c:v>999916.385362947</c:v>
                </c:pt>
                <c:pt idx="295">
                  <c:v>999916.164679172</c:v>
                </c:pt>
                <c:pt idx="296">
                  <c:v>999916.31081838</c:v>
                </c:pt>
                <c:pt idx="297">
                  <c:v>999916.334301626</c:v>
                </c:pt>
                <c:pt idx="298">
                  <c:v>999916.378063949</c:v>
                </c:pt>
                <c:pt idx="299">
                  <c:v>999916.311731228</c:v>
                </c:pt>
                <c:pt idx="300">
                  <c:v>999916.248506757</c:v>
                </c:pt>
                <c:pt idx="301">
                  <c:v>999916.431385861</c:v>
                </c:pt>
                <c:pt idx="302">
                  <c:v>999916.385509546</c:v>
                </c:pt>
                <c:pt idx="303">
                  <c:v>999916.389490694</c:v>
                </c:pt>
                <c:pt idx="304">
                  <c:v>999916.220607607</c:v>
                </c:pt>
                <c:pt idx="305">
                  <c:v>999916.187086274</c:v>
                </c:pt>
                <c:pt idx="306">
                  <c:v>999916.186566197</c:v>
                </c:pt>
                <c:pt idx="307">
                  <c:v>999916.200550681</c:v>
                </c:pt>
                <c:pt idx="308">
                  <c:v>999916.145846433</c:v>
                </c:pt>
                <c:pt idx="309">
                  <c:v>999916.180761015</c:v>
                </c:pt>
                <c:pt idx="310">
                  <c:v>999916.182167138</c:v>
                </c:pt>
                <c:pt idx="311">
                  <c:v>999916.214629866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0.610193276523035</c:v>
                </c:pt>
                <c:pt idx="1">
                  <c:v>0.544652414458583</c:v>
                </c:pt>
                <c:pt idx="2">
                  <c:v>0.495867673666102</c:v>
                </c:pt>
                <c:pt idx="3">
                  <c:v>0.453868327696424</c:v>
                </c:pt>
                <c:pt idx="4">
                  <c:v>0.414255798778418</c:v>
                </c:pt>
                <c:pt idx="5">
                  <c:v>0.398323064710583</c:v>
                </c:pt>
                <c:pt idx="6">
                  <c:v>0.379882968279018</c:v>
                </c:pt>
                <c:pt idx="7">
                  <c:v>0.377175335557857</c:v>
                </c:pt>
                <c:pt idx="8">
                  <c:v>0.707313400872957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CO!$A$2:$A$313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cat>
          <c:val>
            <c:numRef>
              <c:f>CT y CO!$B$2:$B$313</c:f>
              <c:numCache>
                <c:formatCode>General</c:formatCode>
                <c:ptCount val="312"/>
                <c:pt idx="0">
                  <c:v>10454023.8705055</c:v>
                </c:pt>
                <c:pt idx="1">
                  <c:v>33125840.421555</c:v>
                </c:pt>
                <c:pt idx="2">
                  <c:v>31664431.034734</c:v>
                </c:pt>
                <c:pt idx="3">
                  <c:v>29700890.0292507</c:v>
                </c:pt>
                <c:pt idx="4">
                  <c:v>28913212.594657</c:v>
                </c:pt>
                <c:pt idx="5">
                  <c:v>27293239.4081139</c:v>
                </c:pt>
                <c:pt idx="6">
                  <c:v>26625042.3308201</c:v>
                </c:pt>
                <c:pt idx="7">
                  <c:v>25093953.1369813</c:v>
                </c:pt>
                <c:pt idx="8">
                  <c:v>24466586.5924473</c:v>
                </c:pt>
                <c:pt idx="9">
                  <c:v>22975911.2655817</c:v>
                </c:pt>
                <c:pt idx="10">
                  <c:v>20806497.311823</c:v>
                </c:pt>
                <c:pt idx="11">
                  <c:v>18964228.1380031</c:v>
                </c:pt>
                <c:pt idx="12">
                  <c:v>18676414.9962283</c:v>
                </c:pt>
                <c:pt idx="13">
                  <c:v>18680162.6289482</c:v>
                </c:pt>
                <c:pt idx="14">
                  <c:v>18305732.2868668</c:v>
                </c:pt>
                <c:pt idx="15">
                  <c:v>18294880.3570289</c:v>
                </c:pt>
                <c:pt idx="16">
                  <c:v>17918542.3909041</c:v>
                </c:pt>
                <c:pt idx="17">
                  <c:v>17900633.158663</c:v>
                </c:pt>
                <c:pt idx="18">
                  <c:v>17448631.1694747</c:v>
                </c:pt>
                <c:pt idx="19">
                  <c:v>16947199.123747</c:v>
                </c:pt>
                <c:pt idx="20">
                  <c:v>16039247.1697542</c:v>
                </c:pt>
                <c:pt idx="21">
                  <c:v>15329323.9007166</c:v>
                </c:pt>
                <c:pt idx="22">
                  <c:v>15126769.3657684</c:v>
                </c:pt>
                <c:pt idx="23">
                  <c:v>14954855.0209836</c:v>
                </c:pt>
                <c:pt idx="24">
                  <c:v>15009700.4799564</c:v>
                </c:pt>
                <c:pt idx="25">
                  <c:v>14795620.044583</c:v>
                </c:pt>
                <c:pt idx="26">
                  <c:v>14801740.3655446</c:v>
                </c:pt>
                <c:pt idx="27">
                  <c:v>14597185.6567107</c:v>
                </c:pt>
                <c:pt idx="28">
                  <c:v>14490917.0938201</c:v>
                </c:pt>
                <c:pt idx="29">
                  <c:v>14485073.5771497</c:v>
                </c:pt>
                <c:pt idx="30">
                  <c:v>13997028.5027897</c:v>
                </c:pt>
                <c:pt idx="31">
                  <c:v>13610252.2940858</c:v>
                </c:pt>
                <c:pt idx="32">
                  <c:v>13386975.1419558</c:v>
                </c:pt>
                <c:pt idx="33">
                  <c:v>13231656.2709274</c:v>
                </c:pt>
                <c:pt idx="34">
                  <c:v>13100507.5613332</c:v>
                </c:pt>
                <c:pt idx="35">
                  <c:v>13009889.6749182</c:v>
                </c:pt>
                <c:pt idx="36">
                  <c:v>13029740.9211778</c:v>
                </c:pt>
                <c:pt idx="37">
                  <c:v>12914477.9585655</c:v>
                </c:pt>
                <c:pt idx="38">
                  <c:v>12912819.9056114</c:v>
                </c:pt>
                <c:pt idx="39">
                  <c:v>12790089.7257142</c:v>
                </c:pt>
                <c:pt idx="40">
                  <c:v>12576722.6580166</c:v>
                </c:pt>
                <c:pt idx="41">
                  <c:v>12387451.4337741</c:v>
                </c:pt>
                <c:pt idx="42">
                  <c:v>12250080.5778401</c:v>
                </c:pt>
                <c:pt idx="43">
                  <c:v>12114997.3747687</c:v>
                </c:pt>
                <c:pt idx="44">
                  <c:v>12005716.186739</c:v>
                </c:pt>
                <c:pt idx="45">
                  <c:v>11931292.8578018</c:v>
                </c:pt>
                <c:pt idx="46">
                  <c:v>11899088.4097871</c:v>
                </c:pt>
                <c:pt idx="47">
                  <c:v>11899423.830037</c:v>
                </c:pt>
                <c:pt idx="48">
                  <c:v>11829169.8123622</c:v>
                </c:pt>
                <c:pt idx="49">
                  <c:v>11745509.668181</c:v>
                </c:pt>
                <c:pt idx="50">
                  <c:v>11636315.9401859</c:v>
                </c:pt>
                <c:pt idx="51">
                  <c:v>11539132.7115678</c:v>
                </c:pt>
                <c:pt idx="52">
                  <c:v>11458977.3591832</c:v>
                </c:pt>
                <c:pt idx="53">
                  <c:v>11376368.5892733</c:v>
                </c:pt>
                <c:pt idx="54">
                  <c:v>11302648.8904401</c:v>
                </c:pt>
                <c:pt idx="55">
                  <c:v>11247690.0591195</c:v>
                </c:pt>
                <c:pt idx="56">
                  <c:v>11225244.8997671</c:v>
                </c:pt>
                <c:pt idx="57">
                  <c:v>11228557.4100528</c:v>
                </c:pt>
                <c:pt idx="58">
                  <c:v>11176704.0385409</c:v>
                </c:pt>
                <c:pt idx="59">
                  <c:v>11123420.9622727</c:v>
                </c:pt>
                <c:pt idx="60">
                  <c:v>11061204.0668674</c:v>
                </c:pt>
                <c:pt idx="61">
                  <c:v>11006416.4427312</c:v>
                </c:pt>
                <c:pt idx="62">
                  <c:v>10960425.5925595</c:v>
                </c:pt>
                <c:pt idx="63">
                  <c:v>10909862.8327243</c:v>
                </c:pt>
                <c:pt idx="64">
                  <c:v>10861467.0731664</c:v>
                </c:pt>
                <c:pt idx="65">
                  <c:v>10822361.9873757</c:v>
                </c:pt>
                <c:pt idx="66">
                  <c:v>10805026.6782846</c:v>
                </c:pt>
                <c:pt idx="67">
                  <c:v>10805010.1270005</c:v>
                </c:pt>
                <c:pt idx="68">
                  <c:v>10771629.5582321</c:v>
                </c:pt>
                <c:pt idx="69">
                  <c:v>10736794.456682</c:v>
                </c:pt>
                <c:pt idx="70">
                  <c:v>10698073.816263</c:v>
                </c:pt>
                <c:pt idx="71">
                  <c:v>10664307.3445658</c:v>
                </c:pt>
                <c:pt idx="72">
                  <c:v>10636550.5670688</c:v>
                </c:pt>
                <c:pt idx="73">
                  <c:v>10605189.3009876</c:v>
                </c:pt>
                <c:pt idx="74">
                  <c:v>10573649.9484773</c:v>
                </c:pt>
                <c:pt idx="75">
                  <c:v>10546706.4431094</c:v>
                </c:pt>
                <c:pt idx="76">
                  <c:v>10533000.0687807</c:v>
                </c:pt>
                <c:pt idx="77">
                  <c:v>10520608.555068</c:v>
                </c:pt>
                <c:pt idx="78">
                  <c:v>10499991.6221001</c:v>
                </c:pt>
                <c:pt idx="79">
                  <c:v>10477327.7310651</c:v>
                </c:pt>
                <c:pt idx="80">
                  <c:v>10452938.7986882</c:v>
                </c:pt>
                <c:pt idx="81">
                  <c:v>10432240.1332008</c:v>
                </c:pt>
                <c:pt idx="82">
                  <c:v>10415607.6111165</c:v>
                </c:pt>
                <c:pt idx="83">
                  <c:v>10396269.9855217</c:v>
                </c:pt>
                <c:pt idx="84">
                  <c:v>10375962.718396</c:v>
                </c:pt>
                <c:pt idx="85">
                  <c:v>10357544.4331997</c:v>
                </c:pt>
                <c:pt idx="86">
                  <c:v>10347624.4089022</c:v>
                </c:pt>
                <c:pt idx="87">
                  <c:v>10338688.3334847</c:v>
                </c:pt>
                <c:pt idx="88">
                  <c:v>10324897.4435919</c:v>
                </c:pt>
                <c:pt idx="89">
                  <c:v>10310213.1164576</c:v>
                </c:pt>
                <c:pt idx="90">
                  <c:v>10294577.1533924</c:v>
                </c:pt>
                <c:pt idx="91">
                  <c:v>10281371.9855969</c:v>
                </c:pt>
                <c:pt idx="92">
                  <c:v>10271256.3234788</c:v>
                </c:pt>
                <c:pt idx="93">
                  <c:v>10259550.1814641</c:v>
                </c:pt>
                <c:pt idx="94">
                  <c:v>10246681.9132875</c:v>
                </c:pt>
                <c:pt idx="95">
                  <c:v>10234606.6595781</c:v>
                </c:pt>
                <c:pt idx="96">
                  <c:v>10228423.4494555</c:v>
                </c:pt>
                <c:pt idx="97">
                  <c:v>10221759.4159099</c:v>
                </c:pt>
                <c:pt idx="98">
                  <c:v>10215973.2471701</c:v>
                </c:pt>
                <c:pt idx="99">
                  <c:v>10207104.2701629</c:v>
                </c:pt>
                <c:pt idx="100">
                  <c:v>10197960.6704572</c:v>
                </c:pt>
                <c:pt idx="101">
                  <c:v>10188430.9277447</c:v>
                </c:pt>
                <c:pt idx="102">
                  <c:v>10180735.103084</c:v>
                </c:pt>
                <c:pt idx="103">
                  <c:v>10174948.4244765</c:v>
                </c:pt>
                <c:pt idx="104">
                  <c:v>10166298.1925472</c:v>
                </c:pt>
                <c:pt idx="105">
                  <c:v>10158212.5833866</c:v>
                </c:pt>
                <c:pt idx="106">
                  <c:v>10152776.8727991</c:v>
                </c:pt>
                <c:pt idx="107">
                  <c:v>10148552.668354</c:v>
                </c:pt>
                <c:pt idx="108">
                  <c:v>10144101.9997301</c:v>
                </c:pt>
                <c:pt idx="109">
                  <c:v>10140329.390488</c:v>
                </c:pt>
                <c:pt idx="110">
                  <c:v>10135148.6430378</c:v>
                </c:pt>
                <c:pt idx="111">
                  <c:v>10129922.2226324</c:v>
                </c:pt>
                <c:pt idx="112">
                  <c:v>10124476.8077673</c:v>
                </c:pt>
                <c:pt idx="113">
                  <c:v>10120156.0021124</c:v>
                </c:pt>
                <c:pt idx="114">
                  <c:v>10115430.8546786</c:v>
                </c:pt>
                <c:pt idx="115">
                  <c:v>10110607.9003351</c:v>
                </c:pt>
                <c:pt idx="116">
                  <c:v>10107109.7610624</c:v>
                </c:pt>
                <c:pt idx="117">
                  <c:v>10104230.1023051</c:v>
                </c:pt>
                <c:pt idx="118">
                  <c:v>10101429.5322674</c:v>
                </c:pt>
                <c:pt idx="119">
                  <c:v>10099126.316288</c:v>
                </c:pt>
                <c:pt idx="120">
                  <c:v>10095926.0078842</c:v>
                </c:pt>
                <c:pt idx="121">
                  <c:v>10092929.2453623</c:v>
                </c:pt>
                <c:pt idx="122">
                  <c:v>10090111.7540063</c:v>
                </c:pt>
                <c:pt idx="123">
                  <c:v>10088304.04086</c:v>
                </c:pt>
                <c:pt idx="124">
                  <c:v>10086106.3707648</c:v>
                </c:pt>
                <c:pt idx="125">
                  <c:v>10083645.893055</c:v>
                </c:pt>
                <c:pt idx="126">
                  <c:v>10081770.7367959</c:v>
                </c:pt>
                <c:pt idx="127">
                  <c:v>10080354.813103</c:v>
                </c:pt>
                <c:pt idx="128">
                  <c:v>10078927.8552617</c:v>
                </c:pt>
                <c:pt idx="129">
                  <c:v>10077795.9677753</c:v>
                </c:pt>
                <c:pt idx="130">
                  <c:v>10076528.3329804</c:v>
                </c:pt>
                <c:pt idx="131">
                  <c:v>10075318.0698987</c:v>
                </c:pt>
                <c:pt idx="132">
                  <c:v>10074114.398017</c:v>
                </c:pt>
                <c:pt idx="133">
                  <c:v>10073253.5146074</c:v>
                </c:pt>
                <c:pt idx="134">
                  <c:v>10072488.7259429</c:v>
                </c:pt>
                <c:pt idx="135">
                  <c:v>10071606.7893276</c:v>
                </c:pt>
                <c:pt idx="136">
                  <c:v>10070981.6787616</c:v>
                </c:pt>
                <c:pt idx="137">
                  <c:v>10070449.586219</c:v>
                </c:pt>
                <c:pt idx="138">
                  <c:v>10070074.1399201</c:v>
                </c:pt>
                <c:pt idx="139">
                  <c:v>10069806.5338485</c:v>
                </c:pt>
                <c:pt idx="140">
                  <c:v>10069758.1095479</c:v>
                </c:pt>
                <c:pt idx="141">
                  <c:v>10069233.5429767</c:v>
                </c:pt>
                <c:pt idx="142">
                  <c:v>10068945.3221771</c:v>
                </c:pt>
                <c:pt idx="143">
                  <c:v>10068938.4525171</c:v>
                </c:pt>
                <c:pt idx="144">
                  <c:v>10068914.1966939</c:v>
                </c:pt>
                <c:pt idx="145">
                  <c:v>10068675.0903258</c:v>
                </c:pt>
                <c:pt idx="146">
                  <c:v>10068575.1062977</c:v>
                </c:pt>
                <c:pt idx="147">
                  <c:v>10068624.097008</c:v>
                </c:pt>
                <c:pt idx="148">
                  <c:v>10068457.5574872</c:v>
                </c:pt>
                <c:pt idx="149">
                  <c:v>10068415.6418785</c:v>
                </c:pt>
                <c:pt idx="150">
                  <c:v>10068439.505099</c:v>
                </c:pt>
                <c:pt idx="151">
                  <c:v>10068439.5771056</c:v>
                </c:pt>
                <c:pt idx="152">
                  <c:v>10068467.3678049</c:v>
                </c:pt>
                <c:pt idx="153">
                  <c:v>10068569.8043592</c:v>
                </c:pt>
                <c:pt idx="154">
                  <c:v>10068461.3313256</c:v>
                </c:pt>
                <c:pt idx="155">
                  <c:v>10068496.1472243</c:v>
                </c:pt>
                <c:pt idx="156">
                  <c:v>10068419.5685096</c:v>
                </c:pt>
                <c:pt idx="157">
                  <c:v>10068421.3899099</c:v>
                </c:pt>
                <c:pt idx="158">
                  <c:v>10068440.9752622</c:v>
                </c:pt>
                <c:pt idx="159">
                  <c:v>10068405.5595868</c:v>
                </c:pt>
                <c:pt idx="160">
                  <c:v>10068407.3102308</c:v>
                </c:pt>
                <c:pt idx="161">
                  <c:v>10068407.1425873</c:v>
                </c:pt>
                <c:pt idx="162">
                  <c:v>10068415.1026353</c:v>
                </c:pt>
                <c:pt idx="163">
                  <c:v>10068408.3089168</c:v>
                </c:pt>
                <c:pt idx="164">
                  <c:v>10068409.3964702</c:v>
                </c:pt>
                <c:pt idx="165">
                  <c:v>10068402.2854963</c:v>
                </c:pt>
                <c:pt idx="166">
                  <c:v>10068408.095724</c:v>
                </c:pt>
                <c:pt idx="167">
                  <c:v>10068396.2003475</c:v>
                </c:pt>
                <c:pt idx="168">
                  <c:v>10068396.3762445</c:v>
                </c:pt>
                <c:pt idx="169">
                  <c:v>10068396.0373992</c:v>
                </c:pt>
                <c:pt idx="170">
                  <c:v>10068396.6467888</c:v>
                </c:pt>
                <c:pt idx="171">
                  <c:v>10068400.2151626</c:v>
                </c:pt>
                <c:pt idx="172">
                  <c:v>10068397.1800009</c:v>
                </c:pt>
                <c:pt idx="173">
                  <c:v>10068399.0673508</c:v>
                </c:pt>
                <c:pt idx="174">
                  <c:v>10068397.9263258</c:v>
                </c:pt>
                <c:pt idx="175">
                  <c:v>10068393.8157603</c:v>
                </c:pt>
                <c:pt idx="176">
                  <c:v>10068394.9471539</c:v>
                </c:pt>
                <c:pt idx="177">
                  <c:v>10068392.8558472</c:v>
                </c:pt>
                <c:pt idx="178">
                  <c:v>10068394.8113294</c:v>
                </c:pt>
                <c:pt idx="179">
                  <c:v>10068394.9389571</c:v>
                </c:pt>
                <c:pt idx="180">
                  <c:v>10068391.6069313</c:v>
                </c:pt>
                <c:pt idx="181">
                  <c:v>10068391.9654907</c:v>
                </c:pt>
                <c:pt idx="182">
                  <c:v>10068393.5128224</c:v>
                </c:pt>
                <c:pt idx="183">
                  <c:v>10068392.6046707</c:v>
                </c:pt>
                <c:pt idx="184">
                  <c:v>10068392.4885398</c:v>
                </c:pt>
                <c:pt idx="185">
                  <c:v>10068390.0496186</c:v>
                </c:pt>
                <c:pt idx="186">
                  <c:v>10068390.5532736</c:v>
                </c:pt>
                <c:pt idx="187">
                  <c:v>10068389.7843569</c:v>
                </c:pt>
                <c:pt idx="188">
                  <c:v>10068391.1932722</c:v>
                </c:pt>
                <c:pt idx="189">
                  <c:v>10068390.0545396</c:v>
                </c:pt>
                <c:pt idx="190">
                  <c:v>10068390.0510077</c:v>
                </c:pt>
                <c:pt idx="191">
                  <c:v>10068389.8519015</c:v>
                </c:pt>
                <c:pt idx="192">
                  <c:v>10068390.3861248</c:v>
                </c:pt>
                <c:pt idx="193">
                  <c:v>10068390.1920047</c:v>
                </c:pt>
                <c:pt idx="194">
                  <c:v>10068390.1609325</c:v>
                </c:pt>
                <c:pt idx="195">
                  <c:v>10068389.4626131</c:v>
                </c:pt>
                <c:pt idx="196">
                  <c:v>10068389.3046857</c:v>
                </c:pt>
                <c:pt idx="197">
                  <c:v>10068389.0634463</c:v>
                </c:pt>
                <c:pt idx="198">
                  <c:v>10068389.0342028</c:v>
                </c:pt>
                <c:pt idx="199">
                  <c:v>10068389.2790042</c:v>
                </c:pt>
                <c:pt idx="200">
                  <c:v>10068389.3014098</c:v>
                </c:pt>
                <c:pt idx="201">
                  <c:v>10068388.9417116</c:v>
                </c:pt>
                <c:pt idx="202">
                  <c:v>10068389.0653267</c:v>
                </c:pt>
                <c:pt idx="203">
                  <c:v>10068388.9495638</c:v>
                </c:pt>
                <c:pt idx="204">
                  <c:v>10068389.0531304</c:v>
                </c:pt>
                <c:pt idx="205">
                  <c:v>10068388.595127</c:v>
                </c:pt>
                <c:pt idx="206">
                  <c:v>10068388.4628671</c:v>
                </c:pt>
                <c:pt idx="207">
                  <c:v>10068388.5449146</c:v>
                </c:pt>
                <c:pt idx="208">
                  <c:v>10068388.2880799</c:v>
                </c:pt>
                <c:pt idx="209">
                  <c:v>10068388.3065638</c:v>
                </c:pt>
                <c:pt idx="210">
                  <c:v>10068388.3385534</c:v>
                </c:pt>
                <c:pt idx="211">
                  <c:v>10068388.3458832</c:v>
                </c:pt>
                <c:pt idx="212">
                  <c:v>10068388.3297083</c:v>
                </c:pt>
                <c:pt idx="213">
                  <c:v>10068388.3913172</c:v>
                </c:pt>
                <c:pt idx="214">
                  <c:v>10068388.4374901</c:v>
                </c:pt>
                <c:pt idx="215">
                  <c:v>10068388.295251</c:v>
                </c:pt>
                <c:pt idx="216">
                  <c:v>10068388.2870366</c:v>
                </c:pt>
                <c:pt idx="217">
                  <c:v>10068388.2928883</c:v>
                </c:pt>
                <c:pt idx="218">
                  <c:v>10068388.3130302</c:v>
                </c:pt>
                <c:pt idx="219">
                  <c:v>10068388.2975215</c:v>
                </c:pt>
                <c:pt idx="220">
                  <c:v>10068388.2994489</c:v>
                </c:pt>
                <c:pt idx="221">
                  <c:v>10068388.2707835</c:v>
                </c:pt>
                <c:pt idx="222">
                  <c:v>10068388.2658325</c:v>
                </c:pt>
                <c:pt idx="223">
                  <c:v>10068388.2671574</c:v>
                </c:pt>
                <c:pt idx="224">
                  <c:v>10068388.2700765</c:v>
                </c:pt>
                <c:pt idx="225">
                  <c:v>10068388.2707328</c:v>
                </c:pt>
                <c:pt idx="226">
                  <c:v>10068388.2561801</c:v>
                </c:pt>
                <c:pt idx="227">
                  <c:v>10068388.2578623</c:v>
                </c:pt>
                <c:pt idx="228">
                  <c:v>10068388.2516822</c:v>
                </c:pt>
                <c:pt idx="229">
                  <c:v>10068388.2559285</c:v>
                </c:pt>
                <c:pt idx="230">
                  <c:v>10068388.2555992</c:v>
                </c:pt>
                <c:pt idx="231">
                  <c:v>10068388.2541525</c:v>
                </c:pt>
                <c:pt idx="232">
                  <c:v>10068388.2507908</c:v>
                </c:pt>
                <c:pt idx="233">
                  <c:v>10068388.2495408</c:v>
                </c:pt>
                <c:pt idx="234">
                  <c:v>10068388.2506198</c:v>
                </c:pt>
                <c:pt idx="235">
                  <c:v>10068388.2496877</c:v>
                </c:pt>
                <c:pt idx="236">
                  <c:v>10068388.2492479</c:v>
                </c:pt>
                <c:pt idx="237">
                  <c:v>10068388.250779</c:v>
                </c:pt>
                <c:pt idx="238">
                  <c:v>10068388.2481056</c:v>
                </c:pt>
                <c:pt idx="239">
                  <c:v>10068388.246957</c:v>
                </c:pt>
                <c:pt idx="240">
                  <c:v>10068388.2466182</c:v>
                </c:pt>
                <c:pt idx="241">
                  <c:v>10068388.2477784</c:v>
                </c:pt>
                <c:pt idx="242">
                  <c:v>10068388.247296</c:v>
                </c:pt>
                <c:pt idx="243">
                  <c:v>10068388.2462898</c:v>
                </c:pt>
                <c:pt idx="244">
                  <c:v>10068388.2462515</c:v>
                </c:pt>
                <c:pt idx="245">
                  <c:v>10068388.2466833</c:v>
                </c:pt>
                <c:pt idx="246">
                  <c:v>10068388.2481853</c:v>
                </c:pt>
                <c:pt idx="247">
                  <c:v>10068388.246762</c:v>
                </c:pt>
                <c:pt idx="248">
                  <c:v>10068388.2467652</c:v>
                </c:pt>
                <c:pt idx="249">
                  <c:v>10068388.2470457</c:v>
                </c:pt>
                <c:pt idx="250">
                  <c:v>10068388.2472559</c:v>
                </c:pt>
                <c:pt idx="251">
                  <c:v>10068388.2459793</c:v>
                </c:pt>
                <c:pt idx="252">
                  <c:v>10068388.2463427</c:v>
                </c:pt>
                <c:pt idx="253">
                  <c:v>10068388.2460873</c:v>
                </c:pt>
                <c:pt idx="254">
                  <c:v>10068388.246179</c:v>
                </c:pt>
                <c:pt idx="255">
                  <c:v>10068388.2459396</c:v>
                </c:pt>
                <c:pt idx="256">
                  <c:v>10068388.246342</c:v>
                </c:pt>
                <c:pt idx="257">
                  <c:v>10068388.2455742</c:v>
                </c:pt>
                <c:pt idx="258">
                  <c:v>10068388.2457252</c:v>
                </c:pt>
                <c:pt idx="259">
                  <c:v>10068388.2455915</c:v>
                </c:pt>
                <c:pt idx="260">
                  <c:v>10068388.2457255</c:v>
                </c:pt>
                <c:pt idx="261">
                  <c:v>10068388.2456986</c:v>
                </c:pt>
                <c:pt idx="262">
                  <c:v>10068388.2457</c:v>
                </c:pt>
                <c:pt idx="263">
                  <c:v>10068388.2454171</c:v>
                </c:pt>
                <c:pt idx="264">
                  <c:v>10068388.2454161</c:v>
                </c:pt>
                <c:pt idx="265">
                  <c:v>10068388.2453485</c:v>
                </c:pt>
                <c:pt idx="266">
                  <c:v>10068388.2454241</c:v>
                </c:pt>
                <c:pt idx="267">
                  <c:v>10068388.245411</c:v>
                </c:pt>
                <c:pt idx="268">
                  <c:v>10068388.245212</c:v>
                </c:pt>
                <c:pt idx="269">
                  <c:v>10068388.245238</c:v>
                </c:pt>
                <c:pt idx="270">
                  <c:v>10068388.2451098</c:v>
                </c:pt>
                <c:pt idx="271">
                  <c:v>10068388.245048</c:v>
                </c:pt>
                <c:pt idx="272">
                  <c:v>10068388.2450523</c:v>
                </c:pt>
                <c:pt idx="273">
                  <c:v>10068388.2450456</c:v>
                </c:pt>
                <c:pt idx="274">
                  <c:v>10068388.2450243</c:v>
                </c:pt>
                <c:pt idx="275">
                  <c:v>10068388.2450616</c:v>
                </c:pt>
                <c:pt idx="276">
                  <c:v>10068388.2450147</c:v>
                </c:pt>
                <c:pt idx="277">
                  <c:v>10068388.2450352</c:v>
                </c:pt>
                <c:pt idx="278">
                  <c:v>10068388.2449948</c:v>
                </c:pt>
                <c:pt idx="279">
                  <c:v>10068388.2449953</c:v>
                </c:pt>
                <c:pt idx="280">
                  <c:v>10068388.2450031</c:v>
                </c:pt>
                <c:pt idx="281">
                  <c:v>10068388.2449948</c:v>
                </c:pt>
                <c:pt idx="282">
                  <c:v>10068388.2450172</c:v>
                </c:pt>
                <c:pt idx="283">
                  <c:v>10068388.2450285</c:v>
                </c:pt>
                <c:pt idx="284">
                  <c:v>10068388.244979</c:v>
                </c:pt>
                <c:pt idx="285">
                  <c:v>10068388.2449879</c:v>
                </c:pt>
                <c:pt idx="286">
                  <c:v>10068388.2449834</c:v>
                </c:pt>
                <c:pt idx="287">
                  <c:v>10068388.2449691</c:v>
                </c:pt>
                <c:pt idx="288">
                  <c:v>10068388.2449658</c:v>
                </c:pt>
                <c:pt idx="289">
                  <c:v>10068388.2449724</c:v>
                </c:pt>
                <c:pt idx="290">
                  <c:v>10068388.2449606</c:v>
                </c:pt>
                <c:pt idx="291">
                  <c:v>10068388.2449633</c:v>
                </c:pt>
                <c:pt idx="292">
                  <c:v>10068388.244971</c:v>
                </c:pt>
                <c:pt idx="293">
                  <c:v>10068388.2449694</c:v>
                </c:pt>
                <c:pt idx="294">
                  <c:v>10068388.2449568</c:v>
                </c:pt>
                <c:pt idx="295">
                  <c:v>10068388.2449644</c:v>
                </c:pt>
                <c:pt idx="296">
                  <c:v>10068388.2449557</c:v>
                </c:pt>
                <c:pt idx="297">
                  <c:v>10068388.2449507</c:v>
                </c:pt>
                <c:pt idx="298">
                  <c:v>10068388.2449495</c:v>
                </c:pt>
                <c:pt idx="299">
                  <c:v>10068388.2449428</c:v>
                </c:pt>
                <c:pt idx="300">
                  <c:v>10068388.2449451</c:v>
                </c:pt>
                <c:pt idx="301">
                  <c:v>10068388.2449478</c:v>
                </c:pt>
                <c:pt idx="302">
                  <c:v>10068388.2449433</c:v>
                </c:pt>
                <c:pt idx="303">
                  <c:v>10068388.2449533</c:v>
                </c:pt>
                <c:pt idx="304">
                  <c:v>10068388.2449422</c:v>
                </c:pt>
                <c:pt idx="305">
                  <c:v>10068388.244942</c:v>
                </c:pt>
                <c:pt idx="306">
                  <c:v>10068388.2449418</c:v>
                </c:pt>
                <c:pt idx="307">
                  <c:v>10068388.2449423</c:v>
                </c:pt>
                <c:pt idx="308">
                  <c:v>10068388.2449429</c:v>
                </c:pt>
                <c:pt idx="309">
                  <c:v>10068388.2449422</c:v>
                </c:pt>
                <c:pt idx="310">
                  <c:v>10068388.2449441</c:v>
                </c:pt>
                <c:pt idx="311">
                  <c:v>10068388.2449414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CO!$A$2:$A$313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cat>
          <c:val>
            <c:numRef>
              <c:f>CT y CO!$C$2:$C$313</c:f>
              <c:numCache>
                <c:formatCode>General</c:formatCode>
                <c:ptCount val="312"/>
                <c:pt idx="0">
                  <c:v>0</c:v>
                </c:pt>
                <c:pt idx="1">
                  <c:v>496637.231810672</c:v>
                </c:pt>
                <c:pt idx="2">
                  <c:v>489248.563276725</c:v>
                </c:pt>
                <c:pt idx="3">
                  <c:v>480242.58384634</c:v>
                </c:pt>
                <c:pt idx="4">
                  <c:v>479359.139746019</c:v>
                </c:pt>
                <c:pt idx="5">
                  <c:v>471069.039545468</c:v>
                </c:pt>
                <c:pt idx="6">
                  <c:v>470423.450109174</c:v>
                </c:pt>
                <c:pt idx="7">
                  <c:v>462025.323117336</c:v>
                </c:pt>
                <c:pt idx="8">
                  <c:v>460995.314982163</c:v>
                </c:pt>
                <c:pt idx="9">
                  <c:v>452144.134827075</c:v>
                </c:pt>
                <c:pt idx="10">
                  <c:v>445676.022846815</c:v>
                </c:pt>
                <c:pt idx="11">
                  <c:v>444784.017471868</c:v>
                </c:pt>
                <c:pt idx="12">
                  <c:v>445026.459807375</c:v>
                </c:pt>
                <c:pt idx="13">
                  <c:v>446077.6196967</c:v>
                </c:pt>
                <c:pt idx="14">
                  <c:v>446326.459801527</c:v>
                </c:pt>
                <c:pt idx="15">
                  <c:v>447007.960531268</c:v>
                </c:pt>
                <c:pt idx="16">
                  <c:v>448104.932803552</c:v>
                </c:pt>
                <c:pt idx="17">
                  <c:v>448516.350403826</c:v>
                </c:pt>
                <c:pt idx="18">
                  <c:v>450065.120741967</c:v>
                </c:pt>
                <c:pt idx="19">
                  <c:v>452566.928967094</c:v>
                </c:pt>
                <c:pt idx="20">
                  <c:v>457437.572179609</c:v>
                </c:pt>
                <c:pt idx="21">
                  <c:v>464521.720022186</c:v>
                </c:pt>
                <c:pt idx="22">
                  <c:v>468932.662102524</c:v>
                </c:pt>
                <c:pt idx="23">
                  <c:v>472223.981695517</c:v>
                </c:pt>
                <c:pt idx="24">
                  <c:v>471623.662618732</c:v>
                </c:pt>
                <c:pt idx="25">
                  <c:v>476631.996613332</c:v>
                </c:pt>
                <c:pt idx="26">
                  <c:v>477260.85059154</c:v>
                </c:pt>
                <c:pt idx="27">
                  <c:v>480860.971652897</c:v>
                </c:pt>
                <c:pt idx="28">
                  <c:v>483351.258390061</c:v>
                </c:pt>
                <c:pt idx="29">
                  <c:v>483667.277203221</c:v>
                </c:pt>
                <c:pt idx="30">
                  <c:v>491389.697849359</c:v>
                </c:pt>
                <c:pt idx="31">
                  <c:v>500934.928283547</c:v>
                </c:pt>
                <c:pt idx="32">
                  <c:v>509426.289280636</c:v>
                </c:pt>
                <c:pt idx="33">
                  <c:v>512994.869084464</c:v>
                </c:pt>
                <c:pt idx="34">
                  <c:v>516553.551951348</c:v>
                </c:pt>
                <c:pt idx="35">
                  <c:v>519867.236798684</c:v>
                </c:pt>
                <c:pt idx="36">
                  <c:v>519261.198539393</c:v>
                </c:pt>
                <c:pt idx="37">
                  <c:v>522340.342792336</c:v>
                </c:pt>
                <c:pt idx="38">
                  <c:v>522386.603205096</c:v>
                </c:pt>
                <c:pt idx="39">
                  <c:v>526795.441176197</c:v>
                </c:pt>
                <c:pt idx="40">
                  <c:v>536901.555816842</c:v>
                </c:pt>
                <c:pt idx="41">
                  <c:v>547432.033693</c:v>
                </c:pt>
                <c:pt idx="42">
                  <c:v>555162.318016439</c:v>
                </c:pt>
                <c:pt idx="43">
                  <c:v>563700.017193018</c:v>
                </c:pt>
                <c:pt idx="44">
                  <c:v>572177.732480187</c:v>
                </c:pt>
                <c:pt idx="45">
                  <c:v>577862.406766868</c:v>
                </c:pt>
                <c:pt idx="46">
                  <c:v>580780.786915548</c:v>
                </c:pt>
                <c:pt idx="47">
                  <c:v>580771.808290197</c:v>
                </c:pt>
                <c:pt idx="48">
                  <c:v>587821.825480279</c:v>
                </c:pt>
                <c:pt idx="49">
                  <c:v>595516.00841404</c:v>
                </c:pt>
                <c:pt idx="50">
                  <c:v>605440.187776171</c:v>
                </c:pt>
                <c:pt idx="51">
                  <c:v>615116.988855772</c:v>
                </c:pt>
                <c:pt idx="52">
                  <c:v>624891.831352388</c:v>
                </c:pt>
                <c:pt idx="53">
                  <c:v>635520.913568666</c:v>
                </c:pt>
                <c:pt idx="54">
                  <c:v>644728.033486176</c:v>
                </c:pt>
                <c:pt idx="55">
                  <c:v>652361.4957925</c:v>
                </c:pt>
                <c:pt idx="56">
                  <c:v>655542.247809485</c:v>
                </c:pt>
                <c:pt idx="57">
                  <c:v>655545.716399968</c:v>
                </c:pt>
                <c:pt idx="58">
                  <c:v>661596.732235697</c:v>
                </c:pt>
                <c:pt idx="59">
                  <c:v>669582.922091014</c:v>
                </c:pt>
                <c:pt idx="60">
                  <c:v>680438.196932596</c:v>
                </c:pt>
                <c:pt idx="61">
                  <c:v>690881.276711033</c:v>
                </c:pt>
                <c:pt idx="62">
                  <c:v>698994.179989717</c:v>
                </c:pt>
                <c:pt idx="63">
                  <c:v>708519.87158188</c:v>
                </c:pt>
                <c:pt idx="64">
                  <c:v>719212.719650882</c:v>
                </c:pt>
                <c:pt idx="65">
                  <c:v>728010.612384559</c:v>
                </c:pt>
                <c:pt idx="66">
                  <c:v>732083.573514397</c:v>
                </c:pt>
                <c:pt idx="67">
                  <c:v>732504.631379863</c:v>
                </c:pt>
                <c:pt idx="68">
                  <c:v>741872.821502468</c:v>
                </c:pt>
                <c:pt idx="69">
                  <c:v>751122.656539536</c:v>
                </c:pt>
                <c:pt idx="70">
                  <c:v>761134.594396865</c:v>
                </c:pt>
                <c:pt idx="71">
                  <c:v>770098.298233042</c:v>
                </c:pt>
                <c:pt idx="72">
                  <c:v>779139.256401342</c:v>
                </c:pt>
                <c:pt idx="73">
                  <c:v>789916.469506955</c:v>
                </c:pt>
                <c:pt idx="74">
                  <c:v>800373.71166141</c:v>
                </c:pt>
                <c:pt idx="75">
                  <c:v>810122.328370244</c:v>
                </c:pt>
                <c:pt idx="76">
                  <c:v>815465.613537365</c:v>
                </c:pt>
                <c:pt idx="77">
                  <c:v>820209.272645804</c:v>
                </c:pt>
                <c:pt idx="78">
                  <c:v>826724.799555666</c:v>
                </c:pt>
                <c:pt idx="79">
                  <c:v>835672.184375992</c:v>
                </c:pt>
                <c:pt idx="80">
                  <c:v>846698.625486497</c:v>
                </c:pt>
                <c:pt idx="81">
                  <c:v>857002.477062563</c:v>
                </c:pt>
                <c:pt idx="82">
                  <c:v>864282.243646026</c:v>
                </c:pt>
                <c:pt idx="83">
                  <c:v>872978.564194876</c:v>
                </c:pt>
                <c:pt idx="84">
                  <c:v>883760.882958492</c:v>
                </c:pt>
                <c:pt idx="85">
                  <c:v>893695.676318732</c:v>
                </c:pt>
                <c:pt idx="86">
                  <c:v>899226.277367216</c:v>
                </c:pt>
                <c:pt idx="87">
                  <c:v>904423.569259985</c:v>
                </c:pt>
                <c:pt idx="88">
                  <c:v>914357.411526861</c:v>
                </c:pt>
                <c:pt idx="89">
                  <c:v>924052.549549312</c:v>
                </c:pt>
                <c:pt idx="90">
                  <c:v>933929.089266412</c:v>
                </c:pt>
                <c:pt idx="91">
                  <c:v>942165.837111434</c:v>
                </c:pt>
                <c:pt idx="92">
                  <c:v>950265.082145908</c:v>
                </c:pt>
                <c:pt idx="93">
                  <c:v>960293.102296384</c:v>
                </c:pt>
                <c:pt idx="94">
                  <c:v>970534.215992532</c:v>
                </c:pt>
                <c:pt idx="95">
                  <c:v>981097.920609748</c:v>
                </c:pt>
                <c:pt idx="96">
                  <c:v>985730.23072855</c:v>
                </c:pt>
                <c:pt idx="97">
                  <c:v>991942.899337861</c:v>
                </c:pt>
                <c:pt idx="98">
                  <c:v>997464.610474765</c:v>
                </c:pt>
                <c:pt idx="99">
                  <c:v>1004388.29523776</c:v>
                </c:pt>
                <c:pt idx="100">
                  <c:v>1013297.27267733</c:v>
                </c:pt>
                <c:pt idx="101">
                  <c:v>1024205.06307855</c:v>
                </c:pt>
                <c:pt idx="102">
                  <c:v>1034269.35836408</c:v>
                </c:pt>
                <c:pt idx="103">
                  <c:v>1040385.77122319</c:v>
                </c:pt>
                <c:pt idx="104">
                  <c:v>1050446.0985941</c:v>
                </c:pt>
                <c:pt idx="105">
                  <c:v>1060684.03912066</c:v>
                </c:pt>
                <c:pt idx="106">
                  <c:v>1067952.42591783</c:v>
                </c:pt>
                <c:pt idx="107">
                  <c:v>1074907.97438395</c:v>
                </c:pt>
                <c:pt idx="108">
                  <c:v>1081327.18104352</c:v>
                </c:pt>
                <c:pt idx="109">
                  <c:v>1086937.35973433</c:v>
                </c:pt>
                <c:pt idx="110">
                  <c:v>1097196.34312737</c:v>
                </c:pt>
                <c:pt idx="111">
                  <c:v>1106369.5842388</c:v>
                </c:pt>
                <c:pt idx="112">
                  <c:v>1115055.82205317</c:v>
                </c:pt>
                <c:pt idx="113">
                  <c:v>1121244.11426344</c:v>
                </c:pt>
                <c:pt idx="114">
                  <c:v>1131398.02698736</c:v>
                </c:pt>
                <c:pt idx="115">
                  <c:v>1142333.3213558</c:v>
                </c:pt>
                <c:pt idx="116">
                  <c:v>1150691.493104</c:v>
                </c:pt>
                <c:pt idx="117">
                  <c:v>1156485.87520006</c:v>
                </c:pt>
                <c:pt idx="118">
                  <c:v>1163852.49749527</c:v>
                </c:pt>
                <c:pt idx="119">
                  <c:v>1170180.28180577</c:v>
                </c:pt>
                <c:pt idx="120">
                  <c:v>1176722.94131931</c:v>
                </c:pt>
                <c:pt idx="121">
                  <c:v>1185104.78682711</c:v>
                </c:pt>
                <c:pt idx="122">
                  <c:v>1195382.29926309</c:v>
                </c:pt>
                <c:pt idx="123">
                  <c:v>1204331.55493203</c:v>
                </c:pt>
                <c:pt idx="124">
                  <c:v>1211129.92604629</c:v>
                </c:pt>
                <c:pt idx="125">
                  <c:v>1219605.32325521</c:v>
                </c:pt>
                <c:pt idx="126">
                  <c:v>1226565.47739101</c:v>
                </c:pt>
                <c:pt idx="127">
                  <c:v>1234083.41774021</c:v>
                </c:pt>
                <c:pt idx="128">
                  <c:v>1240163.71037385</c:v>
                </c:pt>
                <c:pt idx="129">
                  <c:v>1245272.16633045</c:v>
                </c:pt>
                <c:pt idx="130">
                  <c:v>1255558.14759187</c:v>
                </c:pt>
                <c:pt idx="131">
                  <c:v>1263340.99276076</c:v>
                </c:pt>
                <c:pt idx="132">
                  <c:v>1268962.34021904</c:v>
                </c:pt>
                <c:pt idx="133">
                  <c:v>1270385.56810454</c:v>
                </c:pt>
                <c:pt idx="134">
                  <c:v>1277124.34682826</c:v>
                </c:pt>
                <c:pt idx="135">
                  <c:v>1285874.43969639</c:v>
                </c:pt>
                <c:pt idx="136">
                  <c:v>1293322.98990849</c:v>
                </c:pt>
                <c:pt idx="137">
                  <c:v>1297170.65613115</c:v>
                </c:pt>
                <c:pt idx="138">
                  <c:v>1303383.20907224</c:v>
                </c:pt>
                <c:pt idx="139">
                  <c:v>1308318.2524626</c:v>
                </c:pt>
                <c:pt idx="140">
                  <c:v>1307428.36347812</c:v>
                </c:pt>
                <c:pt idx="141">
                  <c:v>1310675.61109761</c:v>
                </c:pt>
                <c:pt idx="142">
                  <c:v>1318315.70853216</c:v>
                </c:pt>
                <c:pt idx="143">
                  <c:v>1327249.78095128</c:v>
                </c:pt>
                <c:pt idx="144">
                  <c:v>1327638.78867548</c:v>
                </c:pt>
                <c:pt idx="145">
                  <c:v>1330133.07719546</c:v>
                </c:pt>
                <c:pt idx="146">
                  <c:v>1330555.01461108</c:v>
                </c:pt>
                <c:pt idx="147">
                  <c:v>1332147.56579537</c:v>
                </c:pt>
                <c:pt idx="148">
                  <c:v>1331921.20506884</c:v>
                </c:pt>
                <c:pt idx="149">
                  <c:v>1330227.17585601</c:v>
                </c:pt>
                <c:pt idx="150">
                  <c:v>1331409.93557996</c:v>
                </c:pt>
                <c:pt idx="151">
                  <c:v>1335288.28719463</c:v>
                </c:pt>
                <c:pt idx="152">
                  <c:v>1334618.76286713</c:v>
                </c:pt>
                <c:pt idx="153">
                  <c:v>1323660.66768036</c:v>
                </c:pt>
                <c:pt idx="154">
                  <c:v>1330361.76113202</c:v>
                </c:pt>
                <c:pt idx="155">
                  <c:v>1327445.64258852</c:v>
                </c:pt>
                <c:pt idx="156">
                  <c:v>1329944.49005806</c:v>
                </c:pt>
                <c:pt idx="157">
                  <c:v>1331118.73565461</c:v>
                </c:pt>
                <c:pt idx="158">
                  <c:v>1330218.88836435</c:v>
                </c:pt>
                <c:pt idx="159">
                  <c:v>1330607.98231839</c:v>
                </c:pt>
                <c:pt idx="160">
                  <c:v>1330349.04350386</c:v>
                </c:pt>
                <c:pt idx="161">
                  <c:v>1328495.98585044</c:v>
                </c:pt>
                <c:pt idx="162">
                  <c:v>1330268.63037974</c:v>
                </c:pt>
                <c:pt idx="163">
                  <c:v>1332487.70639416</c:v>
                </c:pt>
                <c:pt idx="164">
                  <c:v>1330579.9160307</c:v>
                </c:pt>
                <c:pt idx="165">
                  <c:v>1330424.06863686</c:v>
                </c:pt>
                <c:pt idx="166">
                  <c:v>1330540.83818245</c:v>
                </c:pt>
                <c:pt idx="167">
                  <c:v>1330781.29217529</c:v>
                </c:pt>
                <c:pt idx="168">
                  <c:v>1331629.18635402</c:v>
                </c:pt>
                <c:pt idx="169">
                  <c:v>1330676.25311528</c:v>
                </c:pt>
                <c:pt idx="170">
                  <c:v>1329973.32148265</c:v>
                </c:pt>
                <c:pt idx="171">
                  <c:v>1330729.59618745</c:v>
                </c:pt>
                <c:pt idx="172">
                  <c:v>1330191.34837361</c:v>
                </c:pt>
                <c:pt idx="173">
                  <c:v>1331303.24422314</c:v>
                </c:pt>
                <c:pt idx="174">
                  <c:v>1331082.37170628</c:v>
                </c:pt>
                <c:pt idx="175">
                  <c:v>1330404.76410746</c:v>
                </c:pt>
                <c:pt idx="176">
                  <c:v>1330523.37120668</c:v>
                </c:pt>
                <c:pt idx="177">
                  <c:v>1329901.96478781</c:v>
                </c:pt>
                <c:pt idx="178">
                  <c:v>1329592.130151</c:v>
                </c:pt>
                <c:pt idx="179">
                  <c:v>1329699.76567933</c:v>
                </c:pt>
                <c:pt idx="180">
                  <c:v>1330329.13551385</c:v>
                </c:pt>
                <c:pt idx="181">
                  <c:v>1331126.06513726</c:v>
                </c:pt>
                <c:pt idx="182">
                  <c:v>1330437.63984386</c:v>
                </c:pt>
                <c:pt idx="183">
                  <c:v>1329278.71035446</c:v>
                </c:pt>
                <c:pt idx="184">
                  <c:v>1330286.67055667</c:v>
                </c:pt>
                <c:pt idx="185">
                  <c:v>1330678.79334263</c:v>
                </c:pt>
                <c:pt idx="186">
                  <c:v>1331016.0407196</c:v>
                </c:pt>
                <c:pt idx="187">
                  <c:v>1330661.60017693</c:v>
                </c:pt>
                <c:pt idx="188">
                  <c:v>1330699.69339407</c:v>
                </c:pt>
                <c:pt idx="189">
                  <c:v>1330973.35600062</c:v>
                </c:pt>
                <c:pt idx="190">
                  <c:v>1330750.03064512</c:v>
                </c:pt>
                <c:pt idx="191">
                  <c:v>1330676.88905812</c:v>
                </c:pt>
                <c:pt idx="192">
                  <c:v>1330926.40808265</c:v>
                </c:pt>
                <c:pt idx="193">
                  <c:v>1330350.11769305</c:v>
                </c:pt>
                <c:pt idx="194">
                  <c:v>1330488.49459135</c:v>
                </c:pt>
                <c:pt idx="195">
                  <c:v>1330354.88876185</c:v>
                </c:pt>
                <c:pt idx="196">
                  <c:v>1330462.79316186</c:v>
                </c:pt>
                <c:pt idx="197">
                  <c:v>1330436.74422254</c:v>
                </c:pt>
                <c:pt idx="198">
                  <c:v>1330159.25488612</c:v>
                </c:pt>
                <c:pt idx="199">
                  <c:v>1330305.11227992</c:v>
                </c:pt>
                <c:pt idx="200">
                  <c:v>1330064.26765167</c:v>
                </c:pt>
                <c:pt idx="201">
                  <c:v>1330091.5666104</c:v>
                </c:pt>
                <c:pt idx="202">
                  <c:v>1330067.31583517</c:v>
                </c:pt>
                <c:pt idx="203">
                  <c:v>1329975.27385996</c:v>
                </c:pt>
                <c:pt idx="204">
                  <c:v>1330078.45404762</c:v>
                </c:pt>
                <c:pt idx="205">
                  <c:v>1330319.97952351</c:v>
                </c:pt>
                <c:pt idx="206">
                  <c:v>1330313.9291519</c:v>
                </c:pt>
                <c:pt idx="207">
                  <c:v>1330243.26464678</c:v>
                </c:pt>
                <c:pt idx="208">
                  <c:v>1330487.74985429</c:v>
                </c:pt>
                <c:pt idx="209">
                  <c:v>1330758.19073576</c:v>
                </c:pt>
                <c:pt idx="210">
                  <c:v>1330436.60123431</c:v>
                </c:pt>
                <c:pt idx="211">
                  <c:v>1330602.36521985</c:v>
                </c:pt>
                <c:pt idx="212">
                  <c:v>1330544.76100707</c:v>
                </c:pt>
                <c:pt idx="213">
                  <c:v>1330565.00394294</c:v>
                </c:pt>
                <c:pt idx="214">
                  <c:v>1330592.5699503</c:v>
                </c:pt>
                <c:pt idx="215">
                  <c:v>1330451.40479451</c:v>
                </c:pt>
                <c:pt idx="216">
                  <c:v>1330511.09965822</c:v>
                </c:pt>
                <c:pt idx="217">
                  <c:v>1330502.4225724</c:v>
                </c:pt>
                <c:pt idx="218">
                  <c:v>1330427.95008455</c:v>
                </c:pt>
                <c:pt idx="219">
                  <c:v>1330521.34237115</c:v>
                </c:pt>
                <c:pt idx="220">
                  <c:v>1330481.17551673</c:v>
                </c:pt>
                <c:pt idx="221">
                  <c:v>1330558.41921212</c:v>
                </c:pt>
                <c:pt idx="222">
                  <c:v>1330606.55232544</c:v>
                </c:pt>
                <c:pt idx="223">
                  <c:v>1330587.42077742</c:v>
                </c:pt>
                <c:pt idx="224">
                  <c:v>1330674.08402994</c:v>
                </c:pt>
                <c:pt idx="225">
                  <c:v>1330609.68363634</c:v>
                </c:pt>
                <c:pt idx="226">
                  <c:v>1330597.06984258</c:v>
                </c:pt>
                <c:pt idx="227">
                  <c:v>1330630.73673638</c:v>
                </c:pt>
                <c:pt idx="228">
                  <c:v>1330598.34429648</c:v>
                </c:pt>
                <c:pt idx="229">
                  <c:v>1330596.28281248</c:v>
                </c:pt>
                <c:pt idx="230">
                  <c:v>1330608.48452118</c:v>
                </c:pt>
                <c:pt idx="231">
                  <c:v>1330578.44645995</c:v>
                </c:pt>
                <c:pt idx="232">
                  <c:v>1330576.39678965</c:v>
                </c:pt>
                <c:pt idx="233">
                  <c:v>1330590.49480452</c:v>
                </c:pt>
                <c:pt idx="234">
                  <c:v>1330605.3653918</c:v>
                </c:pt>
                <c:pt idx="235">
                  <c:v>1330580.5494476</c:v>
                </c:pt>
                <c:pt idx="236">
                  <c:v>1330591.78911975</c:v>
                </c:pt>
                <c:pt idx="237">
                  <c:v>1330583.51525771</c:v>
                </c:pt>
                <c:pt idx="238">
                  <c:v>1330598.72871303</c:v>
                </c:pt>
                <c:pt idx="239">
                  <c:v>1330596.07808631</c:v>
                </c:pt>
                <c:pt idx="240">
                  <c:v>1330598.09043741</c:v>
                </c:pt>
                <c:pt idx="241">
                  <c:v>1330588.30398971</c:v>
                </c:pt>
                <c:pt idx="242">
                  <c:v>1330629.62283943</c:v>
                </c:pt>
                <c:pt idx="243">
                  <c:v>1330609.89740868</c:v>
                </c:pt>
                <c:pt idx="244">
                  <c:v>1330604.47857255</c:v>
                </c:pt>
                <c:pt idx="245">
                  <c:v>1330613.59594661</c:v>
                </c:pt>
                <c:pt idx="246">
                  <c:v>1330596.2141797</c:v>
                </c:pt>
                <c:pt idx="247">
                  <c:v>1330604.2423949</c:v>
                </c:pt>
                <c:pt idx="248">
                  <c:v>1330601.25874862</c:v>
                </c:pt>
                <c:pt idx="249">
                  <c:v>1330602.25270958</c:v>
                </c:pt>
                <c:pt idx="250">
                  <c:v>1330629.41754135</c:v>
                </c:pt>
                <c:pt idx="251">
                  <c:v>1330616.13289184</c:v>
                </c:pt>
                <c:pt idx="252">
                  <c:v>1330617.10815663</c:v>
                </c:pt>
                <c:pt idx="253">
                  <c:v>1330602.80358702</c:v>
                </c:pt>
                <c:pt idx="254">
                  <c:v>1330611.03342566</c:v>
                </c:pt>
                <c:pt idx="255">
                  <c:v>1330625.94389238</c:v>
                </c:pt>
                <c:pt idx="256">
                  <c:v>1330624.55907904</c:v>
                </c:pt>
                <c:pt idx="257">
                  <c:v>1330626.39557431</c:v>
                </c:pt>
                <c:pt idx="258">
                  <c:v>1330625.89315569</c:v>
                </c:pt>
                <c:pt idx="259">
                  <c:v>1330629.0596011</c:v>
                </c:pt>
                <c:pt idx="260">
                  <c:v>1330632.51571288</c:v>
                </c:pt>
                <c:pt idx="261">
                  <c:v>1330624.74880233</c:v>
                </c:pt>
                <c:pt idx="262">
                  <c:v>1330631.51157512</c:v>
                </c:pt>
                <c:pt idx="263">
                  <c:v>1330623.35070698</c:v>
                </c:pt>
                <c:pt idx="264">
                  <c:v>1330621.6205854</c:v>
                </c:pt>
                <c:pt idx="265">
                  <c:v>1330618.82011626</c:v>
                </c:pt>
                <c:pt idx="266">
                  <c:v>1330609.96944026</c:v>
                </c:pt>
                <c:pt idx="267">
                  <c:v>1330618.60522507</c:v>
                </c:pt>
                <c:pt idx="268">
                  <c:v>1330614.74811036</c:v>
                </c:pt>
                <c:pt idx="269">
                  <c:v>1330617.74564149</c:v>
                </c:pt>
                <c:pt idx="270">
                  <c:v>1330615.42020326</c:v>
                </c:pt>
                <c:pt idx="271">
                  <c:v>1330612.26418629</c:v>
                </c:pt>
                <c:pt idx="272">
                  <c:v>1330613.50752288</c:v>
                </c:pt>
                <c:pt idx="273">
                  <c:v>1330612.07899233</c:v>
                </c:pt>
                <c:pt idx="274">
                  <c:v>1330607.67126752</c:v>
                </c:pt>
                <c:pt idx="275">
                  <c:v>1330607.24930042</c:v>
                </c:pt>
                <c:pt idx="276">
                  <c:v>1330609.5511358</c:v>
                </c:pt>
                <c:pt idx="277">
                  <c:v>1330608.7190951</c:v>
                </c:pt>
                <c:pt idx="278">
                  <c:v>1330610.62070526</c:v>
                </c:pt>
                <c:pt idx="279">
                  <c:v>1330608.96522315</c:v>
                </c:pt>
                <c:pt idx="280">
                  <c:v>1330610.14851775</c:v>
                </c:pt>
                <c:pt idx="281">
                  <c:v>1330612.13393794</c:v>
                </c:pt>
                <c:pt idx="282">
                  <c:v>1330610.449888</c:v>
                </c:pt>
                <c:pt idx="283">
                  <c:v>1330615.04196142</c:v>
                </c:pt>
                <c:pt idx="284">
                  <c:v>1330611.63136161</c:v>
                </c:pt>
                <c:pt idx="285">
                  <c:v>1330612.77597939</c:v>
                </c:pt>
                <c:pt idx="286">
                  <c:v>1330610.57223952</c:v>
                </c:pt>
                <c:pt idx="287">
                  <c:v>1330611.49127391</c:v>
                </c:pt>
                <c:pt idx="288">
                  <c:v>1330610.83193232</c:v>
                </c:pt>
                <c:pt idx="289">
                  <c:v>1330611.52284102</c:v>
                </c:pt>
                <c:pt idx="290">
                  <c:v>1330612.25527104</c:v>
                </c:pt>
                <c:pt idx="291">
                  <c:v>1330612.73216915</c:v>
                </c:pt>
                <c:pt idx="292">
                  <c:v>1330611.81899335</c:v>
                </c:pt>
                <c:pt idx="293">
                  <c:v>1330611.92101888</c:v>
                </c:pt>
                <c:pt idx="294">
                  <c:v>1330611.61832333</c:v>
                </c:pt>
                <c:pt idx="295">
                  <c:v>1330613.39806283</c:v>
                </c:pt>
                <c:pt idx="296">
                  <c:v>1330612.19587483</c:v>
                </c:pt>
                <c:pt idx="297">
                  <c:v>1330611.91671046</c:v>
                </c:pt>
                <c:pt idx="298">
                  <c:v>1330611.65049905</c:v>
                </c:pt>
                <c:pt idx="299">
                  <c:v>1330612.14861552</c:v>
                </c:pt>
                <c:pt idx="300">
                  <c:v>1330612.70916574</c:v>
                </c:pt>
                <c:pt idx="301">
                  <c:v>1330611.05037492</c:v>
                </c:pt>
                <c:pt idx="302">
                  <c:v>1330611.5950354</c:v>
                </c:pt>
                <c:pt idx="303">
                  <c:v>1330611.5273617</c:v>
                </c:pt>
                <c:pt idx="304">
                  <c:v>1330612.87067744</c:v>
                </c:pt>
                <c:pt idx="305">
                  <c:v>1330613.14050547</c:v>
                </c:pt>
                <c:pt idx="306">
                  <c:v>1330613.1709123</c:v>
                </c:pt>
                <c:pt idx="307">
                  <c:v>1330613.09811851</c:v>
                </c:pt>
                <c:pt idx="308">
                  <c:v>1330613.48817695</c:v>
                </c:pt>
                <c:pt idx="309">
                  <c:v>1330613.21569243</c:v>
                </c:pt>
                <c:pt idx="310">
                  <c:v>1330613.19373372</c:v>
                </c:pt>
                <c:pt idx="311">
                  <c:v>1330612.87518648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TA!$A$2:$A$313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cat>
          <c:val>
            <c:numRef>
              <c:f>TV y TA!$B$2:$B$313</c:f>
              <c:numCache>
                <c:formatCode>General</c:formatCode>
                <c:ptCount val="312"/>
                <c:pt idx="0">
                  <c:v>3890046.60234655</c:v>
                </c:pt>
                <c:pt idx="1">
                  <c:v>13368667.570614</c:v>
                </c:pt>
                <c:pt idx="2">
                  <c:v>12644350.2122195</c:v>
                </c:pt>
                <c:pt idx="3">
                  <c:v>11707556.6556786</c:v>
                </c:pt>
                <c:pt idx="4">
                  <c:v>11407133.1787752</c:v>
                </c:pt>
                <c:pt idx="5">
                  <c:v>10691733.3035364</c:v>
                </c:pt>
                <c:pt idx="6">
                  <c:v>10481436.9501093</c:v>
                </c:pt>
                <c:pt idx="7">
                  <c:v>9835183.15106423</c:v>
                </c:pt>
                <c:pt idx="8">
                  <c:v>9657447.66347725</c:v>
                </c:pt>
                <c:pt idx="9">
                  <c:v>9044913.60955302</c:v>
                </c:pt>
                <c:pt idx="10">
                  <c:v>8153929.19816325</c:v>
                </c:pt>
                <c:pt idx="11">
                  <c:v>7352935.46348783</c:v>
                </c:pt>
                <c:pt idx="12">
                  <c:v>7220842.73943037</c:v>
                </c:pt>
                <c:pt idx="13">
                  <c:v>7233776.20462159</c:v>
                </c:pt>
                <c:pt idx="14">
                  <c:v>7092697.30746867</c:v>
                </c:pt>
                <c:pt idx="15">
                  <c:v>7100021.37724754</c:v>
                </c:pt>
                <c:pt idx="16">
                  <c:v>6940765.80178638</c:v>
                </c:pt>
                <c:pt idx="17">
                  <c:v>6944225.44526867</c:v>
                </c:pt>
                <c:pt idx="18">
                  <c:v>6736830.94938412</c:v>
                </c:pt>
                <c:pt idx="19">
                  <c:v>6511499.26471771</c:v>
                </c:pt>
                <c:pt idx="20">
                  <c:v>6109026.95521196</c:v>
                </c:pt>
                <c:pt idx="21">
                  <c:v>5795378.02241799</c:v>
                </c:pt>
                <c:pt idx="22">
                  <c:v>5703977.3915662</c:v>
                </c:pt>
                <c:pt idx="23">
                  <c:v>5625022.57500351</c:v>
                </c:pt>
                <c:pt idx="24">
                  <c:v>5637584.96735612</c:v>
                </c:pt>
                <c:pt idx="25">
                  <c:v>5545685.14710583</c:v>
                </c:pt>
                <c:pt idx="26">
                  <c:v>5554334.68638633</c:v>
                </c:pt>
                <c:pt idx="27">
                  <c:v>5456016.27377535</c:v>
                </c:pt>
                <c:pt idx="28">
                  <c:v>5420954.00344007</c:v>
                </c:pt>
                <c:pt idx="29">
                  <c:v>5416480.06793036</c:v>
                </c:pt>
                <c:pt idx="30">
                  <c:v>5205812.66765402</c:v>
                </c:pt>
                <c:pt idx="31">
                  <c:v>5036371.89084262</c:v>
                </c:pt>
                <c:pt idx="32">
                  <c:v>4934954.57496338</c:v>
                </c:pt>
                <c:pt idx="33">
                  <c:v>4867400.05400144</c:v>
                </c:pt>
                <c:pt idx="34">
                  <c:v>4810522.87050581</c:v>
                </c:pt>
                <c:pt idx="35">
                  <c:v>4762798.04728239</c:v>
                </c:pt>
                <c:pt idx="36">
                  <c:v>4766624.7947096</c:v>
                </c:pt>
                <c:pt idx="37">
                  <c:v>4725928.2585043</c:v>
                </c:pt>
                <c:pt idx="38">
                  <c:v>4728102.31311256</c:v>
                </c:pt>
                <c:pt idx="39">
                  <c:v>4672740.67755157</c:v>
                </c:pt>
                <c:pt idx="40">
                  <c:v>4578248.85577301</c:v>
                </c:pt>
                <c:pt idx="41">
                  <c:v>4492364.83448495</c:v>
                </c:pt>
                <c:pt idx="42">
                  <c:v>4430772.46320467</c:v>
                </c:pt>
                <c:pt idx="43">
                  <c:v>4369216.76280229</c:v>
                </c:pt>
                <c:pt idx="44">
                  <c:v>4318027.6486162</c:v>
                </c:pt>
                <c:pt idx="45">
                  <c:v>4287972.31202689</c:v>
                </c:pt>
                <c:pt idx="46">
                  <c:v>4267394.36702767</c:v>
                </c:pt>
                <c:pt idx="47">
                  <c:v>4269175.88257713</c:v>
                </c:pt>
                <c:pt idx="48">
                  <c:v>4231245.57939545</c:v>
                </c:pt>
                <c:pt idx="49">
                  <c:v>4193617.24268566</c:v>
                </c:pt>
                <c:pt idx="50">
                  <c:v>4142190.73135945</c:v>
                </c:pt>
                <c:pt idx="51">
                  <c:v>4096618.69439613</c:v>
                </c:pt>
                <c:pt idx="52">
                  <c:v>4057385.01861679</c:v>
                </c:pt>
                <c:pt idx="53">
                  <c:v>4016891.24373444</c:v>
                </c:pt>
                <c:pt idx="54">
                  <c:v>3981160.03361707</c:v>
                </c:pt>
                <c:pt idx="55">
                  <c:v>3951911.91659378</c:v>
                </c:pt>
                <c:pt idx="56">
                  <c:v>3943498.22700903</c:v>
                </c:pt>
                <c:pt idx="57">
                  <c:v>3943509.55570065</c:v>
                </c:pt>
                <c:pt idx="58">
                  <c:v>3921257.58418594</c:v>
                </c:pt>
                <c:pt idx="59">
                  <c:v>3893865.15912898</c:v>
                </c:pt>
                <c:pt idx="60">
                  <c:v>3862051.67231979</c:v>
                </c:pt>
                <c:pt idx="61">
                  <c:v>3833052.88605696</c:v>
                </c:pt>
                <c:pt idx="62">
                  <c:v>3809434.82432844</c:v>
                </c:pt>
                <c:pt idx="63">
                  <c:v>3782972.8061794</c:v>
                </c:pt>
                <c:pt idx="64">
                  <c:v>3756651.48184541</c:v>
                </c:pt>
                <c:pt idx="65">
                  <c:v>3736757.72584525</c:v>
                </c:pt>
                <c:pt idx="66">
                  <c:v>3725591.55083886</c:v>
                </c:pt>
                <c:pt idx="67">
                  <c:v>3724586.37755605</c:v>
                </c:pt>
                <c:pt idx="68">
                  <c:v>3704490.94339501</c:v>
                </c:pt>
                <c:pt idx="69">
                  <c:v>3685502.68239767</c:v>
                </c:pt>
                <c:pt idx="70">
                  <c:v>3663765.37648923</c:v>
                </c:pt>
                <c:pt idx="71">
                  <c:v>3645019.71851973</c:v>
                </c:pt>
                <c:pt idx="72">
                  <c:v>3628489.47349887</c:v>
                </c:pt>
                <c:pt idx="73">
                  <c:v>3609597.48014353</c:v>
                </c:pt>
                <c:pt idx="74">
                  <c:v>3590907.74597542</c:v>
                </c:pt>
                <c:pt idx="75">
                  <c:v>3573614.85562891</c:v>
                </c:pt>
                <c:pt idx="76">
                  <c:v>3564522.27778946</c:v>
                </c:pt>
                <c:pt idx="77">
                  <c:v>3557806.61037642</c:v>
                </c:pt>
                <c:pt idx="78">
                  <c:v>3546727.67462139</c:v>
                </c:pt>
                <c:pt idx="79">
                  <c:v>3532104.40819196</c:v>
                </c:pt>
                <c:pt idx="80">
                  <c:v>3516076.97119229</c:v>
                </c:pt>
                <c:pt idx="81">
                  <c:v>3501743.93563999</c:v>
                </c:pt>
                <c:pt idx="82">
                  <c:v>3490888.32391652</c:v>
                </c:pt>
                <c:pt idx="83">
                  <c:v>3478062.43198863</c:v>
                </c:pt>
                <c:pt idx="84">
                  <c:v>3463633.9326845</c:v>
                </c:pt>
                <c:pt idx="85">
                  <c:v>3451155.25672343</c:v>
                </c:pt>
                <c:pt idx="86">
                  <c:v>3444367.07232154</c:v>
                </c:pt>
                <c:pt idx="87">
                  <c:v>3437131.90841391</c:v>
                </c:pt>
                <c:pt idx="88">
                  <c:v>3425452.47737055</c:v>
                </c:pt>
                <c:pt idx="89">
                  <c:v>3414404.06561016</c:v>
                </c:pt>
                <c:pt idx="90">
                  <c:v>3402552.6498792</c:v>
                </c:pt>
                <c:pt idx="91">
                  <c:v>3392750.89235326</c:v>
                </c:pt>
                <c:pt idx="92">
                  <c:v>3384240.42451032</c:v>
                </c:pt>
                <c:pt idx="93">
                  <c:v>3374087.99702188</c:v>
                </c:pt>
                <c:pt idx="94">
                  <c:v>3363401.38257785</c:v>
                </c:pt>
                <c:pt idx="95">
                  <c:v>3352392.85323412</c:v>
                </c:pt>
                <c:pt idx="96">
                  <c:v>3347421.94303726</c:v>
                </c:pt>
                <c:pt idx="97">
                  <c:v>3341128.75418601</c:v>
                </c:pt>
                <c:pt idx="98">
                  <c:v>3336262.65232432</c:v>
                </c:pt>
                <c:pt idx="99">
                  <c:v>3329304.00256608</c:v>
                </c:pt>
                <c:pt idx="100">
                  <c:v>3320587.72720608</c:v>
                </c:pt>
                <c:pt idx="101">
                  <c:v>3310865.30453338</c:v>
                </c:pt>
                <c:pt idx="102">
                  <c:v>3302247.27464809</c:v>
                </c:pt>
                <c:pt idx="103">
                  <c:v>3296550.11257761</c:v>
                </c:pt>
                <c:pt idx="104">
                  <c:v>3287476.20252106</c:v>
                </c:pt>
                <c:pt idx="105">
                  <c:v>3278926.40918684</c:v>
                </c:pt>
                <c:pt idx="106">
                  <c:v>3272632.97656203</c:v>
                </c:pt>
                <c:pt idx="107">
                  <c:v>3267160.87086272</c:v>
                </c:pt>
                <c:pt idx="108">
                  <c:v>3262096.78512795</c:v>
                </c:pt>
                <c:pt idx="109">
                  <c:v>3257220.55523456</c:v>
                </c:pt>
                <c:pt idx="110">
                  <c:v>3249420.23538753</c:v>
                </c:pt>
                <c:pt idx="111">
                  <c:v>3242582.94293225</c:v>
                </c:pt>
                <c:pt idx="112">
                  <c:v>3235734.73208527</c:v>
                </c:pt>
                <c:pt idx="113">
                  <c:v>3230747.59845855</c:v>
                </c:pt>
                <c:pt idx="114">
                  <c:v>3223595.55189195</c:v>
                </c:pt>
                <c:pt idx="115">
                  <c:v>3215662.83345107</c:v>
                </c:pt>
                <c:pt idx="116">
                  <c:v>3209946.65372068</c:v>
                </c:pt>
                <c:pt idx="117">
                  <c:v>3205713.5895115</c:v>
                </c:pt>
                <c:pt idx="118">
                  <c:v>3200563.78270662</c:v>
                </c:pt>
                <c:pt idx="119">
                  <c:v>3196537.5420125</c:v>
                </c:pt>
                <c:pt idx="120">
                  <c:v>3191946.95229403</c:v>
                </c:pt>
                <c:pt idx="121">
                  <c:v>3186195.32809331</c:v>
                </c:pt>
                <c:pt idx="122">
                  <c:v>3179660.92614231</c:v>
                </c:pt>
                <c:pt idx="123">
                  <c:v>3174187.00876227</c:v>
                </c:pt>
                <c:pt idx="124">
                  <c:v>3169558.19498949</c:v>
                </c:pt>
                <c:pt idx="125">
                  <c:v>3164286.02499484</c:v>
                </c:pt>
                <c:pt idx="126">
                  <c:v>3159796.72964463</c:v>
                </c:pt>
                <c:pt idx="127">
                  <c:v>3155299.30097276</c:v>
                </c:pt>
                <c:pt idx="128">
                  <c:v>3151650.04113445</c:v>
                </c:pt>
                <c:pt idx="129">
                  <c:v>3148326.46231244</c:v>
                </c:pt>
                <c:pt idx="130">
                  <c:v>3142343.04707082</c:v>
                </c:pt>
                <c:pt idx="131">
                  <c:v>3137907.22701457</c:v>
                </c:pt>
                <c:pt idx="132">
                  <c:v>3134479.80393297</c:v>
                </c:pt>
                <c:pt idx="133">
                  <c:v>3133418.66084546</c:v>
                </c:pt>
                <c:pt idx="134">
                  <c:v>3129789.36049509</c:v>
                </c:pt>
                <c:pt idx="135">
                  <c:v>3124716.2240552</c:v>
                </c:pt>
                <c:pt idx="136">
                  <c:v>3120658.84466211</c:v>
                </c:pt>
                <c:pt idx="137">
                  <c:v>3118420.32314707</c:v>
                </c:pt>
                <c:pt idx="138">
                  <c:v>3114957.80817458</c:v>
                </c:pt>
                <c:pt idx="139">
                  <c:v>3112449.69702344</c:v>
                </c:pt>
                <c:pt idx="140">
                  <c:v>3112961.0813969</c:v>
                </c:pt>
                <c:pt idx="141">
                  <c:v>3111062.5053714</c:v>
                </c:pt>
                <c:pt idx="142">
                  <c:v>3106990.39513966</c:v>
                </c:pt>
                <c:pt idx="143">
                  <c:v>3102332.11935643</c:v>
                </c:pt>
                <c:pt idx="144">
                  <c:v>3101979.76018946</c:v>
                </c:pt>
                <c:pt idx="145">
                  <c:v>3100622.46890352</c:v>
                </c:pt>
                <c:pt idx="146">
                  <c:v>3100300.26001395</c:v>
                </c:pt>
                <c:pt idx="147">
                  <c:v>3099473.47403912</c:v>
                </c:pt>
                <c:pt idx="148">
                  <c:v>3099626.26227192</c:v>
                </c:pt>
                <c:pt idx="149">
                  <c:v>3100343.17449365</c:v>
                </c:pt>
                <c:pt idx="150">
                  <c:v>3099686.78856167</c:v>
                </c:pt>
                <c:pt idx="151">
                  <c:v>3097749.58357712</c:v>
                </c:pt>
                <c:pt idx="152">
                  <c:v>3098075.19735885</c:v>
                </c:pt>
                <c:pt idx="153">
                  <c:v>3103831.61824467</c:v>
                </c:pt>
                <c:pt idx="154">
                  <c:v>3100135.76422917</c:v>
                </c:pt>
                <c:pt idx="155">
                  <c:v>3101903.55846844</c:v>
                </c:pt>
                <c:pt idx="156">
                  <c:v>3100543.348466</c:v>
                </c:pt>
                <c:pt idx="157">
                  <c:v>3099888.96516461</c:v>
                </c:pt>
                <c:pt idx="158">
                  <c:v>3100348.70587751</c:v>
                </c:pt>
                <c:pt idx="159">
                  <c:v>3100186.65969729</c:v>
                </c:pt>
                <c:pt idx="160">
                  <c:v>3100321.27038169</c:v>
                </c:pt>
                <c:pt idx="161">
                  <c:v>3101341.264894</c:v>
                </c:pt>
                <c:pt idx="162">
                  <c:v>3100364.29173924</c:v>
                </c:pt>
                <c:pt idx="163">
                  <c:v>3099259.0793835</c:v>
                </c:pt>
                <c:pt idx="164">
                  <c:v>3100187.08752824</c:v>
                </c:pt>
                <c:pt idx="165">
                  <c:v>3100271.58414002</c:v>
                </c:pt>
                <c:pt idx="166">
                  <c:v>3100197.93022876</c:v>
                </c:pt>
                <c:pt idx="167">
                  <c:v>3100093.9856615</c:v>
                </c:pt>
                <c:pt idx="168">
                  <c:v>3099675.68779465</c:v>
                </c:pt>
                <c:pt idx="169">
                  <c:v>3100133.55886597</c:v>
                </c:pt>
                <c:pt idx="170">
                  <c:v>3100519.20324707</c:v>
                </c:pt>
                <c:pt idx="171">
                  <c:v>3100115.39360719</c:v>
                </c:pt>
                <c:pt idx="172">
                  <c:v>3100372.76437643</c:v>
                </c:pt>
                <c:pt idx="173">
                  <c:v>3099797.83632443</c:v>
                </c:pt>
                <c:pt idx="174">
                  <c:v>3099910.81300121</c:v>
                </c:pt>
                <c:pt idx="175">
                  <c:v>3100291.21342262</c:v>
                </c:pt>
                <c:pt idx="176">
                  <c:v>3100228.58218505</c:v>
                </c:pt>
                <c:pt idx="177">
                  <c:v>3100574.79784762</c:v>
                </c:pt>
                <c:pt idx="178">
                  <c:v>3100766.61623332</c:v>
                </c:pt>
                <c:pt idx="179">
                  <c:v>3100674.70368856</c:v>
                </c:pt>
                <c:pt idx="180">
                  <c:v>3100359.94944086</c:v>
                </c:pt>
                <c:pt idx="181">
                  <c:v>3099946.62116854</c:v>
                </c:pt>
                <c:pt idx="182">
                  <c:v>3100297.43224081</c:v>
                </c:pt>
                <c:pt idx="183">
                  <c:v>3100901.57320213</c:v>
                </c:pt>
                <c:pt idx="184">
                  <c:v>3100374.20507612</c:v>
                </c:pt>
                <c:pt idx="185">
                  <c:v>3100182.78469308</c:v>
                </c:pt>
                <c:pt idx="186">
                  <c:v>3100026.93472756</c:v>
                </c:pt>
                <c:pt idx="187">
                  <c:v>3100209.23994578</c:v>
                </c:pt>
                <c:pt idx="188">
                  <c:v>3100200.93573536</c:v>
                </c:pt>
                <c:pt idx="189">
                  <c:v>3100037.80696423</c:v>
                </c:pt>
                <c:pt idx="190">
                  <c:v>3100163.596411</c:v>
                </c:pt>
                <c:pt idx="191">
                  <c:v>3100203.57738295</c:v>
                </c:pt>
                <c:pt idx="192">
                  <c:v>3100071.67927182</c:v>
                </c:pt>
                <c:pt idx="193">
                  <c:v>3100374.15092485</c:v>
                </c:pt>
                <c:pt idx="194">
                  <c:v>3100298.01023732</c:v>
                </c:pt>
                <c:pt idx="195">
                  <c:v>3100367.53645608</c:v>
                </c:pt>
                <c:pt idx="196">
                  <c:v>3100321.72647687</c:v>
                </c:pt>
                <c:pt idx="197">
                  <c:v>3100338.62562493</c:v>
                </c:pt>
                <c:pt idx="198">
                  <c:v>3100484.74195016</c:v>
                </c:pt>
                <c:pt idx="199">
                  <c:v>3100413.09703121</c:v>
                </c:pt>
                <c:pt idx="200">
                  <c:v>3100536.18547407</c:v>
                </c:pt>
                <c:pt idx="201">
                  <c:v>3100521.13210462</c:v>
                </c:pt>
                <c:pt idx="202">
                  <c:v>3100537.79618347</c:v>
                </c:pt>
                <c:pt idx="203">
                  <c:v>3100577.41406622</c:v>
                </c:pt>
                <c:pt idx="204">
                  <c:v>3100527.46266111</c:v>
                </c:pt>
                <c:pt idx="205">
                  <c:v>3100400.06151447</c:v>
                </c:pt>
                <c:pt idx="206">
                  <c:v>3100396.88945156</c:v>
                </c:pt>
                <c:pt idx="207">
                  <c:v>3100434.02940668</c:v>
                </c:pt>
                <c:pt idx="208">
                  <c:v>3100300.15879815</c:v>
                </c:pt>
                <c:pt idx="209">
                  <c:v>3100159.98310208</c:v>
                </c:pt>
                <c:pt idx="210">
                  <c:v>3100327.73101588</c:v>
                </c:pt>
                <c:pt idx="211">
                  <c:v>3100235.60298208</c:v>
                </c:pt>
                <c:pt idx="212">
                  <c:v>3100272.7353417</c:v>
                </c:pt>
                <c:pt idx="213">
                  <c:v>3100263.71074147</c:v>
                </c:pt>
                <c:pt idx="214">
                  <c:v>3100241.25070569</c:v>
                </c:pt>
                <c:pt idx="215">
                  <c:v>3100316.61791154</c:v>
                </c:pt>
                <c:pt idx="216">
                  <c:v>3100289.12472304</c:v>
                </c:pt>
                <c:pt idx="217">
                  <c:v>3100293.57596516</c:v>
                </c:pt>
                <c:pt idx="218">
                  <c:v>3100334.35264359</c:v>
                </c:pt>
                <c:pt idx="219">
                  <c:v>3100282.42569397</c:v>
                </c:pt>
                <c:pt idx="220">
                  <c:v>3100304.50420612</c:v>
                </c:pt>
                <c:pt idx="221">
                  <c:v>3100263.0886392</c:v>
                </c:pt>
                <c:pt idx="222">
                  <c:v>3100238.17504469</c:v>
                </c:pt>
                <c:pt idx="223">
                  <c:v>3100247.85039016</c:v>
                </c:pt>
                <c:pt idx="224">
                  <c:v>3100203.21767568</c:v>
                </c:pt>
                <c:pt idx="225">
                  <c:v>3100237.26122274</c:v>
                </c:pt>
                <c:pt idx="226">
                  <c:v>3100243.18619688</c:v>
                </c:pt>
                <c:pt idx="227">
                  <c:v>3100224.05352004</c:v>
                </c:pt>
                <c:pt idx="228">
                  <c:v>3100242.52375011</c:v>
                </c:pt>
                <c:pt idx="229">
                  <c:v>3100242.34076014</c:v>
                </c:pt>
                <c:pt idx="230">
                  <c:v>3100237.85082886</c:v>
                </c:pt>
                <c:pt idx="231">
                  <c:v>3100253.49900433</c:v>
                </c:pt>
                <c:pt idx="232">
                  <c:v>3100253.75771211</c:v>
                </c:pt>
                <c:pt idx="233">
                  <c:v>3100246.30494039</c:v>
                </c:pt>
                <c:pt idx="234">
                  <c:v>3100239.00486096</c:v>
                </c:pt>
                <c:pt idx="235">
                  <c:v>3100251.3490471</c:v>
                </c:pt>
                <c:pt idx="236">
                  <c:v>3100245.22511717</c:v>
                </c:pt>
                <c:pt idx="237">
                  <c:v>3100249.84955992</c:v>
                </c:pt>
                <c:pt idx="238">
                  <c:v>3100240.45802475</c:v>
                </c:pt>
                <c:pt idx="239">
                  <c:v>3100242.03077933</c:v>
                </c:pt>
                <c:pt idx="240">
                  <c:v>3100240.46343842</c:v>
                </c:pt>
                <c:pt idx="241">
                  <c:v>3100245.5317315</c:v>
                </c:pt>
                <c:pt idx="242">
                  <c:v>3100223.97125326</c:v>
                </c:pt>
                <c:pt idx="243">
                  <c:v>3100234.46679517</c:v>
                </c:pt>
                <c:pt idx="244">
                  <c:v>3100237.18953387</c:v>
                </c:pt>
                <c:pt idx="245">
                  <c:v>3100232.61052131</c:v>
                </c:pt>
                <c:pt idx="246">
                  <c:v>3100241.58433334</c:v>
                </c:pt>
                <c:pt idx="247">
                  <c:v>3100237.25920161</c:v>
                </c:pt>
                <c:pt idx="248">
                  <c:v>3100240.0119568</c:v>
                </c:pt>
                <c:pt idx="249">
                  <c:v>3100238.0730605</c:v>
                </c:pt>
                <c:pt idx="250">
                  <c:v>3100224.09740229</c:v>
                </c:pt>
                <c:pt idx="251">
                  <c:v>3100231.02890627</c:v>
                </c:pt>
                <c:pt idx="252">
                  <c:v>3100230.41558398</c:v>
                </c:pt>
                <c:pt idx="253">
                  <c:v>3100237.94514694</c:v>
                </c:pt>
                <c:pt idx="254">
                  <c:v>3100233.74494353</c:v>
                </c:pt>
                <c:pt idx="255">
                  <c:v>3100226.01448829</c:v>
                </c:pt>
                <c:pt idx="256">
                  <c:v>3100226.72845</c:v>
                </c:pt>
                <c:pt idx="257">
                  <c:v>3100226.38559488</c:v>
                </c:pt>
                <c:pt idx="258">
                  <c:v>3100226.59522341</c:v>
                </c:pt>
                <c:pt idx="259">
                  <c:v>3100224.97037187</c:v>
                </c:pt>
                <c:pt idx="260">
                  <c:v>3100223.27727332</c:v>
                </c:pt>
                <c:pt idx="261">
                  <c:v>3100227.54185588</c:v>
                </c:pt>
                <c:pt idx="262">
                  <c:v>3100223.624389</c:v>
                </c:pt>
                <c:pt idx="263">
                  <c:v>3100227.95429191</c:v>
                </c:pt>
                <c:pt idx="264">
                  <c:v>3100228.89741084</c:v>
                </c:pt>
                <c:pt idx="265">
                  <c:v>3100230.34979518</c:v>
                </c:pt>
                <c:pt idx="266">
                  <c:v>3100235.0601021</c:v>
                </c:pt>
                <c:pt idx="267">
                  <c:v>3100230.3217163</c:v>
                </c:pt>
                <c:pt idx="268">
                  <c:v>3100232.3631384</c:v>
                </c:pt>
                <c:pt idx="269">
                  <c:v>3100230.88810992</c:v>
                </c:pt>
                <c:pt idx="270">
                  <c:v>3100232.00766663</c:v>
                </c:pt>
                <c:pt idx="271">
                  <c:v>3100233.60078363</c:v>
                </c:pt>
                <c:pt idx="272">
                  <c:v>3100232.90197656</c:v>
                </c:pt>
                <c:pt idx="273">
                  <c:v>3100233.71273245</c:v>
                </c:pt>
                <c:pt idx="274">
                  <c:v>3100236.05745728</c:v>
                </c:pt>
                <c:pt idx="275">
                  <c:v>3100236.28776857</c:v>
                </c:pt>
                <c:pt idx="276">
                  <c:v>3100235.0800947</c:v>
                </c:pt>
                <c:pt idx="277">
                  <c:v>3100235.43776281</c:v>
                </c:pt>
                <c:pt idx="278">
                  <c:v>3100234.51707451</c:v>
                </c:pt>
                <c:pt idx="279">
                  <c:v>3100235.40116458</c:v>
                </c:pt>
                <c:pt idx="280">
                  <c:v>3100234.76150513</c:v>
                </c:pt>
                <c:pt idx="281">
                  <c:v>3100233.81603727</c:v>
                </c:pt>
                <c:pt idx="282">
                  <c:v>3100234.62646808</c:v>
                </c:pt>
                <c:pt idx="283">
                  <c:v>3100232.17191616</c:v>
                </c:pt>
                <c:pt idx="284">
                  <c:v>3100233.97483908</c:v>
                </c:pt>
                <c:pt idx="285">
                  <c:v>3100233.42614506</c:v>
                </c:pt>
                <c:pt idx="286">
                  <c:v>3100234.52427942</c:v>
                </c:pt>
                <c:pt idx="287">
                  <c:v>3100234.09104353</c:v>
                </c:pt>
                <c:pt idx="288">
                  <c:v>3100234.37059883</c:v>
                </c:pt>
                <c:pt idx="289">
                  <c:v>3100234.0038257</c:v>
                </c:pt>
                <c:pt idx="290">
                  <c:v>3100233.60256706</c:v>
                </c:pt>
                <c:pt idx="291">
                  <c:v>3100233.35039497</c:v>
                </c:pt>
                <c:pt idx="292">
                  <c:v>3100233.82732969</c:v>
                </c:pt>
                <c:pt idx="293">
                  <c:v>3100233.75547113</c:v>
                </c:pt>
                <c:pt idx="294">
                  <c:v>3100233.96151717</c:v>
                </c:pt>
                <c:pt idx="295">
                  <c:v>3100233.03435196</c:v>
                </c:pt>
                <c:pt idx="296">
                  <c:v>3100233.66983792</c:v>
                </c:pt>
                <c:pt idx="297">
                  <c:v>3100233.83316901</c:v>
                </c:pt>
                <c:pt idx="298">
                  <c:v>3100233.93790459</c:v>
                </c:pt>
                <c:pt idx="299">
                  <c:v>3100233.69942332</c:v>
                </c:pt>
                <c:pt idx="300">
                  <c:v>3100233.39529719</c:v>
                </c:pt>
                <c:pt idx="301">
                  <c:v>3100234.31231285</c:v>
                </c:pt>
                <c:pt idx="302">
                  <c:v>3100233.98519859</c:v>
                </c:pt>
                <c:pt idx="303">
                  <c:v>3100234.0186914</c:v>
                </c:pt>
                <c:pt idx="304">
                  <c:v>3100233.32660657</c:v>
                </c:pt>
                <c:pt idx="305">
                  <c:v>3100233.18632941</c:v>
                </c:pt>
                <c:pt idx="306">
                  <c:v>3100233.15945815</c:v>
                </c:pt>
                <c:pt idx="307">
                  <c:v>3100233.18327995</c:v>
                </c:pt>
                <c:pt idx="308">
                  <c:v>3100233.00408738</c:v>
                </c:pt>
                <c:pt idx="309">
                  <c:v>3100233.1382921</c:v>
                </c:pt>
                <c:pt idx="310">
                  <c:v>3100233.14620386</c:v>
                </c:pt>
                <c:pt idx="311">
                  <c:v>3100233.33337627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TA!$A$2:$A$313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cat>
          <c:val>
            <c:numRef>
              <c:f>TV y TA!$C$2:$C$313</c:f>
              <c:numCache>
                <c:formatCode>General</c:formatCode>
                <c:ptCount val="312"/>
                <c:pt idx="0">
                  <c:v>4279137.46755798</c:v>
                </c:pt>
                <c:pt idx="1">
                  <c:v>4279137.46755798</c:v>
                </c:pt>
                <c:pt idx="2">
                  <c:v>4279137.46755798</c:v>
                </c:pt>
                <c:pt idx="3">
                  <c:v>4279137.46755798</c:v>
                </c:pt>
                <c:pt idx="4">
                  <c:v>4279137.46755798</c:v>
                </c:pt>
                <c:pt idx="5">
                  <c:v>4279137.46755798</c:v>
                </c:pt>
                <c:pt idx="6">
                  <c:v>4279137.46755798</c:v>
                </c:pt>
                <c:pt idx="7">
                  <c:v>4279137.46755798</c:v>
                </c:pt>
                <c:pt idx="8">
                  <c:v>4279137.46755798</c:v>
                </c:pt>
                <c:pt idx="9">
                  <c:v>4279137.46755798</c:v>
                </c:pt>
                <c:pt idx="10">
                  <c:v>4279137.46755798</c:v>
                </c:pt>
                <c:pt idx="11">
                  <c:v>4279137.46755798</c:v>
                </c:pt>
                <c:pt idx="12">
                  <c:v>4279137.46755798</c:v>
                </c:pt>
                <c:pt idx="13">
                  <c:v>4279137.46755798</c:v>
                </c:pt>
                <c:pt idx="14">
                  <c:v>4279137.46755798</c:v>
                </c:pt>
                <c:pt idx="15">
                  <c:v>4279137.46755798</c:v>
                </c:pt>
                <c:pt idx="16">
                  <c:v>4279137.46755798</c:v>
                </c:pt>
                <c:pt idx="17">
                  <c:v>4279137.46755798</c:v>
                </c:pt>
                <c:pt idx="18">
                  <c:v>4279137.46755798</c:v>
                </c:pt>
                <c:pt idx="19">
                  <c:v>4279137.46755798</c:v>
                </c:pt>
                <c:pt idx="20">
                  <c:v>4279137.46755798</c:v>
                </c:pt>
                <c:pt idx="21">
                  <c:v>4279137.46755798</c:v>
                </c:pt>
                <c:pt idx="22">
                  <c:v>4279137.46755798</c:v>
                </c:pt>
                <c:pt idx="23">
                  <c:v>4279137.46755798</c:v>
                </c:pt>
                <c:pt idx="24">
                  <c:v>4279137.46755798</c:v>
                </c:pt>
                <c:pt idx="25">
                  <c:v>4279137.46755798</c:v>
                </c:pt>
                <c:pt idx="26">
                  <c:v>4279137.46755798</c:v>
                </c:pt>
                <c:pt idx="27">
                  <c:v>4279137.46755798</c:v>
                </c:pt>
                <c:pt idx="28">
                  <c:v>4279137.46755798</c:v>
                </c:pt>
                <c:pt idx="29">
                  <c:v>4279137.46755798</c:v>
                </c:pt>
                <c:pt idx="30">
                  <c:v>4279137.46755798</c:v>
                </c:pt>
                <c:pt idx="31">
                  <c:v>4279137.46755798</c:v>
                </c:pt>
                <c:pt idx="32">
                  <c:v>4279137.46755798</c:v>
                </c:pt>
                <c:pt idx="33">
                  <c:v>4279137.46755798</c:v>
                </c:pt>
                <c:pt idx="34">
                  <c:v>4279137.46755798</c:v>
                </c:pt>
                <c:pt idx="35">
                  <c:v>4279137.46755798</c:v>
                </c:pt>
                <c:pt idx="36">
                  <c:v>4279137.46755798</c:v>
                </c:pt>
                <c:pt idx="37">
                  <c:v>4279137.46755798</c:v>
                </c:pt>
                <c:pt idx="38">
                  <c:v>4279137.46755798</c:v>
                </c:pt>
                <c:pt idx="39">
                  <c:v>4279137.46755798</c:v>
                </c:pt>
                <c:pt idx="40">
                  <c:v>4279137.46755798</c:v>
                </c:pt>
                <c:pt idx="41">
                  <c:v>4279137.46755798</c:v>
                </c:pt>
                <c:pt idx="42">
                  <c:v>4279137.46755798</c:v>
                </c:pt>
                <c:pt idx="43">
                  <c:v>4279137.46755798</c:v>
                </c:pt>
                <c:pt idx="44">
                  <c:v>4279137.46755798</c:v>
                </c:pt>
                <c:pt idx="45">
                  <c:v>4279137.46755798</c:v>
                </c:pt>
                <c:pt idx="46">
                  <c:v>4279137.46755798</c:v>
                </c:pt>
                <c:pt idx="47">
                  <c:v>4279137.46755798</c:v>
                </c:pt>
                <c:pt idx="48">
                  <c:v>4279137.46755798</c:v>
                </c:pt>
                <c:pt idx="49">
                  <c:v>4279137.46755798</c:v>
                </c:pt>
                <c:pt idx="50">
                  <c:v>4279137.46755798</c:v>
                </c:pt>
                <c:pt idx="51">
                  <c:v>4279137.46755798</c:v>
                </c:pt>
                <c:pt idx="52">
                  <c:v>4279137.46755798</c:v>
                </c:pt>
                <c:pt idx="53">
                  <c:v>4279137.46755798</c:v>
                </c:pt>
                <c:pt idx="54">
                  <c:v>4279137.46755798</c:v>
                </c:pt>
                <c:pt idx="55">
                  <c:v>4279137.46755798</c:v>
                </c:pt>
                <c:pt idx="56">
                  <c:v>4279137.46755798</c:v>
                </c:pt>
                <c:pt idx="57">
                  <c:v>4279137.46755798</c:v>
                </c:pt>
                <c:pt idx="58">
                  <c:v>4279137.46755798</c:v>
                </c:pt>
                <c:pt idx="59">
                  <c:v>4279137.46755798</c:v>
                </c:pt>
                <c:pt idx="60">
                  <c:v>4279137.46755798</c:v>
                </c:pt>
                <c:pt idx="61">
                  <c:v>4279137.46755798</c:v>
                </c:pt>
                <c:pt idx="62">
                  <c:v>4279137.46755798</c:v>
                </c:pt>
                <c:pt idx="63">
                  <c:v>4279137.46755798</c:v>
                </c:pt>
                <c:pt idx="64">
                  <c:v>4279137.46755798</c:v>
                </c:pt>
                <c:pt idx="65">
                  <c:v>4279137.46755798</c:v>
                </c:pt>
                <c:pt idx="66">
                  <c:v>4279137.46755798</c:v>
                </c:pt>
                <c:pt idx="67">
                  <c:v>4279137.46755798</c:v>
                </c:pt>
                <c:pt idx="68">
                  <c:v>4279137.46755798</c:v>
                </c:pt>
                <c:pt idx="69">
                  <c:v>4279137.46755798</c:v>
                </c:pt>
                <c:pt idx="70">
                  <c:v>4279137.46755798</c:v>
                </c:pt>
                <c:pt idx="71">
                  <c:v>4279137.46755798</c:v>
                </c:pt>
                <c:pt idx="72">
                  <c:v>4279137.46755798</c:v>
                </c:pt>
                <c:pt idx="73">
                  <c:v>4279137.46755798</c:v>
                </c:pt>
                <c:pt idx="74">
                  <c:v>4279137.46755798</c:v>
                </c:pt>
                <c:pt idx="75">
                  <c:v>4279137.46755798</c:v>
                </c:pt>
                <c:pt idx="76">
                  <c:v>4279137.46755798</c:v>
                </c:pt>
                <c:pt idx="77">
                  <c:v>4279137.46755798</c:v>
                </c:pt>
                <c:pt idx="78">
                  <c:v>4279137.46755798</c:v>
                </c:pt>
                <c:pt idx="79">
                  <c:v>4279137.46755798</c:v>
                </c:pt>
                <c:pt idx="80">
                  <c:v>4279137.46755798</c:v>
                </c:pt>
                <c:pt idx="81">
                  <c:v>4279137.46755798</c:v>
                </c:pt>
                <c:pt idx="82">
                  <c:v>4279137.46755798</c:v>
                </c:pt>
                <c:pt idx="83">
                  <c:v>4279137.46755798</c:v>
                </c:pt>
                <c:pt idx="84">
                  <c:v>4279137.46755798</c:v>
                </c:pt>
                <c:pt idx="85">
                  <c:v>4279137.46755798</c:v>
                </c:pt>
                <c:pt idx="86">
                  <c:v>4279137.46755798</c:v>
                </c:pt>
                <c:pt idx="87">
                  <c:v>4279137.46755798</c:v>
                </c:pt>
                <c:pt idx="88">
                  <c:v>4279137.46755798</c:v>
                </c:pt>
                <c:pt idx="89">
                  <c:v>4279137.46755798</c:v>
                </c:pt>
                <c:pt idx="90">
                  <c:v>4279137.46755798</c:v>
                </c:pt>
                <c:pt idx="91">
                  <c:v>4279137.46755798</c:v>
                </c:pt>
                <c:pt idx="92">
                  <c:v>4279137.46755798</c:v>
                </c:pt>
                <c:pt idx="93">
                  <c:v>4279137.46755798</c:v>
                </c:pt>
                <c:pt idx="94">
                  <c:v>4279137.46755798</c:v>
                </c:pt>
                <c:pt idx="95">
                  <c:v>4279137.46755798</c:v>
                </c:pt>
                <c:pt idx="96">
                  <c:v>4279137.46755798</c:v>
                </c:pt>
                <c:pt idx="97">
                  <c:v>4279137.46755798</c:v>
                </c:pt>
                <c:pt idx="98">
                  <c:v>4279137.46755798</c:v>
                </c:pt>
                <c:pt idx="99">
                  <c:v>4279137.46755798</c:v>
                </c:pt>
                <c:pt idx="100">
                  <c:v>4279137.46755798</c:v>
                </c:pt>
                <c:pt idx="101">
                  <c:v>4279137.46755798</c:v>
                </c:pt>
                <c:pt idx="102">
                  <c:v>4279137.46755798</c:v>
                </c:pt>
                <c:pt idx="103">
                  <c:v>4279137.46755798</c:v>
                </c:pt>
                <c:pt idx="104">
                  <c:v>4279137.46755798</c:v>
                </c:pt>
                <c:pt idx="105">
                  <c:v>4279137.46755798</c:v>
                </c:pt>
                <c:pt idx="106">
                  <c:v>4279137.46755798</c:v>
                </c:pt>
                <c:pt idx="107">
                  <c:v>4279137.46755798</c:v>
                </c:pt>
                <c:pt idx="108">
                  <c:v>4279137.46755798</c:v>
                </c:pt>
                <c:pt idx="109">
                  <c:v>4279137.46755798</c:v>
                </c:pt>
                <c:pt idx="110">
                  <c:v>4279137.46755798</c:v>
                </c:pt>
                <c:pt idx="111">
                  <c:v>4279137.46755798</c:v>
                </c:pt>
                <c:pt idx="112">
                  <c:v>4279137.46755798</c:v>
                </c:pt>
                <c:pt idx="113">
                  <c:v>4279137.46755798</c:v>
                </c:pt>
                <c:pt idx="114">
                  <c:v>4279137.46755798</c:v>
                </c:pt>
                <c:pt idx="115">
                  <c:v>4279137.46755798</c:v>
                </c:pt>
                <c:pt idx="116">
                  <c:v>4279137.46755798</c:v>
                </c:pt>
                <c:pt idx="117">
                  <c:v>4279137.46755798</c:v>
                </c:pt>
                <c:pt idx="118">
                  <c:v>4279137.46755798</c:v>
                </c:pt>
                <c:pt idx="119">
                  <c:v>4279137.46755798</c:v>
                </c:pt>
                <c:pt idx="120">
                  <c:v>4279137.46755798</c:v>
                </c:pt>
                <c:pt idx="121">
                  <c:v>4279137.46755798</c:v>
                </c:pt>
                <c:pt idx="122">
                  <c:v>4279137.46755798</c:v>
                </c:pt>
                <c:pt idx="123">
                  <c:v>4279137.46755798</c:v>
                </c:pt>
                <c:pt idx="124">
                  <c:v>4279137.46755798</c:v>
                </c:pt>
                <c:pt idx="125">
                  <c:v>4279137.46755798</c:v>
                </c:pt>
                <c:pt idx="126">
                  <c:v>4279137.46755798</c:v>
                </c:pt>
                <c:pt idx="127">
                  <c:v>4279137.46755798</c:v>
                </c:pt>
                <c:pt idx="128">
                  <c:v>4279137.46755798</c:v>
                </c:pt>
                <c:pt idx="129">
                  <c:v>4279137.46755798</c:v>
                </c:pt>
                <c:pt idx="130">
                  <c:v>4279137.46755798</c:v>
                </c:pt>
                <c:pt idx="131">
                  <c:v>4279137.46755798</c:v>
                </c:pt>
                <c:pt idx="132">
                  <c:v>4279137.46755798</c:v>
                </c:pt>
                <c:pt idx="133">
                  <c:v>4279137.46755798</c:v>
                </c:pt>
                <c:pt idx="134">
                  <c:v>4279137.46755798</c:v>
                </c:pt>
                <c:pt idx="135">
                  <c:v>4279137.46755798</c:v>
                </c:pt>
                <c:pt idx="136">
                  <c:v>4279137.46755798</c:v>
                </c:pt>
                <c:pt idx="137">
                  <c:v>4279137.46755798</c:v>
                </c:pt>
                <c:pt idx="138">
                  <c:v>4279137.46755798</c:v>
                </c:pt>
                <c:pt idx="139">
                  <c:v>4279137.46755798</c:v>
                </c:pt>
                <c:pt idx="140">
                  <c:v>4279137.46755798</c:v>
                </c:pt>
                <c:pt idx="141">
                  <c:v>4279137.46755798</c:v>
                </c:pt>
                <c:pt idx="142">
                  <c:v>4279137.46755798</c:v>
                </c:pt>
                <c:pt idx="143">
                  <c:v>4279137.46755798</c:v>
                </c:pt>
                <c:pt idx="144">
                  <c:v>4279137.46755798</c:v>
                </c:pt>
                <c:pt idx="145">
                  <c:v>4279137.46755798</c:v>
                </c:pt>
                <c:pt idx="146">
                  <c:v>4279137.46755798</c:v>
                </c:pt>
                <c:pt idx="147">
                  <c:v>4279137.46755798</c:v>
                </c:pt>
                <c:pt idx="148">
                  <c:v>4279137.46755798</c:v>
                </c:pt>
                <c:pt idx="149">
                  <c:v>4279137.46755798</c:v>
                </c:pt>
                <c:pt idx="150">
                  <c:v>4279137.46755798</c:v>
                </c:pt>
                <c:pt idx="151">
                  <c:v>4279137.46755798</c:v>
                </c:pt>
                <c:pt idx="152">
                  <c:v>4279137.46755798</c:v>
                </c:pt>
                <c:pt idx="153">
                  <c:v>4279137.46755798</c:v>
                </c:pt>
                <c:pt idx="154">
                  <c:v>4279137.46755798</c:v>
                </c:pt>
                <c:pt idx="155">
                  <c:v>4279137.46755798</c:v>
                </c:pt>
                <c:pt idx="156">
                  <c:v>4279137.46755798</c:v>
                </c:pt>
                <c:pt idx="157">
                  <c:v>4279137.46755798</c:v>
                </c:pt>
                <c:pt idx="158">
                  <c:v>4279137.46755798</c:v>
                </c:pt>
                <c:pt idx="159">
                  <c:v>4279137.46755798</c:v>
                </c:pt>
                <c:pt idx="160">
                  <c:v>4279137.46755798</c:v>
                </c:pt>
                <c:pt idx="161">
                  <c:v>4279137.46755798</c:v>
                </c:pt>
                <c:pt idx="162">
                  <c:v>4279137.46755798</c:v>
                </c:pt>
                <c:pt idx="163">
                  <c:v>4279137.46755798</c:v>
                </c:pt>
                <c:pt idx="164">
                  <c:v>4279137.46755798</c:v>
                </c:pt>
                <c:pt idx="165">
                  <c:v>4279137.46755798</c:v>
                </c:pt>
                <c:pt idx="166">
                  <c:v>4279137.46755798</c:v>
                </c:pt>
                <c:pt idx="167">
                  <c:v>4279137.46755798</c:v>
                </c:pt>
                <c:pt idx="168">
                  <c:v>4279137.46755798</c:v>
                </c:pt>
                <c:pt idx="169">
                  <c:v>4279137.46755798</c:v>
                </c:pt>
                <c:pt idx="170">
                  <c:v>4279137.46755798</c:v>
                </c:pt>
                <c:pt idx="171">
                  <c:v>4279137.46755798</c:v>
                </c:pt>
                <c:pt idx="172">
                  <c:v>4279137.46755798</c:v>
                </c:pt>
                <c:pt idx="173">
                  <c:v>4279137.46755798</c:v>
                </c:pt>
                <c:pt idx="174">
                  <c:v>4279137.46755798</c:v>
                </c:pt>
                <c:pt idx="175">
                  <c:v>4279137.46755798</c:v>
                </c:pt>
                <c:pt idx="176">
                  <c:v>4279137.46755798</c:v>
                </c:pt>
                <c:pt idx="177">
                  <c:v>4279137.46755798</c:v>
                </c:pt>
                <c:pt idx="178">
                  <c:v>4279137.46755798</c:v>
                </c:pt>
                <c:pt idx="179">
                  <c:v>4279137.46755798</c:v>
                </c:pt>
                <c:pt idx="180">
                  <c:v>4279137.46755798</c:v>
                </c:pt>
                <c:pt idx="181">
                  <c:v>4279137.46755798</c:v>
                </c:pt>
                <c:pt idx="182">
                  <c:v>4279137.46755798</c:v>
                </c:pt>
                <c:pt idx="183">
                  <c:v>4279137.46755798</c:v>
                </c:pt>
                <c:pt idx="184">
                  <c:v>4279137.46755798</c:v>
                </c:pt>
                <c:pt idx="185">
                  <c:v>4279137.46755798</c:v>
                </c:pt>
                <c:pt idx="186">
                  <c:v>4279137.46755798</c:v>
                </c:pt>
                <c:pt idx="187">
                  <c:v>4279137.46755798</c:v>
                </c:pt>
                <c:pt idx="188">
                  <c:v>4279137.46755798</c:v>
                </c:pt>
                <c:pt idx="189">
                  <c:v>4279137.46755798</c:v>
                </c:pt>
                <c:pt idx="190">
                  <c:v>4279137.46755798</c:v>
                </c:pt>
                <c:pt idx="191">
                  <c:v>4279137.46755798</c:v>
                </c:pt>
                <c:pt idx="192">
                  <c:v>4279137.46755798</c:v>
                </c:pt>
                <c:pt idx="193">
                  <c:v>4279137.46755798</c:v>
                </c:pt>
                <c:pt idx="194">
                  <c:v>4279137.46755798</c:v>
                </c:pt>
                <c:pt idx="195">
                  <c:v>4279137.46755798</c:v>
                </c:pt>
                <c:pt idx="196">
                  <c:v>4279137.46755798</c:v>
                </c:pt>
                <c:pt idx="197">
                  <c:v>4279137.46755798</c:v>
                </c:pt>
                <c:pt idx="198">
                  <c:v>4279137.46755798</c:v>
                </c:pt>
                <c:pt idx="199">
                  <c:v>4279137.46755798</c:v>
                </c:pt>
                <c:pt idx="200">
                  <c:v>4279137.46755798</c:v>
                </c:pt>
                <c:pt idx="201">
                  <c:v>4279137.46755798</c:v>
                </c:pt>
                <c:pt idx="202">
                  <c:v>4279137.46755798</c:v>
                </c:pt>
                <c:pt idx="203">
                  <c:v>4279137.46755798</c:v>
                </c:pt>
                <c:pt idx="204">
                  <c:v>4279137.46755798</c:v>
                </c:pt>
                <c:pt idx="205">
                  <c:v>4279137.46755798</c:v>
                </c:pt>
                <c:pt idx="206">
                  <c:v>4279137.46755798</c:v>
                </c:pt>
                <c:pt idx="207">
                  <c:v>4279137.46755798</c:v>
                </c:pt>
                <c:pt idx="208">
                  <c:v>4279137.46755798</c:v>
                </c:pt>
                <c:pt idx="209">
                  <c:v>4279137.46755798</c:v>
                </c:pt>
                <c:pt idx="210">
                  <c:v>4279137.46755798</c:v>
                </c:pt>
                <c:pt idx="211">
                  <c:v>4279137.46755798</c:v>
                </c:pt>
                <c:pt idx="212">
                  <c:v>4279137.46755798</c:v>
                </c:pt>
                <c:pt idx="213">
                  <c:v>4279137.46755798</c:v>
                </c:pt>
                <c:pt idx="214">
                  <c:v>4279137.46755798</c:v>
                </c:pt>
                <c:pt idx="215">
                  <c:v>4279137.46755798</c:v>
                </c:pt>
                <c:pt idx="216">
                  <c:v>4279137.46755798</c:v>
                </c:pt>
                <c:pt idx="217">
                  <c:v>4279137.46755798</c:v>
                </c:pt>
                <c:pt idx="218">
                  <c:v>4279137.46755798</c:v>
                </c:pt>
                <c:pt idx="219">
                  <c:v>4279137.46755798</c:v>
                </c:pt>
                <c:pt idx="220">
                  <c:v>4279137.46755798</c:v>
                </c:pt>
                <c:pt idx="221">
                  <c:v>4279137.46755798</c:v>
                </c:pt>
                <c:pt idx="222">
                  <c:v>4279137.46755798</c:v>
                </c:pt>
                <c:pt idx="223">
                  <c:v>4279137.46755798</c:v>
                </c:pt>
                <c:pt idx="224">
                  <c:v>4279137.46755798</c:v>
                </c:pt>
                <c:pt idx="225">
                  <c:v>4279137.46755798</c:v>
                </c:pt>
                <c:pt idx="226">
                  <c:v>4279137.46755798</c:v>
                </c:pt>
                <c:pt idx="227">
                  <c:v>4279137.46755798</c:v>
                </c:pt>
                <c:pt idx="228">
                  <c:v>4279137.46755798</c:v>
                </c:pt>
                <c:pt idx="229">
                  <c:v>4279137.46755798</c:v>
                </c:pt>
                <c:pt idx="230">
                  <c:v>4279137.46755798</c:v>
                </c:pt>
                <c:pt idx="231">
                  <c:v>4279137.46755798</c:v>
                </c:pt>
                <c:pt idx="232">
                  <c:v>4279137.46755798</c:v>
                </c:pt>
                <c:pt idx="233">
                  <c:v>4279137.46755798</c:v>
                </c:pt>
                <c:pt idx="234">
                  <c:v>4279137.46755798</c:v>
                </c:pt>
                <c:pt idx="235">
                  <c:v>4279137.46755798</c:v>
                </c:pt>
                <c:pt idx="236">
                  <c:v>4279137.46755798</c:v>
                </c:pt>
                <c:pt idx="237">
                  <c:v>4279137.46755798</c:v>
                </c:pt>
                <c:pt idx="238">
                  <c:v>4279137.46755798</c:v>
                </c:pt>
                <c:pt idx="239">
                  <c:v>4279137.46755798</c:v>
                </c:pt>
                <c:pt idx="240">
                  <c:v>4279137.46755798</c:v>
                </c:pt>
                <c:pt idx="241">
                  <c:v>4279137.46755798</c:v>
                </c:pt>
                <c:pt idx="242">
                  <c:v>4279137.46755798</c:v>
                </c:pt>
                <c:pt idx="243">
                  <c:v>4279137.46755798</c:v>
                </c:pt>
                <c:pt idx="244">
                  <c:v>4279137.46755798</c:v>
                </c:pt>
                <c:pt idx="245">
                  <c:v>4279137.46755798</c:v>
                </c:pt>
                <c:pt idx="246">
                  <c:v>4279137.46755798</c:v>
                </c:pt>
                <c:pt idx="247">
                  <c:v>4279137.46755798</c:v>
                </c:pt>
                <c:pt idx="248">
                  <c:v>4279137.46755798</c:v>
                </c:pt>
                <c:pt idx="249">
                  <c:v>4279137.46755798</c:v>
                </c:pt>
                <c:pt idx="250">
                  <c:v>4279137.46755798</c:v>
                </c:pt>
                <c:pt idx="251">
                  <c:v>4279137.46755798</c:v>
                </c:pt>
                <c:pt idx="252">
                  <c:v>4279137.46755798</c:v>
                </c:pt>
                <c:pt idx="253">
                  <c:v>4279137.46755798</c:v>
                </c:pt>
                <c:pt idx="254">
                  <c:v>4279137.46755798</c:v>
                </c:pt>
                <c:pt idx="255">
                  <c:v>4279137.46755798</c:v>
                </c:pt>
                <c:pt idx="256">
                  <c:v>4279137.46755798</c:v>
                </c:pt>
                <c:pt idx="257">
                  <c:v>4279137.46755798</c:v>
                </c:pt>
                <c:pt idx="258">
                  <c:v>4279137.46755798</c:v>
                </c:pt>
                <c:pt idx="259">
                  <c:v>4279137.46755798</c:v>
                </c:pt>
                <c:pt idx="260">
                  <c:v>4279137.46755798</c:v>
                </c:pt>
                <c:pt idx="261">
                  <c:v>4279137.46755798</c:v>
                </c:pt>
                <c:pt idx="262">
                  <c:v>4279137.46755798</c:v>
                </c:pt>
                <c:pt idx="263">
                  <c:v>4279137.46755798</c:v>
                </c:pt>
                <c:pt idx="264">
                  <c:v>4279137.46755798</c:v>
                </c:pt>
                <c:pt idx="265">
                  <c:v>4279137.46755798</c:v>
                </c:pt>
                <c:pt idx="266">
                  <c:v>4279137.46755798</c:v>
                </c:pt>
                <c:pt idx="267">
                  <c:v>4279137.46755798</c:v>
                </c:pt>
                <c:pt idx="268">
                  <c:v>4279137.46755798</c:v>
                </c:pt>
                <c:pt idx="269">
                  <c:v>4279137.46755798</c:v>
                </c:pt>
                <c:pt idx="270">
                  <c:v>4279137.46755798</c:v>
                </c:pt>
                <c:pt idx="271">
                  <c:v>4279137.46755798</c:v>
                </c:pt>
                <c:pt idx="272">
                  <c:v>4279137.46755798</c:v>
                </c:pt>
                <c:pt idx="273">
                  <c:v>4279137.46755798</c:v>
                </c:pt>
                <c:pt idx="274">
                  <c:v>4279137.46755798</c:v>
                </c:pt>
                <c:pt idx="275">
                  <c:v>4279137.46755798</c:v>
                </c:pt>
                <c:pt idx="276">
                  <c:v>4279137.46755798</c:v>
                </c:pt>
                <c:pt idx="277">
                  <c:v>4279137.46755798</c:v>
                </c:pt>
                <c:pt idx="278">
                  <c:v>4279137.46755798</c:v>
                </c:pt>
                <c:pt idx="279">
                  <c:v>4279137.46755798</c:v>
                </c:pt>
                <c:pt idx="280">
                  <c:v>4279137.46755798</c:v>
                </c:pt>
                <c:pt idx="281">
                  <c:v>4279137.46755798</c:v>
                </c:pt>
                <c:pt idx="282">
                  <c:v>4279137.46755798</c:v>
                </c:pt>
                <c:pt idx="283">
                  <c:v>4279137.46755798</c:v>
                </c:pt>
                <c:pt idx="284">
                  <c:v>4279137.46755798</c:v>
                </c:pt>
                <c:pt idx="285">
                  <c:v>4279137.46755798</c:v>
                </c:pt>
                <c:pt idx="286">
                  <c:v>4279137.46755798</c:v>
                </c:pt>
                <c:pt idx="287">
                  <c:v>4279137.46755798</c:v>
                </c:pt>
                <c:pt idx="288">
                  <c:v>4279137.46755798</c:v>
                </c:pt>
                <c:pt idx="289">
                  <c:v>4279137.46755798</c:v>
                </c:pt>
                <c:pt idx="290">
                  <c:v>4279137.46755798</c:v>
                </c:pt>
                <c:pt idx="291">
                  <c:v>4279137.46755798</c:v>
                </c:pt>
                <c:pt idx="292">
                  <c:v>4279137.46755798</c:v>
                </c:pt>
                <c:pt idx="293">
                  <c:v>4279137.46755798</c:v>
                </c:pt>
                <c:pt idx="294">
                  <c:v>4279137.46755798</c:v>
                </c:pt>
                <c:pt idx="295">
                  <c:v>4279137.46755798</c:v>
                </c:pt>
                <c:pt idx="296">
                  <c:v>4279137.46755798</c:v>
                </c:pt>
                <c:pt idx="297">
                  <c:v>4279137.46755798</c:v>
                </c:pt>
                <c:pt idx="298">
                  <c:v>4279137.46755798</c:v>
                </c:pt>
                <c:pt idx="299">
                  <c:v>4279137.46755798</c:v>
                </c:pt>
                <c:pt idx="300">
                  <c:v>4279137.46755798</c:v>
                </c:pt>
                <c:pt idx="301">
                  <c:v>4279137.46755798</c:v>
                </c:pt>
                <c:pt idx="302">
                  <c:v>4279137.46755798</c:v>
                </c:pt>
                <c:pt idx="303">
                  <c:v>4279137.46755798</c:v>
                </c:pt>
                <c:pt idx="304">
                  <c:v>4279137.46755798</c:v>
                </c:pt>
                <c:pt idx="305">
                  <c:v>4279137.46755798</c:v>
                </c:pt>
                <c:pt idx="306">
                  <c:v>4279137.46755798</c:v>
                </c:pt>
                <c:pt idx="307">
                  <c:v>4279137.46755798</c:v>
                </c:pt>
                <c:pt idx="308">
                  <c:v>4279137.46755798</c:v>
                </c:pt>
                <c:pt idx="309">
                  <c:v>4279137.46755798</c:v>
                </c:pt>
                <c:pt idx="310">
                  <c:v>4279137.46755798</c:v>
                </c:pt>
                <c:pt idx="311">
                  <c:v>4279137.46755798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Trans!$A$2:$A$313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cat>
          <c:val>
            <c:numRef>
              <c:f>Trans!$B$2:$B$313</c:f>
              <c:numCache>
                <c:formatCode>General</c:formatCode>
                <c:ptCount val="312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  <c:pt idx="296">
                  <c:v>3805.73414696847</c:v>
                </c:pt>
                <c:pt idx="297">
                  <c:v>3805.73414696847</c:v>
                </c:pt>
                <c:pt idx="298">
                  <c:v>3805.73414696847</c:v>
                </c:pt>
                <c:pt idx="299">
                  <c:v>3805.73414696847</c:v>
                </c:pt>
                <c:pt idx="300">
                  <c:v>3805.73414696847</c:v>
                </c:pt>
                <c:pt idx="301">
                  <c:v>3805.73414696847</c:v>
                </c:pt>
                <c:pt idx="302">
                  <c:v>3805.73414696847</c:v>
                </c:pt>
                <c:pt idx="303">
                  <c:v>3805.73414696847</c:v>
                </c:pt>
                <c:pt idx="304">
                  <c:v>3805.73414696847</c:v>
                </c:pt>
                <c:pt idx="305">
                  <c:v>3805.73414696847</c:v>
                </c:pt>
                <c:pt idx="306">
                  <c:v>3805.73414696847</c:v>
                </c:pt>
                <c:pt idx="307">
                  <c:v>3805.73414696847</c:v>
                </c:pt>
                <c:pt idx="308">
                  <c:v>3805.73414696847</c:v>
                </c:pt>
                <c:pt idx="309">
                  <c:v>3805.73414696847</c:v>
                </c:pt>
                <c:pt idx="310">
                  <c:v>3805.73414696847</c:v>
                </c:pt>
                <c:pt idx="311">
                  <c:v>3805.73414696847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Trans!$A$2:$A$313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cat>
          <c:val>
            <c:numRef>
              <c:f>Trans!$C$2:$C$313</c:f>
              <c:numCache>
                <c:formatCode>General</c:formatCode>
                <c:ptCount val="312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  <c:pt idx="296">
                  <c:v>3805.73414696847</c:v>
                </c:pt>
                <c:pt idx="297">
                  <c:v>3805.73414696847</c:v>
                </c:pt>
                <c:pt idx="298">
                  <c:v>3805.73414696847</c:v>
                </c:pt>
                <c:pt idx="299">
                  <c:v>3805.73414696847</c:v>
                </c:pt>
                <c:pt idx="300">
                  <c:v>3805.73414696847</c:v>
                </c:pt>
                <c:pt idx="301">
                  <c:v>3805.73414696847</c:v>
                </c:pt>
                <c:pt idx="302">
                  <c:v>3805.73414696847</c:v>
                </c:pt>
                <c:pt idx="303">
                  <c:v>3805.73414696847</c:v>
                </c:pt>
                <c:pt idx="304">
                  <c:v>3805.73414696847</c:v>
                </c:pt>
                <c:pt idx="305">
                  <c:v>3805.73414696847</c:v>
                </c:pt>
                <c:pt idx="306">
                  <c:v>3805.73414696847</c:v>
                </c:pt>
                <c:pt idx="307">
                  <c:v>3805.73414696847</c:v>
                </c:pt>
                <c:pt idx="308">
                  <c:v>3805.73414696847</c:v>
                </c:pt>
                <c:pt idx="309">
                  <c:v>3805.73414696847</c:v>
                </c:pt>
                <c:pt idx="310">
                  <c:v>3805.73414696847</c:v>
                </c:pt>
                <c:pt idx="311">
                  <c:v>3805.73414696847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Trans!$A$2:$A$313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cat>
          <c:val>
            <c:numRef>
              <c:f>Trans!$D$2:$D$313</c:f>
              <c:numCache>
                <c:formatCode>General</c:formatCode>
                <c:ptCount val="312"/>
                <c:pt idx="0">
                  <c:v>527.121173624285</c:v>
                </c:pt>
                <c:pt idx="1">
                  <c:v>1926.19976510638</c:v>
                </c:pt>
                <c:pt idx="2">
                  <c:v>1837.22298293806</c:v>
                </c:pt>
                <c:pt idx="3">
                  <c:v>1734.4146456502</c:v>
                </c:pt>
                <c:pt idx="4">
                  <c:v>1680.51849250278</c:v>
                </c:pt>
                <c:pt idx="5">
                  <c:v>1588.65165927192</c:v>
                </c:pt>
                <c:pt idx="6">
                  <c:v>1536.1403994254</c:v>
                </c:pt>
                <c:pt idx="7">
                  <c:v>1441.37568192138</c:v>
                </c:pt>
                <c:pt idx="8">
                  <c:v>1387.7862556685</c:v>
                </c:pt>
                <c:pt idx="9">
                  <c:v>1289.73766914583</c:v>
                </c:pt>
                <c:pt idx="10">
                  <c:v>1148.93388094966</c:v>
                </c:pt>
                <c:pt idx="11">
                  <c:v>1035.10521621495</c:v>
                </c:pt>
                <c:pt idx="12">
                  <c:v>1019.39817527181</c:v>
                </c:pt>
                <c:pt idx="13">
                  <c:v>1018.07752149294</c:v>
                </c:pt>
                <c:pt idx="14">
                  <c:v>992.095604592149</c:v>
                </c:pt>
                <c:pt idx="15">
                  <c:v>989.468516579987</c:v>
                </c:pt>
                <c:pt idx="16">
                  <c:v>964.188850561705</c:v>
                </c:pt>
                <c:pt idx="17">
                  <c:v>961.223549097188</c:v>
                </c:pt>
                <c:pt idx="18">
                  <c:v>934.400854921858</c:v>
                </c:pt>
                <c:pt idx="19">
                  <c:v>904.351011751099</c:v>
                </c:pt>
                <c:pt idx="20">
                  <c:v>848.471219826369</c:v>
                </c:pt>
                <c:pt idx="21">
                  <c:v>804.237940818871</c:v>
                </c:pt>
                <c:pt idx="22">
                  <c:v>791.76025367926</c:v>
                </c:pt>
                <c:pt idx="23">
                  <c:v>780.54709602996</c:v>
                </c:pt>
                <c:pt idx="24">
                  <c:v>785.411040628268</c:v>
                </c:pt>
                <c:pt idx="25">
                  <c:v>771.525127803796</c:v>
                </c:pt>
                <c:pt idx="26">
                  <c:v>770.815145414183</c:v>
                </c:pt>
                <c:pt idx="27">
                  <c:v>759.719935334549</c:v>
                </c:pt>
                <c:pt idx="28">
                  <c:v>751.081285525717</c:v>
                </c:pt>
                <c:pt idx="29">
                  <c:v>751.149600191294</c:v>
                </c:pt>
                <c:pt idx="30">
                  <c:v>719.588987061127</c:v>
                </c:pt>
                <c:pt idx="31">
                  <c:v>694.543200949406</c:v>
                </c:pt>
                <c:pt idx="32">
                  <c:v>680.35717824422</c:v>
                </c:pt>
                <c:pt idx="33">
                  <c:v>670.126060903602</c:v>
                </c:pt>
                <c:pt idx="34">
                  <c:v>661.763307525798</c:v>
                </c:pt>
                <c:pt idx="35">
                  <c:v>656.722717748656</c:v>
                </c:pt>
                <c:pt idx="36">
                  <c:v>658.732865323207</c:v>
                </c:pt>
                <c:pt idx="37">
                  <c:v>649.854441313987</c:v>
                </c:pt>
                <c:pt idx="38">
                  <c:v>649.256429721455</c:v>
                </c:pt>
                <c:pt idx="39">
                  <c:v>641.239816274059</c:v>
                </c:pt>
                <c:pt idx="40">
                  <c:v>626.955217193166</c:v>
                </c:pt>
                <c:pt idx="41">
                  <c:v>614.403700698152</c:v>
                </c:pt>
                <c:pt idx="42">
                  <c:v>605.117975721728</c:v>
                </c:pt>
                <c:pt idx="43">
                  <c:v>596.087636349546</c:v>
                </c:pt>
                <c:pt idx="44">
                  <c:v>588.603808722502</c:v>
                </c:pt>
                <c:pt idx="45">
                  <c:v>583.012477085991</c:v>
                </c:pt>
                <c:pt idx="46">
                  <c:v>581.61138972051</c:v>
                </c:pt>
                <c:pt idx="47">
                  <c:v>581.341998934902</c:v>
                </c:pt>
                <c:pt idx="48">
                  <c:v>577.191264811391</c:v>
                </c:pt>
                <c:pt idx="49">
                  <c:v>571.260890891608</c:v>
                </c:pt>
                <c:pt idx="50">
                  <c:v>563.788003948257</c:v>
                </c:pt>
                <c:pt idx="51">
                  <c:v>556.963383478603</c:v>
                </c:pt>
                <c:pt idx="52">
                  <c:v>551.383678351774</c:v>
                </c:pt>
                <c:pt idx="53">
                  <c:v>545.519716931646</c:v>
                </c:pt>
                <c:pt idx="54">
                  <c:v>540.358575635635</c:v>
                </c:pt>
                <c:pt idx="55">
                  <c:v>536.697601529176</c:v>
                </c:pt>
                <c:pt idx="56">
                  <c:v>534.687713652858</c:v>
                </c:pt>
                <c:pt idx="57">
                  <c:v>535.134900709189</c:v>
                </c:pt>
                <c:pt idx="58">
                  <c:v>531.065212227095</c:v>
                </c:pt>
                <c:pt idx="59">
                  <c:v>527.306136218916</c:v>
                </c:pt>
                <c:pt idx="60">
                  <c:v>522.730667326894</c:v>
                </c:pt>
                <c:pt idx="61">
                  <c:v>518.754920649971</c:v>
                </c:pt>
                <c:pt idx="62">
                  <c:v>515.366085468024</c:v>
                </c:pt>
                <c:pt idx="63">
                  <c:v>511.666131949996</c:v>
                </c:pt>
                <c:pt idx="64">
                  <c:v>508.005324434252</c:v>
                </c:pt>
                <c:pt idx="65">
                  <c:v>504.882554204454</c:v>
                </c:pt>
                <c:pt idx="66">
                  <c:v>503.816730864018</c:v>
                </c:pt>
                <c:pt idx="67">
                  <c:v>503.929750635101</c:v>
                </c:pt>
                <c:pt idx="68">
                  <c:v>501.45816138779</c:v>
                </c:pt>
                <c:pt idx="69">
                  <c:v>498.674759337931</c:v>
                </c:pt>
                <c:pt idx="70">
                  <c:v>495.689192363097</c:v>
                </c:pt>
                <c:pt idx="71">
                  <c:v>493.006956068152</c:v>
                </c:pt>
                <c:pt idx="72">
                  <c:v>490.769842360522</c:v>
                </c:pt>
                <c:pt idx="73">
                  <c:v>488.174127677757</c:v>
                </c:pt>
                <c:pt idx="74">
                  <c:v>485.612286519478</c:v>
                </c:pt>
                <c:pt idx="75">
                  <c:v>483.478015264242</c:v>
                </c:pt>
                <c:pt idx="76">
                  <c:v>482.416677967279</c:v>
                </c:pt>
                <c:pt idx="77">
                  <c:v>481.221569860987</c:v>
                </c:pt>
                <c:pt idx="78">
                  <c:v>479.387884639017</c:v>
                </c:pt>
                <c:pt idx="79">
                  <c:v>477.505770311085</c:v>
                </c:pt>
                <c:pt idx="80">
                  <c:v>475.353429698486</c:v>
                </c:pt>
                <c:pt idx="81">
                  <c:v>473.525358584726</c:v>
                </c:pt>
                <c:pt idx="82">
                  <c:v>472.074034065815</c:v>
                </c:pt>
                <c:pt idx="83">
                  <c:v>470.406026733506</c:v>
                </c:pt>
                <c:pt idx="84">
                  <c:v>468.546168261718</c:v>
                </c:pt>
                <c:pt idx="85">
                  <c:v>466.77459037874</c:v>
                </c:pt>
                <c:pt idx="86">
                  <c:v>465.783829959362</c:v>
                </c:pt>
                <c:pt idx="87">
                  <c:v>465.04954819327</c:v>
                </c:pt>
                <c:pt idx="88">
                  <c:v>463.746963301563</c:v>
                </c:pt>
                <c:pt idx="89">
                  <c:v>462.268536346882</c:v>
                </c:pt>
                <c:pt idx="90">
                  <c:v>460.755648295924</c:v>
                </c:pt>
                <c:pt idx="91">
                  <c:v>459.450461313582</c:v>
                </c:pt>
                <c:pt idx="92">
                  <c:v>458.377404686948</c:v>
                </c:pt>
                <c:pt idx="93">
                  <c:v>457.077920464278</c:v>
                </c:pt>
                <c:pt idx="94">
                  <c:v>455.710105148855</c:v>
                </c:pt>
                <c:pt idx="95">
                  <c:v>454.430515400649</c:v>
                </c:pt>
                <c:pt idx="96">
                  <c:v>453.802594861144</c:v>
                </c:pt>
                <c:pt idx="97">
                  <c:v>453.09605659391</c:v>
                </c:pt>
                <c:pt idx="98">
                  <c:v>452.361373972704</c:v>
                </c:pt>
                <c:pt idx="99">
                  <c:v>451.358188150858</c:v>
                </c:pt>
                <c:pt idx="100">
                  <c:v>450.322487388558</c:v>
                </c:pt>
                <c:pt idx="101">
                  <c:v>449.133313133769</c:v>
                </c:pt>
                <c:pt idx="102">
                  <c:v>448.131960438616</c:v>
                </c:pt>
                <c:pt idx="103">
                  <c:v>447.442386665846</c:v>
                </c:pt>
                <c:pt idx="104">
                  <c:v>446.378152936661</c:v>
                </c:pt>
                <c:pt idx="105">
                  <c:v>445.288578707734</c:v>
                </c:pt>
                <c:pt idx="106">
                  <c:v>444.584523895681</c:v>
                </c:pt>
                <c:pt idx="107">
                  <c:v>443.934840253372</c:v>
                </c:pt>
                <c:pt idx="108">
                  <c:v>443.273083256504</c:v>
                </c:pt>
                <c:pt idx="109">
                  <c:v>442.789316269341</c:v>
                </c:pt>
                <c:pt idx="110">
                  <c:v>441.959162338394</c:v>
                </c:pt>
                <c:pt idx="111">
                  <c:v>441.120300940048</c:v>
                </c:pt>
                <c:pt idx="112">
                  <c:v>440.312473092813</c:v>
                </c:pt>
                <c:pt idx="113">
                  <c:v>439.688789592143</c:v>
                </c:pt>
                <c:pt idx="114">
                  <c:v>438.827990405064</c:v>
                </c:pt>
                <c:pt idx="115">
                  <c:v>437.964103147533</c:v>
                </c:pt>
                <c:pt idx="116">
                  <c:v>437.277774100405</c:v>
                </c:pt>
                <c:pt idx="117">
                  <c:v>436.798520298064</c:v>
                </c:pt>
                <c:pt idx="118">
                  <c:v>436.256727537605</c:v>
                </c:pt>
                <c:pt idx="119">
                  <c:v>435.734543852617</c:v>
                </c:pt>
                <c:pt idx="120">
                  <c:v>435.150034610913</c:v>
                </c:pt>
                <c:pt idx="121">
                  <c:v>434.52545439948</c:v>
                </c:pt>
                <c:pt idx="122">
                  <c:v>433.797971789546</c:v>
                </c:pt>
                <c:pt idx="123">
                  <c:v>433.222225084201</c:v>
                </c:pt>
                <c:pt idx="124">
                  <c:v>432.741680177546</c:v>
                </c:pt>
                <c:pt idx="125">
                  <c:v>432.109429533027</c:v>
                </c:pt>
                <c:pt idx="126">
                  <c:v>431.631409278697</c:v>
                </c:pt>
                <c:pt idx="127">
                  <c:v>431.127298855099</c:v>
                </c:pt>
                <c:pt idx="128">
                  <c:v>430.685932439198</c:v>
                </c:pt>
                <c:pt idx="129">
                  <c:v>430.371223645399</c:v>
                </c:pt>
                <c:pt idx="130">
                  <c:v>429.763380217912</c:v>
                </c:pt>
                <c:pt idx="131">
                  <c:v>429.257440462603</c:v>
                </c:pt>
                <c:pt idx="132">
                  <c:v>428.879085286659</c:v>
                </c:pt>
                <c:pt idx="133">
                  <c:v>428.73294687156</c:v>
                </c:pt>
                <c:pt idx="134">
                  <c:v>428.295590242664</c:v>
                </c:pt>
                <c:pt idx="135">
                  <c:v>427.790421588799</c:v>
                </c:pt>
                <c:pt idx="136">
                  <c:v>427.33788091692</c:v>
                </c:pt>
                <c:pt idx="137">
                  <c:v>427.109839253754</c:v>
                </c:pt>
                <c:pt idx="138">
                  <c:v>426.774368306203</c:v>
                </c:pt>
                <c:pt idx="139">
                  <c:v>426.467087149269</c:v>
                </c:pt>
                <c:pt idx="140">
                  <c:v>426.500125210512</c:v>
                </c:pt>
                <c:pt idx="141">
                  <c:v>426.282308593242</c:v>
                </c:pt>
                <c:pt idx="142">
                  <c:v>425.85045981167</c:v>
                </c:pt>
                <c:pt idx="143">
                  <c:v>425.381622980115</c:v>
                </c:pt>
                <c:pt idx="144">
                  <c:v>425.378289768617</c:v>
                </c:pt>
                <c:pt idx="145">
                  <c:v>425.22285334845</c:v>
                </c:pt>
                <c:pt idx="146">
                  <c:v>425.203522462643</c:v>
                </c:pt>
                <c:pt idx="147">
                  <c:v>425.125798898942</c:v>
                </c:pt>
                <c:pt idx="148">
                  <c:v>425.092750084641</c:v>
                </c:pt>
                <c:pt idx="149">
                  <c:v>425.198959753395</c:v>
                </c:pt>
                <c:pt idx="150">
                  <c:v>425.145126409675</c:v>
                </c:pt>
                <c:pt idx="151">
                  <c:v>424.926033688339</c:v>
                </c:pt>
                <c:pt idx="152">
                  <c:v>424.972357327781</c:v>
                </c:pt>
                <c:pt idx="153">
                  <c:v>425.551500397249</c:v>
                </c:pt>
                <c:pt idx="154">
                  <c:v>425.215821536781</c:v>
                </c:pt>
                <c:pt idx="155">
                  <c:v>425.332213763328</c:v>
                </c:pt>
                <c:pt idx="156">
                  <c:v>425.203954682335</c:v>
                </c:pt>
                <c:pt idx="157">
                  <c:v>425.148071509565</c:v>
                </c:pt>
                <c:pt idx="158">
                  <c:v>425.20906850821</c:v>
                </c:pt>
                <c:pt idx="159">
                  <c:v>425.172083782982</c:v>
                </c:pt>
                <c:pt idx="160">
                  <c:v>425.186464216625</c:v>
                </c:pt>
                <c:pt idx="161">
                  <c:v>425.274492758268</c:v>
                </c:pt>
                <c:pt idx="162">
                  <c:v>425.191477478566</c:v>
                </c:pt>
                <c:pt idx="163">
                  <c:v>425.066006393969</c:v>
                </c:pt>
                <c:pt idx="164">
                  <c:v>425.174632039032</c:v>
                </c:pt>
                <c:pt idx="165">
                  <c:v>425.18438382705</c:v>
                </c:pt>
                <c:pt idx="166">
                  <c:v>425.181442125505</c:v>
                </c:pt>
                <c:pt idx="167">
                  <c:v>425.163235655554</c:v>
                </c:pt>
                <c:pt idx="168">
                  <c:v>425.112085467082</c:v>
                </c:pt>
                <c:pt idx="169">
                  <c:v>425.170714884069</c:v>
                </c:pt>
                <c:pt idx="170">
                  <c:v>425.204347465581</c:v>
                </c:pt>
                <c:pt idx="171">
                  <c:v>425.167798300562</c:v>
                </c:pt>
                <c:pt idx="172">
                  <c:v>425.198128892059</c:v>
                </c:pt>
                <c:pt idx="173">
                  <c:v>425.137996558285</c:v>
                </c:pt>
                <c:pt idx="174">
                  <c:v>425.151540068086</c:v>
                </c:pt>
                <c:pt idx="175">
                  <c:v>425.181681110699</c:v>
                </c:pt>
                <c:pt idx="176">
                  <c:v>425.17576899953</c:v>
                </c:pt>
                <c:pt idx="177">
                  <c:v>425.204849613761</c:v>
                </c:pt>
                <c:pt idx="178">
                  <c:v>425.217499886174</c:v>
                </c:pt>
                <c:pt idx="179">
                  <c:v>425.217302356743</c:v>
                </c:pt>
                <c:pt idx="180">
                  <c:v>425.178951895548</c:v>
                </c:pt>
                <c:pt idx="181">
                  <c:v>425.136221458734</c:v>
                </c:pt>
                <c:pt idx="182">
                  <c:v>425.174466945105</c:v>
                </c:pt>
                <c:pt idx="183">
                  <c:v>425.233904988112</c:v>
                </c:pt>
                <c:pt idx="184">
                  <c:v>425.182348523663</c:v>
                </c:pt>
                <c:pt idx="185">
                  <c:v>425.159658269994</c:v>
                </c:pt>
                <c:pt idx="186">
                  <c:v>425.138547543663</c:v>
                </c:pt>
                <c:pt idx="187">
                  <c:v>425.157959762915</c:v>
                </c:pt>
                <c:pt idx="188">
                  <c:v>425.15427972265</c:v>
                </c:pt>
                <c:pt idx="189">
                  <c:v>425.142759620085</c:v>
                </c:pt>
                <c:pt idx="190">
                  <c:v>425.152759923702</c:v>
                </c:pt>
                <c:pt idx="191">
                  <c:v>425.157213323391</c:v>
                </c:pt>
                <c:pt idx="192">
                  <c:v>425.144320919533</c:v>
                </c:pt>
                <c:pt idx="193">
                  <c:v>425.174112607328</c:v>
                </c:pt>
                <c:pt idx="194">
                  <c:v>425.167437189342</c:v>
                </c:pt>
                <c:pt idx="195">
                  <c:v>425.174133119395</c:v>
                </c:pt>
                <c:pt idx="196">
                  <c:v>425.166625511187</c:v>
                </c:pt>
                <c:pt idx="197">
                  <c:v>425.16748043682</c:v>
                </c:pt>
                <c:pt idx="198">
                  <c:v>425.181371650657</c:v>
                </c:pt>
                <c:pt idx="199">
                  <c:v>425.173335492911</c:v>
                </c:pt>
                <c:pt idx="200">
                  <c:v>425.186117759853</c:v>
                </c:pt>
                <c:pt idx="201">
                  <c:v>425.184772024866</c:v>
                </c:pt>
                <c:pt idx="202">
                  <c:v>425.185436823953</c:v>
                </c:pt>
                <c:pt idx="203">
                  <c:v>425.191770862776</c:v>
                </c:pt>
                <c:pt idx="204">
                  <c:v>425.185379543649</c:v>
                </c:pt>
                <c:pt idx="205">
                  <c:v>425.172819843608</c:v>
                </c:pt>
                <c:pt idx="206">
                  <c:v>425.174159642605</c:v>
                </c:pt>
                <c:pt idx="207">
                  <c:v>425.177717016894</c:v>
                </c:pt>
                <c:pt idx="208">
                  <c:v>425.165888002221</c:v>
                </c:pt>
                <c:pt idx="209">
                  <c:v>425.151812884535</c:v>
                </c:pt>
                <c:pt idx="210">
                  <c:v>425.168457857839</c:v>
                </c:pt>
                <c:pt idx="211">
                  <c:v>425.160590492041</c:v>
                </c:pt>
                <c:pt idx="212">
                  <c:v>425.16243548387</c:v>
                </c:pt>
                <c:pt idx="213">
                  <c:v>425.161239405885</c:v>
                </c:pt>
                <c:pt idx="214">
                  <c:v>425.160660599145</c:v>
                </c:pt>
                <c:pt idx="215">
                  <c:v>425.168360909826</c:v>
                </c:pt>
                <c:pt idx="216">
                  <c:v>425.16451066289</c:v>
                </c:pt>
                <c:pt idx="217">
                  <c:v>425.164927996383</c:v>
                </c:pt>
                <c:pt idx="218">
                  <c:v>425.168717069119</c:v>
                </c:pt>
                <c:pt idx="219">
                  <c:v>425.164107417937</c:v>
                </c:pt>
                <c:pt idx="220">
                  <c:v>425.166086997699</c:v>
                </c:pt>
                <c:pt idx="221">
                  <c:v>425.162264563516</c:v>
                </c:pt>
                <c:pt idx="222">
                  <c:v>425.159741690692</c:v>
                </c:pt>
                <c:pt idx="223">
                  <c:v>425.160816433366</c:v>
                </c:pt>
                <c:pt idx="224">
                  <c:v>425.156191298368</c:v>
                </c:pt>
                <c:pt idx="225">
                  <c:v>425.15943278991</c:v>
                </c:pt>
                <c:pt idx="226">
                  <c:v>425.160342514667</c:v>
                </c:pt>
                <c:pt idx="227">
                  <c:v>425.158786251863</c:v>
                </c:pt>
                <c:pt idx="228">
                  <c:v>425.160265755325</c:v>
                </c:pt>
                <c:pt idx="229">
                  <c:v>425.160614006381</c:v>
                </c:pt>
                <c:pt idx="230">
                  <c:v>425.159650459543</c:v>
                </c:pt>
                <c:pt idx="231">
                  <c:v>425.161268729423</c:v>
                </c:pt>
                <c:pt idx="232">
                  <c:v>425.161446426586</c:v>
                </c:pt>
                <c:pt idx="233">
                  <c:v>425.160737444412</c:v>
                </c:pt>
                <c:pt idx="234">
                  <c:v>425.15988639158</c:v>
                </c:pt>
                <c:pt idx="235">
                  <c:v>425.161300700016</c:v>
                </c:pt>
                <c:pt idx="236">
                  <c:v>425.160687864619</c:v>
                </c:pt>
                <c:pt idx="237">
                  <c:v>425.161085249848</c:v>
                </c:pt>
                <c:pt idx="238">
                  <c:v>425.160510865122</c:v>
                </c:pt>
                <c:pt idx="239">
                  <c:v>425.160630156527</c:v>
                </c:pt>
                <c:pt idx="240">
                  <c:v>425.160619338794</c:v>
                </c:pt>
                <c:pt idx="241">
                  <c:v>425.161137975224</c:v>
                </c:pt>
                <c:pt idx="242">
                  <c:v>425.158979470186</c:v>
                </c:pt>
                <c:pt idx="243">
                  <c:v>425.159980466598</c:v>
                </c:pt>
                <c:pt idx="244">
                  <c:v>425.160247331149</c:v>
                </c:pt>
                <c:pt idx="245">
                  <c:v>425.15972407799</c:v>
                </c:pt>
                <c:pt idx="246">
                  <c:v>425.160706947113</c:v>
                </c:pt>
                <c:pt idx="247">
                  <c:v>425.160245317315</c:v>
                </c:pt>
                <c:pt idx="248">
                  <c:v>425.16024665052</c:v>
                </c:pt>
                <c:pt idx="249">
                  <c:v>425.160401250594</c:v>
                </c:pt>
                <c:pt idx="250">
                  <c:v>425.158955744187</c:v>
                </c:pt>
                <c:pt idx="251">
                  <c:v>425.159652332384</c:v>
                </c:pt>
                <c:pt idx="252">
                  <c:v>425.159621537901</c:v>
                </c:pt>
                <c:pt idx="253">
                  <c:v>425.160355919565</c:v>
                </c:pt>
                <c:pt idx="254">
                  <c:v>425.159918679544</c:v>
                </c:pt>
                <c:pt idx="255">
                  <c:v>425.159133823772</c:v>
                </c:pt>
                <c:pt idx="256">
                  <c:v>425.159199497968</c:v>
                </c:pt>
                <c:pt idx="257">
                  <c:v>425.159022645504</c:v>
                </c:pt>
                <c:pt idx="258">
                  <c:v>425.159065112308</c:v>
                </c:pt>
                <c:pt idx="259">
                  <c:v>425.158880895034</c:v>
                </c:pt>
                <c:pt idx="260">
                  <c:v>425.158677195309</c:v>
                </c:pt>
                <c:pt idx="261">
                  <c:v>425.159087288221</c:v>
                </c:pt>
                <c:pt idx="262">
                  <c:v>425.158769760516</c:v>
                </c:pt>
                <c:pt idx="263">
                  <c:v>425.159182375525</c:v>
                </c:pt>
                <c:pt idx="264">
                  <c:v>425.159264266058</c:v>
                </c:pt>
                <c:pt idx="265">
                  <c:v>425.1594125249</c:v>
                </c:pt>
                <c:pt idx="266">
                  <c:v>425.159856053834</c:v>
                </c:pt>
                <c:pt idx="267">
                  <c:v>425.159440390815</c:v>
                </c:pt>
                <c:pt idx="268">
                  <c:v>425.159648420377</c:v>
                </c:pt>
                <c:pt idx="269">
                  <c:v>425.159466106498</c:v>
                </c:pt>
                <c:pt idx="270">
                  <c:v>425.15961220934</c:v>
                </c:pt>
                <c:pt idx="271">
                  <c:v>425.159792598584</c:v>
                </c:pt>
                <c:pt idx="272">
                  <c:v>425.159734567823</c:v>
                </c:pt>
                <c:pt idx="273">
                  <c:v>425.159807592853</c:v>
                </c:pt>
                <c:pt idx="274">
                  <c:v>425.160029552942</c:v>
                </c:pt>
                <c:pt idx="275">
                  <c:v>425.160049469652</c:v>
                </c:pt>
                <c:pt idx="276">
                  <c:v>425.159931729661</c:v>
                </c:pt>
                <c:pt idx="277">
                  <c:v>425.159986098247</c:v>
                </c:pt>
                <c:pt idx="278">
                  <c:v>425.159873272606</c:v>
                </c:pt>
                <c:pt idx="279">
                  <c:v>425.159963707691</c:v>
                </c:pt>
                <c:pt idx="280">
                  <c:v>425.15989878731</c:v>
                </c:pt>
                <c:pt idx="281">
                  <c:v>425.159777140013</c:v>
                </c:pt>
                <c:pt idx="282">
                  <c:v>425.159879735899</c:v>
                </c:pt>
                <c:pt idx="283">
                  <c:v>425.159650935834</c:v>
                </c:pt>
                <c:pt idx="284">
                  <c:v>425.159821434695</c:v>
                </c:pt>
                <c:pt idx="285">
                  <c:v>425.159751403546</c:v>
                </c:pt>
                <c:pt idx="286">
                  <c:v>425.159875983399</c:v>
                </c:pt>
                <c:pt idx="287">
                  <c:v>425.159821369396</c:v>
                </c:pt>
                <c:pt idx="288">
                  <c:v>425.15986420473</c:v>
                </c:pt>
                <c:pt idx="289">
                  <c:v>425.159828498801</c:v>
                </c:pt>
                <c:pt idx="290">
                  <c:v>425.159794926728</c:v>
                </c:pt>
                <c:pt idx="291">
                  <c:v>425.15976869081</c:v>
                </c:pt>
                <c:pt idx="292">
                  <c:v>425.159819454286</c:v>
                </c:pt>
                <c:pt idx="293">
                  <c:v>425.159816458602</c:v>
                </c:pt>
                <c:pt idx="294">
                  <c:v>425.159824718711</c:v>
                </c:pt>
                <c:pt idx="295">
                  <c:v>425.15973088499</c:v>
                </c:pt>
                <c:pt idx="296">
                  <c:v>425.159793022705</c:v>
                </c:pt>
                <c:pt idx="297">
                  <c:v>425.159803007673</c:v>
                </c:pt>
                <c:pt idx="298">
                  <c:v>425.15982161521</c:v>
                </c:pt>
                <c:pt idx="299">
                  <c:v>425.159793410844</c:v>
                </c:pt>
                <c:pt idx="300">
                  <c:v>425.159766528091</c:v>
                </c:pt>
                <c:pt idx="301">
                  <c:v>425.159844287441</c:v>
                </c:pt>
                <c:pt idx="302">
                  <c:v>425.159824781044</c:v>
                </c:pt>
                <c:pt idx="303">
                  <c:v>425.15982647381</c:v>
                </c:pt>
                <c:pt idx="304">
                  <c:v>425.159754665502</c:v>
                </c:pt>
                <c:pt idx="305">
                  <c:v>425.159740412386</c:v>
                </c:pt>
                <c:pt idx="306">
                  <c:v>425.159740191252</c:v>
                </c:pt>
                <c:pt idx="307">
                  <c:v>425.15974613739</c:v>
                </c:pt>
                <c:pt idx="308">
                  <c:v>425.159722877396</c:v>
                </c:pt>
                <c:pt idx="309">
                  <c:v>425.159737722915</c:v>
                </c:pt>
                <c:pt idx="310">
                  <c:v>425.159738320792</c:v>
                </c:pt>
                <c:pt idx="311">
                  <c:v>425.159752123794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Trans!$A$2:$A$313</c:f>
              <c:numCache>
                <c:formatCode>General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cat>
          <c:val>
            <c:numRef>
              <c:f>Trans!$E$2:$E$313</c:f>
              <c:numCache>
                <c:formatCode>General</c:formatCode>
                <c:ptCount val="312"/>
                <c:pt idx="0">
                  <c:v>155.453176831344</c:v>
                </c:pt>
                <c:pt idx="1">
                  <c:v>1554.53176831344</c:v>
                </c:pt>
                <c:pt idx="2">
                  <c:v>1465.55498614512</c:v>
                </c:pt>
                <c:pt idx="3">
                  <c:v>1362.74664885726</c:v>
                </c:pt>
                <c:pt idx="4">
                  <c:v>1308.85049570984</c:v>
                </c:pt>
                <c:pt idx="5">
                  <c:v>1216.98366247898</c:v>
                </c:pt>
                <c:pt idx="6">
                  <c:v>1164.47240263246</c:v>
                </c:pt>
                <c:pt idx="7">
                  <c:v>1069.70768512844</c:v>
                </c:pt>
                <c:pt idx="8">
                  <c:v>1016.11825887556</c:v>
                </c:pt>
                <c:pt idx="9">
                  <c:v>918.069672352886</c:v>
                </c:pt>
                <c:pt idx="10">
                  <c:v>777.26588415672</c:v>
                </c:pt>
                <c:pt idx="11">
                  <c:v>663.43721942201</c:v>
                </c:pt>
                <c:pt idx="12">
                  <c:v>647.730178478871</c:v>
                </c:pt>
                <c:pt idx="13">
                  <c:v>646.409524699996</c:v>
                </c:pt>
                <c:pt idx="14">
                  <c:v>620.427607799208</c:v>
                </c:pt>
                <c:pt idx="15">
                  <c:v>617.800519787046</c:v>
                </c:pt>
                <c:pt idx="16">
                  <c:v>592.520853768764</c:v>
                </c:pt>
                <c:pt idx="17">
                  <c:v>589.555552304248</c:v>
                </c:pt>
                <c:pt idx="18">
                  <c:v>562.732858128917</c:v>
                </c:pt>
                <c:pt idx="19">
                  <c:v>532.683014958158</c:v>
                </c:pt>
                <c:pt idx="20">
                  <c:v>476.803223033429</c:v>
                </c:pt>
                <c:pt idx="21">
                  <c:v>432.56994402593</c:v>
                </c:pt>
                <c:pt idx="22">
                  <c:v>420.09225688632</c:v>
                </c:pt>
                <c:pt idx="23">
                  <c:v>408.879099237019</c:v>
                </c:pt>
                <c:pt idx="24">
                  <c:v>413.743043835327</c:v>
                </c:pt>
                <c:pt idx="25">
                  <c:v>399.857131010855</c:v>
                </c:pt>
                <c:pt idx="26">
                  <c:v>399.147148621242</c:v>
                </c:pt>
                <c:pt idx="27">
                  <c:v>388.051938541608</c:v>
                </c:pt>
                <c:pt idx="28">
                  <c:v>379.413288732777</c:v>
                </c:pt>
                <c:pt idx="29">
                  <c:v>379.481603398353</c:v>
                </c:pt>
                <c:pt idx="30">
                  <c:v>347.920990268186</c:v>
                </c:pt>
                <c:pt idx="31">
                  <c:v>322.875204156466</c:v>
                </c:pt>
                <c:pt idx="32">
                  <c:v>308.68918145128</c:v>
                </c:pt>
                <c:pt idx="33">
                  <c:v>298.458064110661</c:v>
                </c:pt>
                <c:pt idx="34">
                  <c:v>290.095310732857</c:v>
                </c:pt>
                <c:pt idx="35">
                  <c:v>285.054720955716</c:v>
                </c:pt>
                <c:pt idx="36">
                  <c:v>287.064868530266</c:v>
                </c:pt>
                <c:pt idx="37">
                  <c:v>278.186444521047</c:v>
                </c:pt>
                <c:pt idx="38">
                  <c:v>277.588432928514</c:v>
                </c:pt>
                <c:pt idx="39">
                  <c:v>269.571819481119</c:v>
                </c:pt>
                <c:pt idx="40">
                  <c:v>255.287220400226</c:v>
                </c:pt>
                <c:pt idx="41">
                  <c:v>242.735703905211</c:v>
                </c:pt>
                <c:pt idx="42">
                  <c:v>233.449978928787</c:v>
                </c:pt>
                <c:pt idx="43">
                  <c:v>224.419639556605</c:v>
                </c:pt>
                <c:pt idx="44">
                  <c:v>216.935811929561</c:v>
                </c:pt>
                <c:pt idx="45">
                  <c:v>211.34448029305</c:v>
                </c:pt>
                <c:pt idx="46">
                  <c:v>209.943392927569</c:v>
                </c:pt>
                <c:pt idx="47">
                  <c:v>209.674002141961</c:v>
                </c:pt>
                <c:pt idx="48">
                  <c:v>205.52326801845</c:v>
                </c:pt>
                <c:pt idx="49">
                  <c:v>199.592894098667</c:v>
                </c:pt>
                <c:pt idx="50">
                  <c:v>192.120007155316</c:v>
                </c:pt>
                <c:pt idx="51">
                  <c:v>185.295386685662</c:v>
                </c:pt>
                <c:pt idx="52">
                  <c:v>179.715681558834</c:v>
                </c:pt>
                <c:pt idx="53">
                  <c:v>173.851720138706</c:v>
                </c:pt>
                <c:pt idx="54">
                  <c:v>168.690578842694</c:v>
                </c:pt>
                <c:pt idx="55">
                  <c:v>165.029604736236</c:v>
                </c:pt>
                <c:pt idx="56">
                  <c:v>163.019716859917</c:v>
                </c:pt>
                <c:pt idx="57">
                  <c:v>163.466903916248</c:v>
                </c:pt>
                <c:pt idx="58">
                  <c:v>159.397215434154</c:v>
                </c:pt>
                <c:pt idx="59">
                  <c:v>155.638139425975</c:v>
                </c:pt>
                <c:pt idx="60">
                  <c:v>151.062670533953</c:v>
                </c:pt>
                <c:pt idx="61">
                  <c:v>147.086923857031</c:v>
                </c:pt>
                <c:pt idx="62">
                  <c:v>143.698088675083</c:v>
                </c:pt>
                <c:pt idx="63">
                  <c:v>139.998135157055</c:v>
                </c:pt>
                <c:pt idx="64">
                  <c:v>136.337327641311</c:v>
                </c:pt>
                <c:pt idx="65">
                  <c:v>133.214557411514</c:v>
                </c:pt>
                <c:pt idx="66">
                  <c:v>132.148734071077</c:v>
                </c:pt>
                <c:pt idx="67">
                  <c:v>132.26175384216</c:v>
                </c:pt>
                <c:pt idx="68">
                  <c:v>129.790164594849</c:v>
                </c:pt>
                <c:pt idx="69">
                  <c:v>127.00676254499</c:v>
                </c:pt>
                <c:pt idx="70">
                  <c:v>124.021195570156</c:v>
                </c:pt>
                <c:pt idx="71">
                  <c:v>121.338959275211</c:v>
                </c:pt>
                <c:pt idx="72">
                  <c:v>119.101845567581</c:v>
                </c:pt>
                <c:pt idx="73">
                  <c:v>116.506130884816</c:v>
                </c:pt>
                <c:pt idx="74">
                  <c:v>113.944289726537</c:v>
                </c:pt>
                <c:pt idx="75">
                  <c:v>111.810018471301</c:v>
                </c:pt>
                <c:pt idx="76">
                  <c:v>110.748681174338</c:v>
                </c:pt>
                <c:pt idx="77">
                  <c:v>109.553573068047</c:v>
                </c:pt>
                <c:pt idx="78">
                  <c:v>107.719887846077</c:v>
                </c:pt>
                <c:pt idx="79">
                  <c:v>105.837773518144</c:v>
                </c:pt>
                <c:pt idx="80">
                  <c:v>103.685432905545</c:v>
                </c:pt>
                <c:pt idx="81">
                  <c:v>101.857361791785</c:v>
                </c:pt>
                <c:pt idx="82">
                  <c:v>100.406037272875</c:v>
                </c:pt>
                <c:pt idx="83">
                  <c:v>98.7380299405649</c:v>
                </c:pt>
                <c:pt idx="84">
                  <c:v>96.8781714687771</c:v>
                </c:pt>
                <c:pt idx="85">
                  <c:v>95.1065935857997</c:v>
                </c:pt>
                <c:pt idx="86">
                  <c:v>94.115833166421</c:v>
                </c:pt>
                <c:pt idx="87">
                  <c:v>93.3815514003295</c:v>
                </c:pt>
                <c:pt idx="88">
                  <c:v>92.078966508622</c:v>
                </c:pt>
                <c:pt idx="89">
                  <c:v>90.6005395539414</c:v>
                </c:pt>
                <c:pt idx="90">
                  <c:v>89.0876515029833</c:v>
                </c:pt>
                <c:pt idx="91">
                  <c:v>87.7824645206414</c:v>
                </c:pt>
                <c:pt idx="92">
                  <c:v>86.7094078940075</c:v>
                </c:pt>
                <c:pt idx="93">
                  <c:v>85.4099236713374</c:v>
                </c:pt>
                <c:pt idx="94">
                  <c:v>84.0421083559148</c:v>
                </c:pt>
                <c:pt idx="95">
                  <c:v>82.7625186077085</c:v>
                </c:pt>
                <c:pt idx="96">
                  <c:v>82.1345980682035</c:v>
                </c:pt>
                <c:pt idx="97">
                  <c:v>81.4280598009693</c:v>
                </c:pt>
                <c:pt idx="98">
                  <c:v>80.6933771797631</c:v>
                </c:pt>
                <c:pt idx="99">
                  <c:v>79.6901913579174</c:v>
                </c:pt>
                <c:pt idx="100">
                  <c:v>78.6544905956177</c:v>
                </c:pt>
                <c:pt idx="101">
                  <c:v>77.4653163408286</c:v>
                </c:pt>
                <c:pt idx="102">
                  <c:v>76.4639636456751</c:v>
                </c:pt>
                <c:pt idx="103">
                  <c:v>75.7743898729051</c:v>
                </c:pt>
                <c:pt idx="104">
                  <c:v>74.7101561437203</c:v>
                </c:pt>
                <c:pt idx="105">
                  <c:v>73.6205819147939</c:v>
                </c:pt>
                <c:pt idx="106">
                  <c:v>72.9165271027406</c:v>
                </c:pt>
                <c:pt idx="107">
                  <c:v>72.2668434604313</c:v>
                </c:pt>
                <c:pt idx="108">
                  <c:v>71.6050864635634</c:v>
                </c:pt>
                <c:pt idx="109">
                  <c:v>71.1213194764003</c:v>
                </c:pt>
                <c:pt idx="110">
                  <c:v>70.2911655454537</c:v>
                </c:pt>
                <c:pt idx="111">
                  <c:v>69.4523041471076</c:v>
                </c:pt>
                <c:pt idx="112">
                  <c:v>68.6444762998724</c:v>
                </c:pt>
                <c:pt idx="113">
                  <c:v>68.020792799202</c:v>
                </c:pt>
                <c:pt idx="114">
                  <c:v>67.1599936121238</c:v>
                </c:pt>
                <c:pt idx="115">
                  <c:v>66.2961063545919</c:v>
                </c:pt>
                <c:pt idx="116">
                  <c:v>65.6097773074643</c:v>
                </c:pt>
                <c:pt idx="117">
                  <c:v>65.1305235051232</c:v>
                </c:pt>
                <c:pt idx="118">
                  <c:v>64.5887307446641</c:v>
                </c:pt>
                <c:pt idx="119">
                  <c:v>64.0665470596761</c:v>
                </c:pt>
                <c:pt idx="120">
                  <c:v>63.4820378179723</c:v>
                </c:pt>
                <c:pt idx="121">
                  <c:v>62.857457606539</c:v>
                </c:pt>
                <c:pt idx="122">
                  <c:v>62.1299749966056</c:v>
                </c:pt>
                <c:pt idx="123">
                  <c:v>61.5542282912603</c:v>
                </c:pt>
                <c:pt idx="124">
                  <c:v>61.0736833846053</c:v>
                </c:pt>
                <c:pt idx="125">
                  <c:v>60.4414327400862</c:v>
                </c:pt>
                <c:pt idx="126">
                  <c:v>59.9634124857565</c:v>
                </c:pt>
                <c:pt idx="127">
                  <c:v>59.4593020621586</c:v>
                </c:pt>
                <c:pt idx="128">
                  <c:v>59.0179356462571</c:v>
                </c:pt>
                <c:pt idx="129">
                  <c:v>58.7032268524585</c:v>
                </c:pt>
                <c:pt idx="130">
                  <c:v>58.0953834249718</c:v>
                </c:pt>
                <c:pt idx="131">
                  <c:v>57.5894436696623</c:v>
                </c:pt>
                <c:pt idx="132">
                  <c:v>57.2110884937181</c:v>
                </c:pt>
                <c:pt idx="133">
                  <c:v>57.0649500786187</c:v>
                </c:pt>
                <c:pt idx="134">
                  <c:v>56.6275934497234</c:v>
                </c:pt>
                <c:pt idx="135">
                  <c:v>56.1224247958581</c:v>
                </c:pt>
                <c:pt idx="136">
                  <c:v>55.6698841239801</c:v>
                </c:pt>
                <c:pt idx="137">
                  <c:v>55.4418424608135</c:v>
                </c:pt>
                <c:pt idx="138">
                  <c:v>55.106371513262</c:v>
                </c:pt>
                <c:pt idx="139">
                  <c:v>54.7990903563277</c:v>
                </c:pt>
                <c:pt idx="140">
                  <c:v>54.8321284175721</c:v>
                </c:pt>
                <c:pt idx="141">
                  <c:v>54.6143118003016</c:v>
                </c:pt>
                <c:pt idx="142">
                  <c:v>54.1824630187289</c:v>
                </c:pt>
                <c:pt idx="143">
                  <c:v>53.713626187175</c:v>
                </c:pt>
                <c:pt idx="144">
                  <c:v>53.7102929756763</c:v>
                </c:pt>
                <c:pt idx="145">
                  <c:v>53.5548565555087</c:v>
                </c:pt>
                <c:pt idx="146">
                  <c:v>53.5355256697021</c:v>
                </c:pt>
                <c:pt idx="147">
                  <c:v>53.4578021060017</c:v>
                </c:pt>
                <c:pt idx="148">
                  <c:v>53.4247532917003</c:v>
                </c:pt>
                <c:pt idx="149">
                  <c:v>53.5309629604539</c:v>
                </c:pt>
                <c:pt idx="150">
                  <c:v>53.4771296167345</c:v>
                </c:pt>
                <c:pt idx="151">
                  <c:v>53.2580368953977</c:v>
                </c:pt>
                <c:pt idx="152">
                  <c:v>53.3043605348403</c:v>
                </c:pt>
                <c:pt idx="153">
                  <c:v>53.8835036043081</c:v>
                </c:pt>
                <c:pt idx="154">
                  <c:v>53.547824743841</c:v>
                </c:pt>
                <c:pt idx="155">
                  <c:v>53.6642169703868</c:v>
                </c:pt>
                <c:pt idx="156">
                  <c:v>53.5359578893946</c:v>
                </c:pt>
                <c:pt idx="157">
                  <c:v>53.4800747166245</c:v>
                </c:pt>
                <c:pt idx="158">
                  <c:v>53.5410717152694</c:v>
                </c:pt>
                <c:pt idx="159">
                  <c:v>53.5040869900411</c:v>
                </c:pt>
                <c:pt idx="160">
                  <c:v>53.5184674236841</c:v>
                </c:pt>
                <c:pt idx="161">
                  <c:v>53.6064959653269</c:v>
                </c:pt>
                <c:pt idx="162">
                  <c:v>53.5234806856255</c:v>
                </c:pt>
                <c:pt idx="163">
                  <c:v>53.3980096010284</c:v>
                </c:pt>
                <c:pt idx="164">
                  <c:v>53.5066352460913</c:v>
                </c:pt>
                <c:pt idx="165">
                  <c:v>53.5163870341094</c:v>
                </c:pt>
                <c:pt idx="166">
                  <c:v>53.5134453325639</c:v>
                </c:pt>
                <c:pt idx="167">
                  <c:v>53.4952388626131</c:v>
                </c:pt>
                <c:pt idx="168">
                  <c:v>53.4440886741413</c:v>
                </c:pt>
                <c:pt idx="169">
                  <c:v>53.5027180911281</c:v>
                </c:pt>
                <c:pt idx="170">
                  <c:v>53.5363506726404</c:v>
                </c:pt>
                <c:pt idx="171">
                  <c:v>53.4998015076213</c:v>
                </c:pt>
                <c:pt idx="172">
                  <c:v>53.5301320991182</c:v>
                </c:pt>
                <c:pt idx="173">
                  <c:v>53.4699997653439</c:v>
                </c:pt>
                <c:pt idx="174">
                  <c:v>53.4835432751457</c:v>
                </c:pt>
                <c:pt idx="175">
                  <c:v>53.5136843177584</c:v>
                </c:pt>
                <c:pt idx="176">
                  <c:v>53.5077722065889</c:v>
                </c:pt>
                <c:pt idx="177">
                  <c:v>53.53685282082</c:v>
                </c:pt>
                <c:pt idx="178">
                  <c:v>53.5495030932332</c:v>
                </c:pt>
                <c:pt idx="179">
                  <c:v>53.5493055638023</c:v>
                </c:pt>
                <c:pt idx="180">
                  <c:v>53.5109551026066</c:v>
                </c:pt>
                <c:pt idx="181">
                  <c:v>53.4682246657935</c:v>
                </c:pt>
                <c:pt idx="182">
                  <c:v>53.5064701521642</c:v>
                </c:pt>
                <c:pt idx="183">
                  <c:v>53.5659081951713</c:v>
                </c:pt>
                <c:pt idx="184">
                  <c:v>53.5143517307224</c:v>
                </c:pt>
                <c:pt idx="185">
                  <c:v>53.4916614770533</c:v>
                </c:pt>
                <c:pt idx="186">
                  <c:v>53.4705507507228</c:v>
                </c:pt>
                <c:pt idx="187">
                  <c:v>53.4899629699742</c:v>
                </c:pt>
                <c:pt idx="188">
                  <c:v>53.4862829297089</c:v>
                </c:pt>
                <c:pt idx="189">
                  <c:v>53.4747628271443</c:v>
                </c:pt>
                <c:pt idx="190">
                  <c:v>53.4847631307608</c:v>
                </c:pt>
                <c:pt idx="191">
                  <c:v>53.4892165304499</c:v>
                </c:pt>
                <c:pt idx="192">
                  <c:v>53.4763241265922</c:v>
                </c:pt>
                <c:pt idx="193">
                  <c:v>53.5061158143873</c:v>
                </c:pt>
                <c:pt idx="194">
                  <c:v>53.4994403964014</c:v>
                </c:pt>
                <c:pt idx="195">
                  <c:v>53.5061363264545</c:v>
                </c:pt>
                <c:pt idx="196">
                  <c:v>53.4986287182459</c:v>
                </c:pt>
                <c:pt idx="197">
                  <c:v>53.4994836438786</c:v>
                </c:pt>
                <c:pt idx="198">
                  <c:v>53.5133748577165</c:v>
                </c:pt>
                <c:pt idx="199">
                  <c:v>53.50533869997</c:v>
                </c:pt>
                <c:pt idx="200">
                  <c:v>53.5181209669126</c:v>
                </c:pt>
                <c:pt idx="201">
                  <c:v>53.516775231925</c:v>
                </c:pt>
                <c:pt idx="202">
                  <c:v>53.5174400310127</c:v>
                </c:pt>
                <c:pt idx="203">
                  <c:v>53.5237740698353</c:v>
                </c:pt>
                <c:pt idx="204">
                  <c:v>53.5173827507085</c:v>
                </c:pt>
                <c:pt idx="205">
                  <c:v>53.5048230506671</c:v>
                </c:pt>
                <c:pt idx="206">
                  <c:v>53.5061628496645</c:v>
                </c:pt>
                <c:pt idx="207">
                  <c:v>53.5097202239534</c:v>
                </c:pt>
                <c:pt idx="208">
                  <c:v>53.4978912092809</c:v>
                </c:pt>
                <c:pt idx="209">
                  <c:v>53.4838160915941</c:v>
                </c:pt>
                <c:pt idx="210">
                  <c:v>53.5004610648984</c:v>
                </c:pt>
                <c:pt idx="211">
                  <c:v>53.4925936990998</c:v>
                </c:pt>
                <c:pt idx="212">
                  <c:v>53.4944386909298</c:v>
                </c:pt>
                <c:pt idx="213">
                  <c:v>53.4932426129444</c:v>
                </c:pt>
                <c:pt idx="214">
                  <c:v>53.4926638062042</c:v>
                </c:pt>
                <c:pt idx="215">
                  <c:v>53.5003641168851</c:v>
                </c:pt>
                <c:pt idx="216">
                  <c:v>53.49651386995</c:v>
                </c:pt>
                <c:pt idx="217">
                  <c:v>53.4969312034425</c:v>
                </c:pt>
                <c:pt idx="218">
                  <c:v>53.5007202761784</c:v>
                </c:pt>
                <c:pt idx="219">
                  <c:v>53.4961106249961</c:v>
                </c:pt>
                <c:pt idx="220">
                  <c:v>53.4980902047585</c:v>
                </c:pt>
                <c:pt idx="221">
                  <c:v>53.4942677705754</c:v>
                </c:pt>
                <c:pt idx="222">
                  <c:v>53.4917448977513</c:v>
                </c:pt>
                <c:pt idx="223">
                  <c:v>53.4928196404256</c:v>
                </c:pt>
                <c:pt idx="224">
                  <c:v>53.4881945054276</c:v>
                </c:pt>
                <c:pt idx="225">
                  <c:v>53.4914359969694</c:v>
                </c:pt>
                <c:pt idx="226">
                  <c:v>53.4923457217263</c:v>
                </c:pt>
                <c:pt idx="227">
                  <c:v>53.4907894589224</c:v>
                </c:pt>
                <c:pt idx="228">
                  <c:v>53.4922689623843</c:v>
                </c:pt>
                <c:pt idx="229">
                  <c:v>53.4926172134397</c:v>
                </c:pt>
                <c:pt idx="230">
                  <c:v>53.4916536666018</c:v>
                </c:pt>
                <c:pt idx="231">
                  <c:v>53.493271936482</c:v>
                </c:pt>
                <c:pt idx="232">
                  <c:v>53.4934496336451</c:v>
                </c:pt>
                <c:pt idx="233">
                  <c:v>53.4927406514709</c:v>
                </c:pt>
                <c:pt idx="234">
                  <c:v>53.4918895986392</c:v>
                </c:pt>
                <c:pt idx="235">
                  <c:v>53.4933039070755</c:v>
                </c:pt>
                <c:pt idx="236">
                  <c:v>53.4926910716786</c:v>
                </c:pt>
                <c:pt idx="237">
                  <c:v>53.4930884569076</c:v>
                </c:pt>
                <c:pt idx="238">
                  <c:v>53.4925140721815</c:v>
                </c:pt>
                <c:pt idx="239">
                  <c:v>53.492633363586</c:v>
                </c:pt>
                <c:pt idx="240">
                  <c:v>53.4926225458529</c:v>
                </c:pt>
                <c:pt idx="241">
                  <c:v>53.4931411822827</c:v>
                </c:pt>
                <c:pt idx="242">
                  <c:v>53.4909826772454</c:v>
                </c:pt>
                <c:pt idx="243">
                  <c:v>53.491983673657</c:v>
                </c:pt>
                <c:pt idx="244">
                  <c:v>53.4922505382088</c:v>
                </c:pt>
                <c:pt idx="245">
                  <c:v>53.4917272850491</c:v>
                </c:pt>
                <c:pt idx="246">
                  <c:v>53.4927101541721</c:v>
                </c:pt>
                <c:pt idx="247">
                  <c:v>53.4922485243743</c:v>
                </c:pt>
                <c:pt idx="248">
                  <c:v>53.4922498575794</c:v>
                </c:pt>
                <c:pt idx="249">
                  <c:v>53.492404457653</c:v>
                </c:pt>
                <c:pt idx="250">
                  <c:v>53.4909589512469</c:v>
                </c:pt>
                <c:pt idx="251">
                  <c:v>53.4916555394432</c:v>
                </c:pt>
                <c:pt idx="252">
                  <c:v>53.4916247449597</c:v>
                </c:pt>
                <c:pt idx="253">
                  <c:v>53.4923591266244</c:v>
                </c:pt>
                <c:pt idx="254">
                  <c:v>53.4919218866026</c:v>
                </c:pt>
                <c:pt idx="255">
                  <c:v>53.4911370308312</c:v>
                </c:pt>
                <c:pt idx="256">
                  <c:v>53.4912027050269</c:v>
                </c:pt>
                <c:pt idx="257">
                  <c:v>53.4910258525634</c:v>
                </c:pt>
                <c:pt idx="258">
                  <c:v>53.4910683193674</c:v>
                </c:pt>
                <c:pt idx="259">
                  <c:v>53.4908841020935</c:v>
                </c:pt>
                <c:pt idx="260">
                  <c:v>53.4906804023685</c:v>
                </c:pt>
                <c:pt idx="261">
                  <c:v>53.4910904952804</c:v>
                </c:pt>
                <c:pt idx="262">
                  <c:v>53.4907729675757</c:v>
                </c:pt>
                <c:pt idx="263">
                  <c:v>53.4911855825844</c:v>
                </c:pt>
                <c:pt idx="264">
                  <c:v>53.4912674731172</c:v>
                </c:pt>
                <c:pt idx="265">
                  <c:v>53.4914157319597</c:v>
                </c:pt>
                <c:pt idx="266">
                  <c:v>53.4918592608932</c:v>
                </c:pt>
                <c:pt idx="267">
                  <c:v>53.4914435978746</c:v>
                </c:pt>
                <c:pt idx="268">
                  <c:v>53.4916516274361</c:v>
                </c:pt>
                <c:pt idx="269">
                  <c:v>53.4914693135573</c:v>
                </c:pt>
                <c:pt idx="270">
                  <c:v>53.4916154163991</c:v>
                </c:pt>
                <c:pt idx="271">
                  <c:v>53.4917958056437</c:v>
                </c:pt>
                <c:pt idx="272">
                  <c:v>53.4917377748824</c:v>
                </c:pt>
                <c:pt idx="273">
                  <c:v>53.491810799912</c:v>
                </c:pt>
                <c:pt idx="274">
                  <c:v>53.4920327600014</c:v>
                </c:pt>
                <c:pt idx="275">
                  <c:v>53.4920526767108</c:v>
                </c:pt>
                <c:pt idx="276">
                  <c:v>53.4919349367208</c:v>
                </c:pt>
                <c:pt idx="277">
                  <c:v>53.4919893053067</c:v>
                </c:pt>
                <c:pt idx="278">
                  <c:v>53.4918764796656</c:v>
                </c:pt>
                <c:pt idx="279">
                  <c:v>53.4919669147508</c:v>
                </c:pt>
                <c:pt idx="280">
                  <c:v>53.4919019943692</c:v>
                </c:pt>
                <c:pt idx="281">
                  <c:v>53.4917803470728</c:v>
                </c:pt>
                <c:pt idx="282">
                  <c:v>53.4918829429588</c:v>
                </c:pt>
                <c:pt idx="283">
                  <c:v>53.491654142894</c:v>
                </c:pt>
                <c:pt idx="284">
                  <c:v>53.4918246417546</c:v>
                </c:pt>
                <c:pt idx="285">
                  <c:v>53.491754610605</c:v>
                </c:pt>
                <c:pt idx="286">
                  <c:v>53.4918791904587</c:v>
                </c:pt>
                <c:pt idx="287">
                  <c:v>53.4918245764556</c:v>
                </c:pt>
                <c:pt idx="288">
                  <c:v>53.4918674117893</c:v>
                </c:pt>
                <c:pt idx="289">
                  <c:v>53.4918317058604</c:v>
                </c:pt>
                <c:pt idx="290">
                  <c:v>53.4917981337875</c:v>
                </c:pt>
                <c:pt idx="291">
                  <c:v>53.491771897869</c:v>
                </c:pt>
                <c:pt idx="292">
                  <c:v>53.4918226613457</c:v>
                </c:pt>
                <c:pt idx="293">
                  <c:v>53.4918196656618</c:v>
                </c:pt>
                <c:pt idx="294">
                  <c:v>53.4918279257697</c:v>
                </c:pt>
                <c:pt idx="295">
                  <c:v>53.4917340920489</c:v>
                </c:pt>
                <c:pt idx="296">
                  <c:v>53.4917962297645</c:v>
                </c:pt>
                <c:pt idx="297">
                  <c:v>53.4918062147325</c:v>
                </c:pt>
                <c:pt idx="298">
                  <c:v>53.4918248222697</c:v>
                </c:pt>
                <c:pt idx="299">
                  <c:v>53.4917966179034</c:v>
                </c:pt>
                <c:pt idx="300">
                  <c:v>53.4917697351507</c:v>
                </c:pt>
                <c:pt idx="301">
                  <c:v>53.4918474945005</c:v>
                </c:pt>
                <c:pt idx="302">
                  <c:v>53.4918279881034</c:v>
                </c:pt>
                <c:pt idx="303">
                  <c:v>53.4918296808688</c:v>
                </c:pt>
                <c:pt idx="304">
                  <c:v>53.4917578725613</c:v>
                </c:pt>
                <c:pt idx="305">
                  <c:v>53.4917436194452</c:v>
                </c:pt>
                <c:pt idx="306">
                  <c:v>53.4917433983108</c:v>
                </c:pt>
                <c:pt idx="307">
                  <c:v>53.4917493444492</c:v>
                </c:pt>
                <c:pt idx="308">
                  <c:v>53.4917260844556</c:v>
                </c:pt>
                <c:pt idx="309">
                  <c:v>53.4917409299744</c:v>
                </c:pt>
                <c:pt idx="310">
                  <c:v>53.4917415278511</c:v>
                </c:pt>
                <c:pt idx="311">
                  <c:v>53.4917553308533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20.3019426318248</c:v>
                </c:pt>
                <c:pt idx="2">
                  <c:v>24.1578645737947</c:v>
                </c:pt>
                <c:pt idx="3">
                  <c:v>21.9094608267825</c:v>
                </c:pt>
                <c:pt idx="4">
                  <c:v>18.0817222894946</c:v>
                </c:pt>
                <c:pt idx="5">
                  <c:v>13.5439214550493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20.7555281552684</c:v>
                </c:pt>
                <c:pt idx="2">
                  <c:v>7.95438592399665</c:v>
                </c:pt>
                <c:pt idx="3">
                  <c:v>3.32999917770875</c:v>
                </c:pt>
                <c:pt idx="4">
                  <c:v>1.78253898243198</c:v>
                </c:pt>
                <c:pt idx="5">
                  <c:v>1.00850467200491</c:v>
                </c:pt>
                <c:pt idx="6">
                  <c:v>1.0490233951452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0.453585523443606</c:v>
                </c:pt>
                <c:pt idx="2">
                  <c:v>4.09846398202672</c:v>
                </c:pt>
                <c:pt idx="3">
                  <c:v>5.57840292472093</c:v>
                </c:pt>
                <c:pt idx="4">
                  <c:v>5.61027751971987</c:v>
                </c:pt>
                <c:pt idx="5">
                  <c:v>5.54630550645019</c:v>
                </c:pt>
                <c:pt idx="6">
                  <c:v>14.5929448501945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29.689619344547</c:v>
                </c:pt>
                <c:pt idx="2">
                  <c:v>32.7648715858408</c:v>
                </c:pt>
                <c:pt idx="3">
                  <c:v>28.6040183946056</c:v>
                </c:pt>
                <c:pt idx="4">
                  <c:v>23.1017996204463</c:v>
                </c:pt>
                <c:pt idx="5">
                  <c:v>17.0500719268707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31.1371493866283</c:v>
                </c:pt>
                <c:pt idx="2">
                  <c:v>7.95438592399665</c:v>
                </c:pt>
                <c:pt idx="3">
                  <c:v>3.32999917770875</c:v>
                </c:pt>
                <c:pt idx="4">
                  <c:v>1.78253898243198</c:v>
                </c:pt>
                <c:pt idx="5">
                  <c:v>1.00850467200491</c:v>
                </c:pt>
                <c:pt idx="6">
                  <c:v>1.0490233951452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1.44753004208135</c:v>
                </c:pt>
                <c:pt idx="2">
                  <c:v>4.87913368270283</c:v>
                </c:pt>
                <c:pt idx="3">
                  <c:v>7.49085236894391</c:v>
                </c:pt>
                <c:pt idx="4">
                  <c:v>7.28475775659131</c:v>
                </c:pt>
                <c:pt idx="5">
                  <c:v>7.0602323655805</c:v>
                </c:pt>
                <c:pt idx="6">
                  <c:v>18.0990953220159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21.9608278893808</c:v>
                </c:pt>
                <c:pt idx="2">
                  <c:v>17.6819392853249</c:v>
                </c:pt>
                <c:pt idx="3">
                  <c:v>14.9116121154653</c:v>
                </c:pt>
                <c:pt idx="4">
                  <c:v>11.3298353863211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22.3909313544293</c:v>
                </c:pt>
                <c:pt idx="2">
                  <c:v>3.32999917770875</c:v>
                </c:pt>
                <c:pt idx="3">
                  <c:v>1.78253898243198</c:v>
                </c:pt>
                <c:pt idx="4">
                  <c:v>1.00850467200491</c:v>
                </c:pt>
                <c:pt idx="5">
                  <c:v>1.0490233951452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0.430103465048489</c:v>
                </c:pt>
                <c:pt idx="2">
                  <c:v>7.60888778176465</c:v>
                </c:pt>
                <c:pt idx="3">
                  <c:v>4.55286615229161</c:v>
                </c:pt>
                <c:pt idx="4">
                  <c:v>4.59028140114911</c:v>
                </c:pt>
                <c:pt idx="5">
                  <c:v>12.3788587814663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10454023.8705055</v>
      </c>
      <c r="C2">
        <v>0</v>
      </c>
      <c r="D2">
        <v>3890046.60234655</v>
      </c>
      <c r="E2">
        <v>4279137.46755798</v>
      </c>
      <c r="F2">
        <v>1045124.59720093</v>
      </c>
      <c r="G2">
        <v>1239715.20340001</v>
      </c>
    </row>
    <row r="3" spans="1:7">
      <c r="A3">
        <v>1</v>
      </c>
      <c r="B3">
        <v>33125840.421555</v>
      </c>
      <c r="C3">
        <v>496637.231810672</v>
      </c>
      <c r="D3">
        <v>13368667.570614</v>
      </c>
      <c r="E3">
        <v>4279137.46755798</v>
      </c>
      <c r="F3">
        <v>10451245.9720093</v>
      </c>
      <c r="G3">
        <v>4530152.17956309</v>
      </c>
    </row>
    <row r="4" spans="1:7">
      <c r="A4">
        <v>2</v>
      </c>
      <c r="B4">
        <v>31664431.034734</v>
      </c>
      <c r="C4">
        <v>489248.563276725</v>
      </c>
      <c r="D4">
        <v>12644350.2122195</v>
      </c>
      <c r="E4">
        <v>4279137.46755798</v>
      </c>
      <c r="F4">
        <v>9930803.54702708</v>
      </c>
      <c r="G4">
        <v>4320891.2446527</v>
      </c>
    </row>
    <row r="5" spans="1:7">
      <c r="A5">
        <v>3</v>
      </c>
      <c r="B5">
        <v>29700890.0292507</v>
      </c>
      <c r="C5">
        <v>480242.58384634</v>
      </c>
      <c r="D5">
        <v>11707556.6556786</v>
      </c>
      <c r="E5">
        <v>4279137.46755798</v>
      </c>
      <c r="F5">
        <v>9154852.89364892</v>
      </c>
      <c r="G5">
        <v>4079100.42851887</v>
      </c>
    </row>
    <row r="6" spans="1:7">
      <c r="A6">
        <v>4</v>
      </c>
      <c r="B6">
        <v>28913212.594657</v>
      </c>
      <c r="C6">
        <v>479359.139746019</v>
      </c>
      <c r="D6">
        <v>11407133.1787752</v>
      </c>
      <c r="E6">
        <v>4279137.46755798</v>
      </c>
      <c r="F6">
        <v>8795238.58680025</v>
      </c>
      <c r="G6">
        <v>3952344.22177758</v>
      </c>
    </row>
    <row r="7" spans="1:7">
      <c r="A7">
        <v>5</v>
      </c>
      <c r="B7">
        <v>27293239.4081139</v>
      </c>
      <c r="C7">
        <v>471069.039545468</v>
      </c>
      <c r="D7">
        <v>10691733.3035364</v>
      </c>
      <c r="E7">
        <v>4279137.46755798</v>
      </c>
      <c r="F7">
        <v>8115013.30609877</v>
      </c>
      <c r="G7">
        <v>3736286.29137525</v>
      </c>
    </row>
    <row r="8" spans="1:7">
      <c r="A8">
        <v>6</v>
      </c>
      <c r="B8">
        <v>26625042.3308201</v>
      </c>
      <c r="C8">
        <v>470423.450109174</v>
      </c>
      <c r="D8">
        <v>10481436.9501093</v>
      </c>
      <c r="E8">
        <v>4279137.46755798</v>
      </c>
      <c r="F8">
        <v>7781257.303251</v>
      </c>
      <c r="G8">
        <v>3612787.15979263</v>
      </c>
    </row>
    <row r="9" spans="1:7">
      <c r="A9">
        <v>7</v>
      </c>
      <c r="B9">
        <v>25093953.1369813</v>
      </c>
      <c r="C9">
        <v>462025.323117336</v>
      </c>
      <c r="D9">
        <v>9835183.15106423</v>
      </c>
      <c r="E9">
        <v>4279137.46755798</v>
      </c>
      <c r="F9">
        <v>7127693.38395817</v>
      </c>
      <c r="G9">
        <v>3389913.81128362</v>
      </c>
    </row>
    <row r="10" spans="1:7">
      <c r="A10">
        <v>8</v>
      </c>
      <c r="B10">
        <v>24466586.5924473</v>
      </c>
      <c r="C10">
        <v>460995.314982163</v>
      </c>
      <c r="D10">
        <v>9657447.66347725</v>
      </c>
      <c r="E10">
        <v>4279137.46755798</v>
      </c>
      <c r="F10">
        <v>6805127.16317336</v>
      </c>
      <c r="G10">
        <v>3263878.98325651</v>
      </c>
    </row>
    <row r="11" spans="1:7">
      <c r="A11">
        <v>9</v>
      </c>
      <c r="B11">
        <v>22975911.2655817</v>
      </c>
      <c r="C11">
        <v>452144.134827075</v>
      </c>
      <c r="D11">
        <v>9044913.60955302</v>
      </c>
      <c r="E11">
        <v>4279137.46755798</v>
      </c>
      <c r="F11">
        <v>6166433.61908634</v>
      </c>
      <c r="G11">
        <v>3033282.4345573</v>
      </c>
    </row>
    <row r="12" spans="1:7">
      <c r="A12">
        <v>10</v>
      </c>
      <c r="B12">
        <v>20806497.311823</v>
      </c>
      <c r="C12">
        <v>445676.022846815</v>
      </c>
      <c r="D12">
        <v>8153929.19816325</v>
      </c>
      <c r="E12">
        <v>4279137.46755798</v>
      </c>
      <c r="F12">
        <v>5225622.98600463</v>
      </c>
      <c r="G12">
        <v>2702131.63725027</v>
      </c>
    </row>
    <row r="13" spans="1:7">
      <c r="A13">
        <v>11</v>
      </c>
      <c r="B13">
        <v>18964228.1380031</v>
      </c>
      <c r="C13">
        <v>444784.017471868</v>
      </c>
      <c r="D13">
        <v>7352935.46348783</v>
      </c>
      <c r="E13">
        <v>4279137.46755798</v>
      </c>
      <c r="F13">
        <v>4452948.63567818</v>
      </c>
      <c r="G13">
        <v>2434422.55380729</v>
      </c>
    </row>
    <row r="14" spans="1:7">
      <c r="A14">
        <v>12</v>
      </c>
      <c r="B14">
        <v>18676414.9962283</v>
      </c>
      <c r="C14">
        <v>445026.459807375</v>
      </c>
      <c r="D14">
        <v>7220842.73943037</v>
      </c>
      <c r="E14">
        <v>4279137.46755798</v>
      </c>
      <c r="F14">
        <v>4333926.53693783</v>
      </c>
      <c r="G14">
        <v>2397481.79249476</v>
      </c>
    </row>
    <row r="15" spans="1:7">
      <c r="A15">
        <v>13</v>
      </c>
      <c r="B15">
        <v>18680162.6289482</v>
      </c>
      <c r="C15">
        <v>446077.6196967</v>
      </c>
      <c r="D15">
        <v>7233776.20462159</v>
      </c>
      <c r="E15">
        <v>4279137.46755798</v>
      </c>
      <c r="F15">
        <v>4326795.53737355</v>
      </c>
      <c r="G15">
        <v>2394375.79969838</v>
      </c>
    </row>
    <row r="16" spans="1:7">
      <c r="A16">
        <v>14</v>
      </c>
      <c r="B16">
        <v>18305732.2868668</v>
      </c>
      <c r="C16">
        <v>446326.459801527</v>
      </c>
      <c r="D16">
        <v>7092697.30746867</v>
      </c>
      <c r="E16">
        <v>4279137.46755798</v>
      </c>
      <c r="F16">
        <v>4154301.08342249</v>
      </c>
      <c r="G16">
        <v>2333269.96861609</v>
      </c>
    </row>
    <row r="17" spans="1:7">
      <c r="A17">
        <v>15</v>
      </c>
      <c r="B17">
        <v>18294880.3570289</v>
      </c>
      <c r="C17">
        <v>447007.960531268</v>
      </c>
      <c r="D17">
        <v>7100021.37724754</v>
      </c>
      <c r="E17">
        <v>4279137.46755798</v>
      </c>
      <c r="F17">
        <v>4141622.12628834</v>
      </c>
      <c r="G17">
        <v>2327091.42540381</v>
      </c>
    </row>
    <row r="18" spans="1:7">
      <c r="A18">
        <v>16</v>
      </c>
      <c r="B18">
        <v>17918542.3909041</v>
      </c>
      <c r="C18">
        <v>448104.932803552</v>
      </c>
      <c r="D18">
        <v>6940765.80178638</v>
      </c>
      <c r="E18">
        <v>4279137.46755798</v>
      </c>
      <c r="F18">
        <v>3982896.99867416</v>
      </c>
      <c r="G18">
        <v>2267637.19008205</v>
      </c>
    </row>
    <row r="19" spans="1:7">
      <c r="A19">
        <v>17</v>
      </c>
      <c r="B19">
        <v>17900633.158663</v>
      </c>
      <c r="C19">
        <v>448516.350403826</v>
      </c>
      <c r="D19">
        <v>6944225.44526867</v>
      </c>
      <c r="E19">
        <v>4279137.46755798</v>
      </c>
      <c r="F19">
        <v>3968090.67925285</v>
      </c>
      <c r="G19">
        <v>2260663.21617971</v>
      </c>
    </row>
    <row r="20" spans="1:7">
      <c r="A20">
        <v>18</v>
      </c>
      <c r="B20">
        <v>17448631.1694747</v>
      </c>
      <c r="C20">
        <v>450065.120741967</v>
      </c>
      <c r="D20">
        <v>6736830.94938412</v>
      </c>
      <c r="E20">
        <v>4279137.46755798</v>
      </c>
      <c r="F20">
        <v>3785017.63713412</v>
      </c>
      <c r="G20">
        <v>2197579.99465652</v>
      </c>
    </row>
    <row r="21" spans="1:7">
      <c r="A21">
        <v>19</v>
      </c>
      <c r="B21">
        <v>16947199.123747</v>
      </c>
      <c r="C21">
        <v>452566.928967094</v>
      </c>
      <c r="D21">
        <v>6511499.26471771</v>
      </c>
      <c r="E21">
        <v>4279137.46755798</v>
      </c>
      <c r="F21">
        <v>3577088.4920073</v>
      </c>
      <c r="G21">
        <v>2126906.97049694</v>
      </c>
    </row>
    <row r="22" spans="1:7">
      <c r="A22">
        <v>20</v>
      </c>
      <c r="B22">
        <v>16039247.1697542</v>
      </c>
      <c r="C22">
        <v>457437.572179609</v>
      </c>
      <c r="D22">
        <v>6109026.95521196</v>
      </c>
      <c r="E22">
        <v>4279137.46755798</v>
      </c>
      <c r="F22">
        <v>3198159.65174383</v>
      </c>
      <c r="G22">
        <v>1995485.52306085</v>
      </c>
    </row>
    <row r="23" spans="1:7">
      <c r="A23">
        <v>21</v>
      </c>
      <c r="B23">
        <v>15329323.9007166</v>
      </c>
      <c r="C23">
        <v>464521.720022186</v>
      </c>
      <c r="D23">
        <v>5795378.02241799</v>
      </c>
      <c r="E23">
        <v>4279137.46755798</v>
      </c>
      <c r="F23">
        <v>2898831.64722418</v>
      </c>
      <c r="G23">
        <v>1891455.04349427</v>
      </c>
    </row>
    <row r="24" spans="1:7">
      <c r="A24">
        <v>22</v>
      </c>
      <c r="B24">
        <v>15126769.3657684</v>
      </c>
      <c r="C24">
        <v>468932.662102524</v>
      </c>
      <c r="D24">
        <v>5703977.3915662</v>
      </c>
      <c r="E24">
        <v>4279137.46755798</v>
      </c>
      <c r="F24">
        <v>2812612.5743236</v>
      </c>
      <c r="G24">
        <v>1862109.27021811</v>
      </c>
    </row>
    <row r="25" spans="1:7">
      <c r="A25">
        <v>23</v>
      </c>
      <c r="B25">
        <v>14954855.0209836</v>
      </c>
      <c r="C25">
        <v>472223.981695517</v>
      </c>
      <c r="D25">
        <v>5625022.57500351</v>
      </c>
      <c r="E25">
        <v>4279137.46755798</v>
      </c>
      <c r="F25">
        <v>2742733.50345756</v>
      </c>
      <c r="G25">
        <v>1835737.49326902</v>
      </c>
    </row>
    <row r="26" spans="1:7">
      <c r="A26">
        <v>24</v>
      </c>
      <c r="B26">
        <v>15009700.4799564</v>
      </c>
      <c r="C26">
        <v>471623.662618732</v>
      </c>
      <c r="D26">
        <v>5637584.96735612</v>
      </c>
      <c r="E26">
        <v>4279137.46755798</v>
      </c>
      <c r="F26">
        <v>2774177.57241161</v>
      </c>
      <c r="G26">
        <v>1847176.810012</v>
      </c>
    </row>
    <row r="27" spans="1:7">
      <c r="A27">
        <v>25</v>
      </c>
      <c r="B27">
        <v>14795620.044583</v>
      </c>
      <c r="C27">
        <v>476631.996613332</v>
      </c>
      <c r="D27">
        <v>5545685.14710583</v>
      </c>
      <c r="E27">
        <v>4279137.46755798</v>
      </c>
      <c r="F27">
        <v>2679646.3462292</v>
      </c>
      <c r="G27">
        <v>1814519.08707663</v>
      </c>
    </row>
    <row r="28" spans="1:7">
      <c r="A28">
        <v>26</v>
      </c>
      <c r="B28">
        <v>14801740.3655446</v>
      </c>
      <c r="C28">
        <v>477260.85059154</v>
      </c>
      <c r="D28">
        <v>5554334.68638633</v>
      </c>
      <c r="E28">
        <v>4279137.46755798</v>
      </c>
      <c r="F28">
        <v>2678158.05311492</v>
      </c>
      <c r="G28">
        <v>1812849.3078938</v>
      </c>
    </row>
    <row r="29" spans="1:7">
      <c r="A29">
        <v>27</v>
      </c>
      <c r="B29">
        <v>14597185.6567107</v>
      </c>
      <c r="C29">
        <v>480860.971652897</v>
      </c>
      <c r="D29">
        <v>5456016.27377535</v>
      </c>
      <c r="E29">
        <v>4279137.46755798</v>
      </c>
      <c r="F29">
        <v>2594416.01660851</v>
      </c>
      <c r="G29">
        <v>1786754.92711591</v>
      </c>
    </row>
    <row r="30" spans="1:7">
      <c r="A30">
        <v>28</v>
      </c>
      <c r="B30">
        <v>14490917.0938201</v>
      </c>
      <c r="C30">
        <v>483351.258390061</v>
      </c>
      <c r="D30">
        <v>5420954.00344007</v>
      </c>
      <c r="E30">
        <v>4279137.46755798</v>
      </c>
      <c r="F30">
        <v>2541036.33225547</v>
      </c>
      <c r="G30">
        <v>1766438.03217651</v>
      </c>
    </row>
    <row r="31" spans="1:7">
      <c r="A31">
        <v>29</v>
      </c>
      <c r="B31">
        <v>14485073.5771497</v>
      </c>
      <c r="C31">
        <v>483667.277203221</v>
      </c>
      <c r="D31">
        <v>5416480.06793036</v>
      </c>
      <c r="E31">
        <v>4279137.46755798</v>
      </c>
      <c r="F31">
        <v>2539190.0657522</v>
      </c>
      <c r="G31">
        <v>1766598.6987059</v>
      </c>
    </row>
    <row r="32" spans="1:7">
      <c r="A32">
        <v>30</v>
      </c>
      <c r="B32">
        <v>13997028.5027897</v>
      </c>
      <c r="C32">
        <v>491389.697849359</v>
      </c>
      <c r="D32">
        <v>5205812.66765402</v>
      </c>
      <c r="E32">
        <v>4279137.46755798</v>
      </c>
      <c r="F32">
        <v>2328316.1146188</v>
      </c>
      <c r="G32">
        <v>1692372.55510958</v>
      </c>
    </row>
    <row r="33" spans="1:7">
      <c r="A33">
        <v>31</v>
      </c>
      <c r="B33">
        <v>13610252.2940858</v>
      </c>
      <c r="C33">
        <v>500934.928283547</v>
      </c>
      <c r="D33">
        <v>5036371.89084262</v>
      </c>
      <c r="E33">
        <v>4279137.46755798</v>
      </c>
      <c r="F33">
        <v>2160339.63481676</v>
      </c>
      <c r="G33">
        <v>1633468.37258487</v>
      </c>
    </row>
    <row r="34" spans="1:7">
      <c r="A34">
        <v>32</v>
      </c>
      <c r="B34">
        <v>13386975.1419558</v>
      </c>
      <c r="C34">
        <v>509426.289280636</v>
      </c>
      <c r="D34">
        <v>4934954.57496338</v>
      </c>
      <c r="E34">
        <v>4279137.46755798</v>
      </c>
      <c r="F34">
        <v>2063351.97692839</v>
      </c>
      <c r="G34">
        <v>1600104.83322545</v>
      </c>
    </row>
    <row r="35" spans="1:7">
      <c r="A35">
        <v>33</v>
      </c>
      <c r="B35">
        <v>13231656.2709274</v>
      </c>
      <c r="C35">
        <v>512994.869084464</v>
      </c>
      <c r="D35">
        <v>4867400.05400144</v>
      </c>
      <c r="E35">
        <v>4279137.46755798</v>
      </c>
      <c r="F35">
        <v>1996081.20268676</v>
      </c>
      <c r="G35">
        <v>1576042.67759675</v>
      </c>
    </row>
    <row r="36" spans="1:7">
      <c r="A36">
        <v>34</v>
      </c>
      <c r="B36">
        <v>13100507.5613332</v>
      </c>
      <c r="C36">
        <v>516553.551951348</v>
      </c>
      <c r="D36">
        <v>4810522.87050581</v>
      </c>
      <c r="E36">
        <v>4279137.46755798</v>
      </c>
      <c r="F36">
        <v>1937919.01888042</v>
      </c>
      <c r="G36">
        <v>1556374.65243762</v>
      </c>
    </row>
    <row r="37" spans="1:7">
      <c r="A37">
        <v>35</v>
      </c>
      <c r="B37">
        <v>13009889.6749182</v>
      </c>
      <c r="C37">
        <v>519867.236798684</v>
      </c>
      <c r="D37">
        <v>4762798.04728239</v>
      </c>
      <c r="E37">
        <v>4279137.46755798</v>
      </c>
      <c r="F37">
        <v>1903567.0323148</v>
      </c>
      <c r="G37">
        <v>1544519.89096435</v>
      </c>
    </row>
    <row r="38" spans="1:7">
      <c r="A38">
        <v>36</v>
      </c>
      <c r="B38">
        <v>13029740.9211778</v>
      </c>
      <c r="C38">
        <v>519261.198539393</v>
      </c>
      <c r="D38">
        <v>4766624.7947096</v>
      </c>
      <c r="E38">
        <v>4279137.46755798</v>
      </c>
      <c r="F38">
        <v>1915469.9837318</v>
      </c>
      <c r="G38">
        <v>1549247.47663904</v>
      </c>
    </row>
    <row r="39" spans="1:7">
      <c r="A39">
        <v>37</v>
      </c>
      <c r="B39">
        <v>12914477.9585655</v>
      </c>
      <c r="C39">
        <v>522340.342792336</v>
      </c>
      <c r="D39">
        <v>4725928.2585043</v>
      </c>
      <c r="E39">
        <v>4279137.46755798</v>
      </c>
      <c r="F39">
        <v>1858705.22336213</v>
      </c>
      <c r="G39">
        <v>1528366.66634871</v>
      </c>
    </row>
    <row r="40" spans="1:7">
      <c r="A40">
        <v>38</v>
      </c>
      <c r="B40">
        <v>12912819.9056114</v>
      </c>
      <c r="C40">
        <v>522386.603205096</v>
      </c>
      <c r="D40">
        <v>4728102.31311256</v>
      </c>
      <c r="E40">
        <v>4279137.46755798</v>
      </c>
      <c r="F40">
        <v>1856233.29493109</v>
      </c>
      <c r="G40">
        <v>1526960.2268047</v>
      </c>
    </row>
    <row r="41" spans="1:7">
      <c r="A41">
        <v>39</v>
      </c>
      <c r="B41">
        <v>12790089.7257142</v>
      </c>
      <c r="C41">
        <v>526795.441176197</v>
      </c>
      <c r="D41">
        <v>4672740.67755157</v>
      </c>
      <c r="E41">
        <v>4279137.46755798</v>
      </c>
      <c r="F41">
        <v>1803309.86512618</v>
      </c>
      <c r="G41">
        <v>1508106.27430231</v>
      </c>
    </row>
    <row r="42" spans="1:7">
      <c r="A42">
        <v>40</v>
      </c>
      <c r="B42">
        <v>12576722.6580166</v>
      </c>
      <c r="C42">
        <v>536901.555816842</v>
      </c>
      <c r="D42">
        <v>4578248.85577301</v>
      </c>
      <c r="E42">
        <v>4279137.46755798</v>
      </c>
      <c r="F42">
        <v>1707923.88176085</v>
      </c>
      <c r="G42">
        <v>1474510.89710792</v>
      </c>
    </row>
    <row r="43" spans="1:7">
      <c r="A43">
        <v>41</v>
      </c>
      <c r="B43">
        <v>12387451.4337741</v>
      </c>
      <c r="C43">
        <v>547432.033693</v>
      </c>
      <c r="D43">
        <v>4492364.83448495</v>
      </c>
      <c r="E43">
        <v>4279137.46755798</v>
      </c>
      <c r="F43">
        <v>1623525.61051426</v>
      </c>
      <c r="G43">
        <v>1444991.48752396</v>
      </c>
    </row>
    <row r="44" spans="1:7">
      <c r="A44">
        <v>42</v>
      </c>
      <c r="B44">
        <v>12250080.5778401</v>
      </c>
      <c r="C44">
        <v>555162.318016439</v>
      </c>
      <c r="D44">
        <v>4430772.46320467</v>
      </c>
      <c r="E44">
        <v>4279137.46755798</v>
      </c>
      <c r="F44">
        <v>1561855.56668009</v>
      </c>
      <c r="G44">
        <v>1423152.7623809</v>
      </c>
    </row>
    <row r="45" spans="1:7">
      <c r="A45">
        <v>43</v>
      </c>
      <c r="B45">
        <v>12114997.3747687</v>
      </c>
      <c r="C45">
        <v>563700.017193018</v>
      </c>
      <c r="D45">
        <v>4369216.76280229</v>
      </c>
      <c r="E45">
        <v>4279137.46755798</v>
      </c>
      <c r="F45">
        <v>1501028.45879039</v>
      </c>
      <c r="G45">
        <v>1401914.66842504</v>
      </c>
    </row>
    <row r="46" spans="1:7">
      <c r="A46">
        <v>44</v>
      </c>
      <c r="B46">
        <v>12005716.186739</v>
      </c>
      <c r="C46">
        <v>572177.732480187</v>
      </c>
      <c r="D46">
        <v>4318027.6486162</v>
      </c>
      <c r="E46">
        <v>4279137.46755798</v>
      </c>
      <c r="F46">
        <v>1452059.5845025</v>
      </c>
      <c r="G46">
        <v>1384313.7535821</v>
      </c>
    </row>
    <row r="47" spans="1:7">
      <c r="A47">
        <v>45</v>
      </c>
      <c r="B47">
        <v>11931292.8578018</v>
      </c>
      <c r="C47">
        <v>577862.406766868</v>
      </c>
      <c r="D47">
        <v>4287972.31202689</v>
      </c>
      <c r="E47">
        <v>4279137.46755798</v>
      </c>
      <c r="F47">
        <v>1415156.94709062</v>
      </c>
      <c r="G47">
        <v>1371163.72435946</v>
      </c>
    </row>
    <row r="48" spans="1:7">
      <c r="A48">
        <v>46</v>
      </c>
      <c r="B48">
        <v>11899088.4097871</v>
      </c>
      <c r="C48">
        <v>580780.786915548</v>
      </c>
      <c r="D48">
        <v>4267394.36702767</v>
      </c>
      <c r="E48">
        <v>4279137.46755798</v>
      </c>
      <c r="F48">
        <v>1403907.22525785</v>
      </c>
      <c r="G48">
        <v>1367868.56302808</v>
      </c>
    </row>
    <row r="49" spans="1:7">
      <c r="A49">
        <v>47</v>
      </c>
      <c r="B49">
        <v>11899423.830037</v>
      </c>
      <c r="C49">
        <v>580771.808290197</v>
      </c>
      <c r="D49">
        <v>4269175.88257713</v>
      </c>
      <c r="E49">
        <v>4279137.46755798</v>
      </c>
      <c r="F49">
        <v>1403103.67799667</v>
      </c>
      <c r="G49">
        <v>1367234.99361504</v>
      </c>
    </row>
    <row r="50" spans="1:7">
      <c r="A50">
        <v>48</v>
      </c>
      <c r="B50">
        <v>11829169.8123622</v>
      </c>
      <c r="C50">
        <v>587821.825480279</v>
      </c>
      <c r="D50">
        <v>4231245.57939545</v>
      </c>
      <c r="E50">
        <v>4279137.46755798</v>
      </c>
      <c r="F50">
        <v>1373491.89186919</v>
      </c>
      <c r="G50">
        <v>1357473.04805932</v>
      </c>
    </row>
    <row r="51" spans="1:7">
      <c r="A51">
        <v>49</v>
      </c>
      <c r="B51">
        <v>11745509.668181</v>
      </c>
      <c r="C51">
        <v>595516.00841404</v>
      </c>
      <c r="D51">
        <v>4193617.24268566</v>
      </c>
      <c r="E51">
        <v>4279137.46755798</v>
      </c>
      <c r="F51">
        <v>1333713.31067096</v>
      </c>
      <c r="G51">
        <v>1343525.63885234</v>
      </c>
    </row>
    <row r="52" spans="1:7">
      <c r="A52">
        <v>50</v>
      </c>
      <c r="B52">
        <v>11636315.9401859</v>
      </c>
      <c r="C52">
        <v>605440.187776171</v>
      </c>
      <c r="D52">
        <v>4142190.73135945</v>
      </c>
      <c r="E52">
        <v>4279137.46755798</v>
      </c>
      <c r="F52">
        <v>1283597.09852651</v>
      </c>
      <c r="G52">
        <v>1325950.45496575</v>
      </c>
    </row>
    <row r="53" spans="1:7">
      <c r="A53">
        <v>51</v>
      </c>
      <c r="B53">
        <v>11539132.7115678</v>
      </c>
      <c r="C53">
        <v>615116.988855772</v>
      </c>
      <c r="D53">
        <v>4096618.69439613</v>
      </c>
      <c r="E53">
        <v>4279137.46755798</v>
      </c>
      <c r="F53">
        <v>1238359.6576899</v>
      </c>
      <c r="G53">
        <v>1309899.90306799</v>
      </c>
    </row>
    <row r="54" spans="1:7">
      <c r="A54">
        <v>52</v>
      </c>
      <c r="B54">
        <v>11458977.3591832</v>
      </c>
      <c r="C54">
        <v>624891.831352388</v>
      </c>
      <c r="D54">
        <v>4057385.01861679</v>
      </c>
      <c r="E54">
        <v>4279137.46755798</v>
      </c>
      <c r="F54">
        <v>1200785.82388764</v>
      </c>
      <c r="G54">
        <v>1296777.2177684</v>
      </c>
    </row>
    <row r="55" spans="1:7">
      <c r="A55">
        <v>53</v>
      </c>
      <c r="B55">
        <v>11376368.5892733</v>
      </c>
      <c r="C55">
        <v>635520.913568666</v>
      </c>
      <c r="D55">
        <v>4016891.24373444</v>
      </c>
      <c r="E55">
        <v>4279137.46755798</v>
      </c>
      <c r="F55">
        <v>1161832.96294938</v>
      </c>
      <c r="G55">
        <v>1282986.00146286</v>
      </c>
    </row>
    <row r="56" spans="1:7">
      <c r="A56">
        <v>54</v>
      </c>
      <c r="B56">
        <v>11302648.8904401</v>
      </c>
      <c r="C56">
        <v>644728.033486176</v>
      </c>
      <c r="D56">
        <v>3981160.03361707</v>
      </c>
      <c r="E56">
        <v>4279137.46755798</v>
      </c>
      <c r="F56">
        <v>1126775.6360845</v>
      </c>
      <c r="G56">
        <v>1270847.71969442</v>
      </c>
    </row>
    <row r="57" spans="1:7">
      <c r="A57">
        <v>55</v>
      </c>
      <c r="B57">
        <v>11247690.0591195</v>
      </c>
      <c r="C57">
        <v>652361.4957925</v>
      </c>
      <c r="D57">
        <v>3951911.91659378</v>
      </c>
      <c r="E57">
        <v>4279137.46755798</v>
      </c>
      <c r="F57">
        <v>1102041.55804283</v>
      </c>
      <c r="G57">
        <v>1262237.62113241</v>
      </c>
    </row>
    <row r="58" spans="1:7">
      <c r="A58">
        <v>56</v>
      </c>
      <c r="B58">
        <v>11225244.8997671</v>
      </c>
      <c r="C58">
        <v>655542.247809485</v>
      </c>
      <c r="D58">
        <v>3943498.22700903</v>
      </c>
      <c r="E58">
        <v>4279137.46755798</v>
      </c>
      <c r="F58">
        <v>1089556.31115895</v>
      </c>
      <c r="G58">
        <v>1257510.64623161</v>
      </c>
    </row>
    <row r="59" spans="1:7">
      <c r="A59">
        <v>57</v>
      </c>
      <c r="B59">
        <v>11228557.4100528</v>
      </c>
      <c r="C59">
        <v>655545.716399968</v>
      </c>
      <c r="D59">
        <v>3943509.55570065</v>
      </c>
      <c r="E59">
        <v>4279137.46755798</v>
      </c>
      <c r="F59">
        <v>1091802.30281229</v>
      </c>
      <c r="G59">
        <v>1258562.36758191</v>
      </c>
    </row>
    <row r="60" spans="1:7">
      <c r="A60">
        <v>58</v>
      </c>
      <c r="B60">
        <v>11176704.0385409</v>
      </c>
      <c r="C60">
        <v>661596.732235697</v>
      </c>
      <c r="D60">
        <v>3921257.58418594</v>
      </c>
      <c r="E60">
        <v>4279137.46755798</v>
      </c>
      <c r="F60">
        <v>1065721.22453283</v>
      </c>
      <c r="G60">
        <v>1248991.03002841</v>
      </c>
    </row>
    <row r="61" spans="1:7">
      <c r="A61">
        <v>59</v>
      </c>
      <c r="B61">
        <v>11123420.9622727</v>
      </c>
      <c r="C61">
        <v>669582.922091014</v>
      </c>
      <c r="D61">
        <v>3893865.15912898</v>
      </c>
      <c r="E61">
        <v>4279137.46755798</v>
      </c>
      <c r="F61">
        <v>1040685.20396692</v>
      </c>
      <c r="G61">
        <v>1240150.20952782</v>
      </c>
    </row>
    <row r="62" spans="1:7">
      <c r="A62">
        <v>60</v>
      </c>
      <c r="B62">
        <v>11061204.0668674</v>
      </c>
      <c r="C62">
        <v>680438.196932596</v>
      </c>
      <c r="D62">
        <v>3862051.67231979</v>
      </c>
      <c r="E62">
        <v>4279137.46755798</v>
      </c>
      <c r="F62">
        <v>1010187.38279756</v>
      </c>
      <c r="G62">
        <v>1229389.34725943</v>
      </c>
    </row>
    <row r="63" spans="1:7">
      <c r="A63">
        <v>61</v>
      </c>
      <c r="B63">
        <v>11006416.4427312</v>
      </c>
      <c r="C63">
        <v>690881.276711033</v>
      </c>
      <c r="D63">
        <v>3833052.88605696</v>
      </c>
      <c r="E63">
        <v>4279137.46755798</v>
      </c>
      <c r="F63">
        <v>983305.86472538</v>
      </c>
      <c r="G63">
        <v>1220038.94767984</v>
      </c>
    </row>
    <row r="64" spans="1:7">
      <c r="A64">
        <v>62</v>
      </c>
      <c r="B64">
        <v>10960425.5925595</v>
      </c>
      <c r="C64">
        <v>698994.179989717</v>
      </c>
      <c r="D64">
        <v>3809434.82432844</v>
      </c>
      <c r="E64">
        <v>4279137.46755798</v>
      </c>
      <c r="F64">
        <v>960790.238914502</v>
      </c>
      <c r="G64">
        <v>1212068.88176883</v>
      </c>
    </row>
    <row r="65" spans="1:7">
      <c r="A65">
        <v>63</v>
      </c>
      <c r="B65">
        <v>10909862.8327243</v>
      </c>
      <c r="C65">
        <v>708519.87158188</v>
      </c>
      <c r="D65">
        <v>3782972.8061794</v>
      </c>
      <c r="E65">
        <v>4279137.46755798</v>
      </c>
      <c r="F65">
        <v>935865.5783171</v>
      </c>
      <c r="G65">
        <v>1203367.10908792</v>
      </c>
    </row>
    <row r="66" spans="1:7">
      <c r="A66">
        <v>64</v>
      </c>
      <c r="B66">
        <v>10861467.0731664</v>
      </c>
      <c r="C66">
        <v>719212.719650882</v>
      </c>
      <c r="D66">
        <v>3756651.48184541</v>
      </c>
      <c r="E66">
        <v>4279137.46755798</v>
      </c>
      <c r="F66">
        <v>911708.001788198</v>
      </c>
      <c r="G66">
        <v>1194757.40232394</v>
      </c>
    </row>
    <row r="67" spans="1:7">
      <c r="A67">
        <v>65</v>
      </c>
      <c r="B67">
        <v>10822361.9873757</v>
      </c>
      <c r="C67">
        <v>728010.612384559</v>
      </c>
      <c r="D67">
        <v>3736757.72584525</v>
      </c>
      <c r="E67">
        <v>4279137.46755798</v>
      </c>
      <c r="F67">
        <v>891043.097656578</v>
      </c>
      <c r="G67">
        <v>1187413.08393129</v>
      </c>
    </row>
    <row r="68" spans="1:7">
      <c r="A68">
        <v>66</v>
      </c>
      <c r="B68">
        <v>10805026.6782846</v>
      </c>
      <c r="C68">
        <v>732083.573514397</v>
      </c>
      <c r="D68">
        <v>3725591.55083886</v>
      </c>
      <c r="E68">
        <v>4279137.46755798</v>
      </c>
      <c r="F68">
        <v>883307.669723469</v>
      </c>
      <c r="G68">
        <v>1184906.41664985</v>
      </c>
    </row>
    <row r="69" spans="1:7">
      <c r="A69">
        <v>67</v>
      </c>
      <c r="B69">
        <v>10805010.1270005</v>
      </c>
      <c r="C69">
        <v>732504.631379863</v>
      </c>
      <c r="D69">
        <v>3724586.37755605</v>
      </c>
      <c r="E69">
        <v>4279137.46755798</v>
      </c>
      <c r="F69">
        <v>883609.427177893</v>
      </c>
      <c r="G69">
        <v>1185172.22332867</v>
      </c>
    </row>
    <row r="70" spans="1:7">
      <c r="A70">
        <v>68</v>
      </c>
      <c r="B70">
        <v>10771629.5582321</v>
      </c>
      <c r="C70">
        <v>741872.821502468</v>
      </c>
      <c r="D70">
        <v>3704490.94339501</v>
      </c>
      <c r="E70">
        <v>4279137.46755798</v>
      </c>
      <c r="F70">
        <v>866768.934335201</v>
      </c>
      <c r="G70">
        <v>1179359.39144149</v>
      </c>
    </row>
    <row r="71" spans="1:7">
      <c r="A71">
        <v>69</v>
      </c>
      <c r="B71">
        <v>10736794.456682</v>
      </c>
      <c r="C71">
        <v>751122.656539536</v>
      </c>
      <c r="D71">
        <v>3685502.68239767</v>
      </c>
      <c r="E71">
        <v>4279137.46755798</v>
      </c>
      <c r="F71">
        <v>848218.430690333</v>
      </c>
      <c r="G71">
        <v>1172813.21949651</v>
      </c>
    </row>
    <row r="72" spans="1:7">
      <c r="A72">
        <v>70</v>
      </c>
      <c r="B72">
        <v>10698073.816263</v>
      </c>
      <c r="C72">
        <v>761134.594396865</v>
      </c>
      <c r="D72">
        <v>3663765.37648923</v>
      </c>
      <c r="E72">
        <v>4279137.46755798</v>
      </c>
      <c r="F72">
        <v>828244.793867823</v>
      </c>
      <c r="G72">
        <v>1165791.58395107</v>
      </c>
    </row>
    <row r="73" spans="1:7">
      <c r="A73">
        <v>71</v>
      </c>
      <c r="B73">
        <v>10664307.3445658</v>
      </c>
      <c r="C73">
        <v>770098.298233042</v>
      </c>
      <c r="D73">
        <v>3645019.71851973</v>
      </c>
      <c r="E73">
        <v>4279137.46755798</v>
      </c>
      <c r="F73">
        <v>810568.520556631</v>
      </c>
      <c r="G73">
        <v>1159483.33969844</v>
      </c>
    </row>
    <row r="74" spans="1:7">
      <c r="A74">
        <v>72</v>
      </c>
      <c r="B74">
        <v>10636550.5670688</v>
      </c>
      <c r="C74">
        <v>779139.256401342</v>
      </c>
      <c r="D74">
        <v>3628489.47349887</v>
      </c>
      <c r="E74">
        <v>4279137.46755798</v>
      </c>
      <c r="F74">
        <v>795562.40815664</v>
      </c>
      <c r="G74">
        <v>1154221.96145402</v>
      </c>
    </row>
    <row r="75" spans="1:7">
      <c r="A75">
        <v>73</v>
      </c>
      <c r="B75">
        <v>10605189.3009876</v>
      </c>
      <c r="C75">
        <v>789916.469506955</v>
      </c>
      <c r="D75">
        <v>3609597.48014353</v>
      </c>
      <c r="E75">
        <v>4279137.46755798</v>
      </c>
      <c r="F75">
        <v>778420.679858921</v>
      </c>
      <c r="G75">
        <v>1148117.20392021</v>
      </c>
    </row>
    <row r="76" spans="1:7">
      <c r="A76">
        <v>74</v>
      </c>
      <c r="B76">
        <v>10573649.9484773</v>
      </c>
      <c r="C76">
        <v>800373.71166141</v>
      </c>
      <c r="D76">
        <v>3590907.74597542</v>
      </c>
      <c r="E76">
        <v>4279137.46755798</v>
      </c>
      <c r="F76">
        <v>761138.911108769</v>
      </c>
      <c r="G76">
        <v>1142092.1121737</v>
      </c>
    </row>
    <row r="77" spans="1:7">
      <c r="A77">
        <v>75</v>
      </c>
      <c r="B77">
        <v>10546706.4431094</v>
      </c>
      <c r="C77">
        <v>810122.328370244</v>
      </c>
      <c r="D77">
        <v>3573614.85562891</v>
      </c>
      <c r="E77">
        <v>4279137.46755798</v>
      </c>
      <c r="F77">
        <v>746759.18657287</v>
      </c>
      <c r="G77">
        <v>1137072.60497936</v>
      </c>
    </row>
    <row r="78" spans="1:7">
      <c r="A78">
        <v>76</v>
      </c>
      <c r="B78">
        <v>10533000.0687807</v>
      </c>
      <c r="C78">
        <v>815465.613537365</v>
      </c>
      <c r="D78">
        <v>3564522.27778946</v>
      </c>
      <c r="E78">
        <v>4279137.46755798</v>
      </c>
      <c r="F78">
        <v>739298.221651729</v>
      </c>
      <c r="G78">
        <v>1134576.48824413</v>
      </c>
    </row>
    <row r="79" spans="1:7">
      <c r="A79">
        <v>77</v>
      </c>
      <c r="B79">
        <v>10520608.555068</v>
      </c>
      <c r="C79">
        <v>820209.272645804</v>
      </c>
      <c r="D79">
        <v>3557806.61037642</v>
      </c>
      <c r="E79">
        <v>4279137.46755798</v>
      </c>
      <c r="F79">
        <v>731689.443194565</v>
      </c>
      <c r="G79">
        <v>1131765.76129326</v>
      </c>
    </row>
    <row r="80" spans="1:7">
      <c r="A80">
        <v>78</v>
      </c>
      <c r="B80">
        <v>10499991.6221001</v>
      </c>
      <c r="C80">
        <v>826724.799555666</v>
      </c>
      <c r="D80">
        <v>3546727.67462139</v>
      </c>
      <c r="E80">
        <v>4279137.46755798</v>
      </c>
      <c r="F80">
        <v>719948.489997967</v>
      </c>
      <c r="G80">
        <v>1127453.19036712</v>
      </c>
    </row>
    <row r="81" spans="1:7">
      <c r="A81">
        <v>79</v>
      </c>
      <c r="B81">
        <v>10477327.7310651</v>
      </c>
      <c r="C81">
        <v>835672.184375992</v>
      </c>
      <c r="D81">
        <v>3532104.40819196</v>
      </c>
      <c r="E81">
        <v>4279137.46755798</v>
      </c>
      <c r="F81">
        <v>707386.94997537</v>
      </c>
      <c r="G81">
        <v>1123026.72096383</v>
      </c>
    </row>
    <row r="82" spans="1:7">
      <c r="A82">
        <v>80</v>
      </c>
      <c r="B82">
        <v>10452938.7986882</v>
      </c>
      <c r="C82">
        <v>846698.625486497</v>
      </c>
      <c r="D82">
        <v>3516076.97119229</v>
      </c>
      <c r="E82">
        <v>4279137.46755798</v>
      </c>
      <c r="F82">
        <v>693061.017280793</v>
      </c>
      <c r="G82">
        <v>1117964.71717068</v>
      </c>
    </row>
    <row r="83" spans="1:7">
      <c r="A83">
        <v>81</v>
      </c>
      <c r="B83">
        <v>10432240.1332008</v>
      </c>
      <c r="C83">
        <v>857002.477062563</v>
      </c>
      <c r="D83">
        <v>3501743.93563999</v>
      </c>
      <c r="E83">
        <v>4279137.46755798</v>
      </c>
      <c r="F83">
        <v>680690.903099194</v>
      </c>
      <c r="G83">
        <v>1113665.34984107</v>
      </c>
    </row>
    <row r="84" spans="1:7">
      <c r="A84">
        <v>82</v>
      </c>
      <c r="B84">
        <v>10415607.6111165</v>
      </c>
      <c r="C84">
        <v>864282.243646026</v>
      </c>
      <c r="D84">
        <v>3490888.32391652</v>
      </c>
      <c r="E84">
        <v>4279137.46755798</v>
      </c>
      <c r="F84">
        <v>671047.538237902</v>
      </c>
      <c r="G84">
        <v>1110252.03775803</v>
      </c>
    </row>
    <row r="85" spans="1:7">
      <c r="A85">
        <v>83</v>
      </c>
      <c r="B85">
        <v>10396269.9855217</v>
      </c>
      <c r="C85">
        <v>872978.564194876</v>
      </c>
      <c r="D85">
        <v>3478062.43198863</v>
      </c>
      <c r="E85">
        <v>4279137.46755798</v>
      </c>
      <c r="F85">
        <v>659762.403746758</v>
      </c>
      <c r="G85">
        <v>1106329.11803346</v>
      </c>
    </row>
    <row r="86" spans="1:7">
      <c r="A86">
        <v>84</v>
      </c>
      <c r="B86">
        <v>10375962.718396</v>
      </c>
      <c r="C86">
        <v>883760.882958492</v>
      </c>
      <c r="D86">
        <v>3463633.9326845</v>
      </c>
      <c r="E86">
        <v>4279137.46755798</v>
      </c>
      <c r="F86">
        <v>647475.443907014</v>
      </c>
      <c r="G86">
        <v>1101954.991288</v>
      </c>
    </row>
    <row r="87" spans="1:7">
      <c r="A87">
        <v>85</v>
      </c>
      <c r="B87">
        <v>10357544.4331997</v>
      </c>
      <c r="C87">
        <v>893695.676318732</v>
      </c>
      <c r="D87">
        <v>3451155.25672343</v>
      </c>
      <c r="E87">
        <v>4279137.46755798</v>
      </c>
      <c r="F87">
        <v>635767.544471439</v>
      </c>
      <c r="G87">
        <v>1097788.48812814</v>
      </c>
    </row>
    <row r="88" spans="1:7">
      <c r="A88">
        <v>86</v>
      </c>
      <c r="B88">
        <v>10347624.4089022</v>
      </c>
      <c r="C88">
        <v>899226.277367216</v>
      </c>
      <c r="D88">
        <v>3444367.07232154</v>
      </c>
      <c r="E88">
        <v>4279137.46755798</v>
      </c>
      <c r="F88">
        <v>629435.233327191</v>
      </c>
      <c r="G88">
        <v>1095458.35832822</v>
      </c>
    </row>
    <row r="89" spans="1:7">
      <c r="A89">
        <v>87</v>
      </c>
      <c r="B89">
        <v>10338688.3334847</v>
      </c>
      <c r="C89">
        <v>904423.569259985</v>
      </c>
      <c r="D89">
        <v>3437131.90841391</v>
      </c>
      <c r="E89">
        <v>4279137.46755798</v>
      </c>
      <c r="F89">
        <v>624263.957838955</v>
      </c>
      <c r="G89">
        <v>1093731.43041382</v>
      </c>
    </row>
    <row r="90" spans="1:7">
      <c r="A90">
        <v>88</v>
      </c>
      <c r="B90">
        <v>10324897.4435919</v>
      </c>
      <c r="C90">
        <v>914357.411526861</v>
      </c>
      <c r="D90">
        <v>3425452.47737055</v>
      </c>
      <c r="E90">
        <v>4279137.46755798</v>
      </c>
      <c r="F90">
        <v>615282.154026114</v>
      </c>
      <c r="G90">
        <v>1090667.93311041</v>
      </c>
    </row>
    <row r="91" spans="1:7">
      <c r="A91">
        <v>89</v>
      </c>
      <c r="B91">
        <v>10310213.1164576</v>
      </c>
      <c r="C91">
        <v>924052.549549312</v>
      </c>
      <c r="D91">
        <v>3414404.06561016</v>
      </c>
      <c r="E91">
        <v>4279137.46755798</v>
      </c>
      <c r="F91">
        <v>605428.153847359</v>
      </c>
      <c r="G91">
        <v>1087190.87989278</v>
      </c>
    </row>
    <row r="92" spans="1:7">
      <c r="A92">
        <v>90</v>
      </c>
      <c r="B92">
        <v>10294577.1533924</v>
      </c>
      <c r="C92">
        <v>933929.089266412</v>
      </c>
      <c r="D92">
        <v>3402552.6498792</v>
      </c>
      <c r="E92">
        <v>4279137.46755798</v>
      </c>
      <c r="F92">
        <v>595325.167687532</v>
      </c>
      <c r="G92">
        <v>1083632.77900125</v>
      </c>
    </row>
    <row r="93" spans="1:7">
      <c r="A93">
        <v>91</v>
      </c>
      <c r="B93">
        <v>10281371.9855969</v>
      </c>
      <c r="C93">
        <v>942165.837111434</v>
      </c>
      <c r="D93">
        <v>3392750.89235326</v>
      </c>
      <c r="E93">
        <v>4279137.46755798</v>
      </c>
      <c r="F93">
        <v>586754.62662923</v>
      </c>
      <c r="G93">
        <v>1080563.16194496</v>
      </c>
    </row>
    <row r="94" spans="1:7">
      <c r="A94">
        <v>92</v>
      </c>
      <c r="B94">
        <v>10271256.3234788</v>
      </c>
      <c r="C94">
        <v>950265.082145908</v>
      </c>
      <c r="D94">
        <v>3384240.42451032</v>
      </c>
      <c r="E94">
        <v>4279137.46755798</v>
      </c>
      <c r="F94">
        <v>579573.866277559</v>
      </c>
      <c r="G94">
        <v>1078039.48298705</v>
      </c>
    </row>
    <row r="95" spans="1:7">
      <c r="A95">
        <v>93</v>
      </c>
      <c r="B95">
        <v>10259550.1814641</v>
      </c>
      <c r="C95">
        <v>960293.102296384</v>
      </c>
      <c r="D95">
        <v>3374087.99702188</v>
      </c>
      <c r="E95">
        <v>4279137.46755798</v>
      </c>
      <c r="F95">
        <v>571048.336564723</v>
      </c>
      <c r="G95">
        <v>1074983.27802312</v>
      </c>
    </row>
    <row r="96" spans="1:7">
      <c r="A96">
        <v>94</v>
      </c>
      <c r="B96">
        <v>10246681.9132875</v>
      </c>
      <c r="C96">
        <v>970534.215992532</v>
      </c>
      <c r="D96">
        <v>3363401.38257785</v>
      </c>
      <c r="E96">
        <v>4279137.46755798</v>
      </c>
      <c r="F96">
        <v>561842.479263775</v>
      </c>
      <c r="G96">
        <v>1071766.36789539</v>
      </c>
    </row>
    <row r="97" spans="1:7">
      <c r="A97">
        <v>95</v>
      </c>
      <c r="B97">
        <v>10234606.6595781</v>
      </c>
      <c r="C97">
        <v>981097.920609748</v>
      </c>
      <c r="D97">
        <v>3352392.85323412</v>
      </c>
      <c r="E97">
        <v>4279137.46755798</v>
      </c>
      <c r="F97">
        <v>553221.466226133</v>
      </c>
      <c r="G97">
        <v>1068756.95195017</v>
      </c>
    </row>
    <row r="98" spans="1:7">
      <c r="A98">
        <v>96</v>
      </c>
      <c r="B98">
        <v>10228423.4494555</v>
      </c>
      <c r="C98">
        <v>985730.23072855</v>
      </c>
      <c r="D98">
        <v>3347421.94303726</v>
      </c>
      <c r="E98">
        <v>4279137.46755798</v>
      </c>
      <c r="F98">
        <v>548853.637381587</v>
      </c>
      <c r="G98">
        <v>1067280.17075013</v>
      </c>
    </row>
    <row r="99" spans="1:7">
      <c r="A99">
        <v>97</v>
      </c>
      <c r="B99">
        <v>10221759.4159099</v>
      </c>
      <c r="C99">
        <v>991942.899337861</v>
      </c>
      <c r="D99">
        <v>3341128.75418601</v>
      </c>
      <c r="E99">
        <v>4279137.46755798</v>
      </c>
      <c r="F99">
        <v>543931.803167144</v>
      </c>
      <c r="G99">
        <v>1065618.49166095</v>
      </c>
    </row>
    <row r="100" spans="1:7">
      <c r="A100">
        <v>98</v>
      </c>
      <c r="B100">
        <v>10215973.2471701</v>
      </c>
      <c r="C100">
        <v>997464.610474765</v>
      </c>
      <c r="D100">
        <v>3336262.65232432</v>
      </c>
      <c r="E100">
        <v>4279137.46755798</v>
      </c>
      <c r="F100">
        <v>539217.895821565</v>
      </c>
      <c r="G100">
        <v>1063890.62099144</v>
      </c>
    </row>
    <row r="101" spans="1:7">
      <c r="A101">
        <v>99</v>
      </c>
      <c r="B101">
        <v>10207104.2701629</v>
      </c>
      <c r="C101">
        <v>1004388.29523776</v>
      </c>
      <c r="D101">
        <v>3329304.00256608</v>
      </c>
      <c r="E101">
        <v>4279137.46755798</v>
      </c>
      <c r="F101">
        <v>532743.236416651</v>
      </c>
      <c r="G101">
        <v>1061531.26838448</v>
      </c>
    </row>
    <row r="102" spans="1:7">
      <c r="A102">
        <v>100</v>
      </c>
      <c r="B102">
        <v>10197960.6704572</v>
      </c>
      <c r="C102">
        <v>1013297.27267733</v>
      </c>
      <c r="D102">
        <v>3320587.72720608</v>
      </c>
      <c r="E102">
        <v>4279137.46755798</v>
      </c>
      <c r="F102">
        <v>525842.757826189</v>
      </c>
      <c r="G102">
        <v>1059095.44518966</v>
      </c>
    </row>
    <row r="103" spans="1:7">
      <c r="A103">
        <v>101</v>
      </c>
      <c r="B103">
        <v>10188430.9277447</v>
      </c>
      <c r="C103">
        <v>1024205.06307855</v>
      </c>
      <c r="D103">
        <v>3310865.30453338</v>
      </c>
      <c r="E103">
        <v>4279137.46755798</v>
      </c>
      <c r="F103">
        <v>517924.418748026</v>
      </c>
      <c r="G103">
        <v>1056298.67382679</v>
      </c>
    </row>
    <row r="104" spans="1:7">
      <c r="A104">
        <v>102</v>
      </c>
      <c r="B104">
        <v>10180735.103084</v>
      </c>
      <c r="C104">
        <v>1034269.35836408</v>
      </c>
      <c r="D104">
        <v>3302247.27464809</v>
      </c>
      <c r="E104">
        <v>4279137.46755798</v>
      </c>
      <c r="F104">
        <v>511137.370036659</v>
      </c>
      <c r="G104">
        <v>1053943.63247716</v>
      </c>
    </row>
    <row r="105" spans="1:7">
      <c r="A105">
        <v>103</v>
      </c>
      <c r="B105">
        <v>10174948.4244765</v>
      </c>
      <c r="C105">
        <v>1040385.77122319</v>
      </c>
      <c r="D105">
        <v>3296550.11257761</v>
      </c>
      <c r="E105">
        <v>4279137.46755798</v>
      </c>
      <c r="F105">
        <v>506553.221613745</v>
      </c>
      <c r="G105">
        <v>1052321.85150394</v>
      </c>
    </row>
    <row r="106" spans="1:7">
      <c r="A106">
        <v>104</v>
      </c>
      <c r="B106">
        <v>10166298.1925472</v>
      </c>
      <c r="C106">
        <v>1050446.0985941</v>
      </c>
      <c r="D106">
        <v>3287476.20252106</v>
      </c>
      <c r="E106">
        <v>4279137.46755798</v>
      </c>
      <c r="F106">
        <v>499419.501108479</v>
      </c>
      <c r="G106">
        <v>1049818.92276562</v>
      </c>
    </row>
    <row r="107" spans="1:7">
      <c r="A107">
        <v>105</v>
      </c>
      <c r="B107">
        <v>10158212.5833866</v>
      </c>
      <c r="C107">
        <v>1060684.03912066</v>
      </c>
      <c r="D107">
        <v>3278926.40918684</v>
      </c>
      <c r="E107">
        <v>4279137.46755798</v>
      </c>
      <c r="F107">
        <v>492208.270801576</v>
      </c>
      <c r="G107">
        <v>1047256.39671957</v>
      </c>
    </row>
    <row r="108" spans="1:7">
      <c r="A108">
        <v>106</v>
      </c>
      <c r="B108">
        <v>10152776.8727991</v>
      </c>
      <c r="C108">
        <v>1067952.42591783</v>
      </c>
      <c r="D108">
        <v>3272632.97656203</v>
      </c>
      <c r="E108">
        <v>4279137.46755798</v>
      </c>
      <c r="F108">
        <v>487453.44439195</v>
      </c>
      <c r="G108">
        <v>1045600.5583693</v>
      </c>
    </row>
    <row r="109" spans="1:7">
      <c r="A109">
        <v>107</v>
      </c>
      <c r="B109">
        <v>10148552.668354</v>
      </c>
      <c r="C109">
        <v>1074907.97438395</v>
      </c>
      <c r="D109">
        <v>3267160.87086272</v>
      </c>
      <c r="E109">
        <v>4279137.46755798</v>
      </c>
      <c r="F109">
        <v>483273.762151067</v>
      </c>
      <c r="G109">
        <v>1044072.5933983</v>
      </c>
    </row>
    <row r="110" spans="1:7">
      <c r="A110">
        <v>108</v>
      </c>
      <c r="B110">
        <v>10144101.9997301</v>
      </c>
      <c r="C110">
        <v>1081327.18104352</v>
      </c>
      <c r="D110">
        <v>3262096.78512795</v>
      </c>
      <c r="E110">
        <v>4279137.46755798</v>
      </c>
      <c r="F110">
        <v>479024.332413012</v>
      </c>
      <c r="G110">
        <v>1042516.23358764</v>
      </c>
    </row>
    <row r="111" spans="1:7">
      <c r="A111">
        <v>109</v>
      </c>
      <c r="B111">
        <v>10140329.390488</v>
      </c>
      <c r="C111">
        <v>1086937.35973433</v>
      </c>
      <c r="D111">
        <v>3257220.55523456</v>
      </c>
      <c r="E111">
        <v>4279137.46755798</v>
      </c>
      <c r="F111">
        <v>475655.526599964</v>
      </c>
      <c r="G111">
        <v>1041378.48136121</v>
      </c>
    </row>
    <row r="112" spans="1:7">
      <c r="A112">
        <v>110</v>
      </c>
      <c r="B112">
        <v>10135148.6430378</v>
      </c>
      <c r="C112">
        <v>1097196.34312737</v>
      </c>
      <c r="D112">
        <v>3249420.23538753</v>
      </c>
      <c r="E112">
        <v>4279137.46755798</v>
      </c>
      <c r="F112">
        <v>469968.521427702</v>
      </c>
      <c r="G112">
        <v>1039426.07553718</v>
      </c>
    </row>
    <row r="113" spans="1:7">
      <c r="A113">
        <v>111</v>
      </c>
      <c r="B113">
        <v>10129922.2226324</v>
      </c>
      <c r="C113">
        <v>1106369.5842388</v>
      </c>
      <c r="D113">
        <v>3242582.94293225</v>
      </c>
      <c r="E113">
        <v>4279137.46755798</v>
      </c>
      <c r="F113">
        <v>464379.036934487</v>
      </c>
      <c r="G113">
        <v>1037453.19096886</v>
      </c>
    </row>
    <row r="114" spans="1:7">
      <c r="A114">
        <v>112</v>
      </c>
      <c r="B114">
        <v>10124476.8077673</v>
      </c>
      <c r="C114">
        <v>1115055.82205317</v>
      </c>
      <c r="D114">
        <v>3235734.73208527</v>
      </c>
      <c r="E114">
        <v>4279137.46755798</v>
      </c>
      <c r="F114">
        <v>458995.493102842</v>
      </c>
      <c r="G114">
        <v>1035553.29296806</v>
      </c>
    </row>
    <row r="115" spans="1:7">
      <c r="A115">
        <v>113</v>
      </c>
      <c r="B115">
        <v>10120156.0021124</v>
      </c>
      <c r="C115">
        <v>1121244.11426344</v>
      </c>
      <c r="D115">
        <v>3230747.59845855</v>
      </c>
      <c r="E115">
        <v>4279137.46755798</v>
      </c>
      <c r="F115">
        <v>454940.345142273</v>
      </c>
      <c r="G115">
        <v>1034086.47669018</v>
      </c>
    </row>
    <row r="116" spans="1:7">
      <c r="A116">
        <v>114</v>
      </c>
      <c r="B116">
        <v>10115430.8546786</v>
      </c>
      <c r="C116">
        <v>1131398.02698736</v>
      </c>
      <c r="D116">
        <v>3223595.55189195</v>
      </c>
      <c r="E116">
        <v>4279137.46755798</v>
      </c>
      <c r="F116">
        <v>449237.810727228</v>
      </c>
      <c r="G116">
        <v>1032061.99751405</v>
      </c>
    </row>
    <row r="117" spans="1:7">
      <c r="A117">
        <v>115</v>
      </c>
      <c r="B117">
        <v>10110607.9003351</v>
      </c>
      <c r="C117">
        <v>1142333.3213558</v>
      </c>
      <c r="D117">
        <v>3215662.83345107</v>
      </c>
      <c r="E117">
        <v>4279137.46755798</v>
      </c>
      <c r="F117">
        <v>443444.022341699</v>
      </c>
      <c r="G117">
        <v>1030030.25562856</v>
      </c>
    </row>
    <row r="118" spans="1:7">
      <c r="A118">
        <v>116</v>
      </c>
      <c r="B118">
        <v>10107109.7610624</v>
      </c>
      <c r="C118">
        <v>1150691.493104</v>
      </c>
      <c r="D118">
        <v>3209946.65372068</v>
      </c>
      <c r="E118">
        <v>4279137.46755798</v>
      </c>
      <c r="F118">
        <v>438918.040883995</v>
      </c>
      <c r="G118">
        <v>1028416.10579578</v>
      </c>
    </row>
    <row r="119" spans="1:7">
      <c r="A119">
        <v>117</v>
      </c>
      <c r="B119">
        <v>10104230.1023051</v>
      </c>
      <c r="C119">
        <v>1156485.87520006</v>
      </c>
      <c r="D119">
        <v>3205713.5895115</v>
      </c>
      <c r="E119">
        <v>4279137.46755798</v>
      </c>
      <c r="F119">
        <v>435604.202087399</v>
      </c>
      <c r="G119">
        <v>1027288.9679482</v>
      </c>
    </row>
    <row r="120" spans="1:7">
      <c r="A120">
        <v>118</v>
      </c>
      <c r="B120">
        <v>10101429.5322674</v>
      </c>
      <c r="C120">
        <v>1163852.49749527</v>
      </c>
      <c r="D120">
        <v>3200563.78270662</v>
      </c>
      <c r="E120">
        <v>4279137.46755798</v>
      </c>
      <c r="F120">
        <v>431861.037280889</v>
      </c>
      <c r="G120">
        <v>1026014.74722659</v>
      </c>
    </row>
    <row r="121" spans="1:7">
      <c r="A121">
        <v>119</v>
      </c>
      <c r="B121">
        <v>10099126.316288</v>
      </c>
      <c r="C121">
        <v>1170180.28180577</v>
      </c>
      <c r="D121">
        <v>3196537.5420125</v>
      </c>
      <c r="E121">
        <v>4279137.46755798</v>
      </c>
      <c r="F121">
        <v>428484.380606529</v>
      </c>
      <c r="G121">
        <v>1024786.64430522</v>
      </c>
    </row>
    <row r="122" spans="1:7">
      <c r="A122">
        <v>120</v>
      </c>
      <c r="B122">
        <v>10095926.0078842</v>
      </c>
      <c r="C122">
        <v>1176722.94131931</v>
      </c>
      <c r="D122">
        <v>3191946.95229403</v>
      </c>
      <c r="E122">
        <v>4279137.46755798</v>
      </c>
      <c r="F122">
        <v>424706.686312831</v>
      </c>
      <c r="G122">
        <v>1023411.96040002</v>
      </c>
    </row>
    <row r="123" spans="1:7">
      <c r="A123">
        <v>121</v>
      </c>
      <c r="B123">
        <v>10092929.2453623</v>
      </c>
      <c r="C123">
        <v>1185104.78682711</v>
      </c>
      <c r="D123">
        <v>3186195.32809331</v>
      </c>
      <c r="E123">
        <v>4279137.46755798</v>
      </c>
      <c r="F123">
        <v>420548.627699931</v>
      </c>
      <c r="G123">
        <v>1021943.03518396</v>
      </c>
    </row>
    <row r="124" spans="1:7">
      <c r="A124">
        <v>122</v>
      </c>
      <c r="B124">
        <v>10090111.7540063</v>
      </c>
      <c r="C124">
        <v>1195382.29926309</v>
      </c>
      <c r="D124">
        <v>3179660.92614231</v>
      </c>
      <c r="E124">
        <v>4279137.46755798</v>
      </c>
      <c r="F124">
        <v>415698.963109984</v>
      </c>
      <c r="G124">
        <v>1020232.09793296</v>
      </c>
    </row>
    <row r="125" spans="1:7">
      <c r="A125">
        <v>123</v>
      </c>
      <c r="B125">
        <v>10088304.04086</v>
      </c>
      <c r="C125">
        <v>1204331.55493203</v>
      </c>
      <c r="D125">
        <v>3174187.00876227</v>
      </c>
      <c r="E125">
        <v>4279137.46755798</v>
      </c>
      <c r="F125">
        <v>411769.987321235</v>
      </c>
      <c r="G125">
        <v>1018878.02228653</v>
      </c>
    </row>
    <row r="126" spans="1:7">
      <c r="A126">
        <v>124</v>
      </c>
      <c r="B126">
        <v>10086106.3707648</v>
      </c>
      <c r="C126">
        <v>1211129.92604629</v>
      </c>
      <c r="D126">
        <v>3169558.19498949</v>
      </c>
      <c r="E126">
        <v>4279137.46755798</v>
      </c>
      <c r="F126">
        <v>408532.934228657</v>
      </c>
      <c r="G126">
        <v>1017747.84794236</v>
      </c>
    </row>
    <row r="127" spans="1:7">
      <c r="A127">
        <v>125</v>
      </c>
      <c r="B127">
        <v>10083645.893055</v>
      </c>
      <c r="C127">
        <v>1219605.32325521</v>
      </c>
      <c r="D127">
        <v>3164286.02499484</v>
      </c>
      <c r="E127">
        <v>4279137.46755798</v>
      </c>
      <c r="F127">
        <v>404356.194305391</v>
      </c>
      <c r="G127">
        <v>1016260.88294155</v>
      </c>
    </row>
    <row r="128" spans="1:7">
      <c r="A128">
        <v>126</v>
      </c>
      <c r="B128">
        <v>10081770.7367959</v>
      </c>
      <c r="C128">
        <v>1226565.47739101</v>
      </c>
      <c r="D128">
        <v>3159796.72964463</v>
      </c>
      <c r="E128">
        <v>4279137.46755798</v>
      </c>
      <c r="F128">
        <v>401134.415976049</v>
      </c>
      <c r="G128">
        <v>1015136.6462262</v>
      </c>
    </row>
    <row r="129" spans="1:7">
      <c r="A129">
        <v>127</v>
      </c>
      <c r="B129">
        <v>10080354.813103</v>
      </c>
      <c r="C129">
        <v>1234083.41774021</v>
      </c>
      <c r="D129">
        <v>3155299.30097276</v>
      </c>
      <c r="E129">
        <v>4279137.46755798</v>
      </c>
      <c r="F129">
        <v>397883.577746727</v>
      </c>
      <c r="G129">
        <v>1013951.04908535</v>
      </c>
    </row>
    <row r="130" spans="1:7">
      <c r="A130">
        <v>128</v>
      </c>
      <c r="B130">
        <v>10078927.8552617</v>
      </c>
      <c r="C130">
        <v>1240163.71037385</v>
      </c>
      <c r="D130">
        <v>3151650.04113445</v>
      </c>
      <c r="E130">
        <v>4279137.46755798</v>
      </c>
      <c r="F130">
        <v>395063.61912894</v>
      </c>
      <c r="G130">
        <v>1012913.01706645</v>
      </c>
    </row>
    <row r="131" spans="1:7">
      <c r="A131">
        <v>129</v>
      </c>
      <c r="B131">
        <v>10077795.9677753</v>
      </c>
      <c r="C131">
        <v>1245272.16633045</v>
      </c>
      <c r="D131">
        <v>3148326.46231244</v>
      </c>
      <c r="E131">
        <v>4279137.46755798</v>
      </c>
      <c r="F131">
        <v>392887.005531756</v>
      </c>
      <c r="G131">
        <v>1012172.86604267</v>
      </c>
    </row>
    <row r="132" spans="1:7">
      <c r="A132">
        <v>130</v>
      </c>
      <c r="B132">
        <v>10076528.3329804</v>
      </c>
      <c r="C132">
        <v>1255558.14759187</v>
      </c>
      <c r="D132">
        <v>3142343.04707082</v>
      </c>
      <c r="E132">
        <v>4279137.46755798</v>
      </c>
      <c r="F132">
        <v>388746.367360414</v>
      </c>
      <c r="G132">
        <v>1010743.3033993</v>
      </c>
    </row>
    <row r="133" spans="1:7">
      <c r="A133">
        <v>131</v>
      </c>
      <c r="B133">
        <v>10075318.0698987</v>
      </c>
      <c r="C133">
        <v>1263340.99276076</v>
      </c>
      <c r="D133">
        <v>3137907.22701457</v>
      </c>
      <c r="E133">
        <v>4279137.46755798</v>
      </c>
      <c r="F133">
        <v>385378.978638984</v>
      </c>
      <c r="G133">
        <v>1009553.40392638</v>
      </c>
    </row>
    <row r="134" spans="1:7">
      <c r="A134">
        <v>132</v>
      </c>
      <c r="B134">
        <v>10074114.398017</v>
      </c>
      <c r="C134">
        <v>1268962.34021904</v>
      </c>
      <c r="D134">
        <v>3134479.80393297</v>
      </c>
      <c r="E134">
        <v>4279137.46755798</v>
      </c>
      <c r="F134">
        <v>382871.220784693</v>
      </c>
      <c r="G134">
        <v>1008663.56552228</v>
      </c>
    </row>
    <row r="135" spans="1:7">
      <c r="A135">
        <v>133</v>
      </c>
      <c r="B135">
        <v>10073253.5146074</v>
      </c>
      <c r="C135">
        <v>1270385.56810454</v>
      </c>
      <c r="D135">
        <v>3133418.66084546</v>
      </c>
      <c r="E135">
        <v>4279137.46755798</v>
      </c>
      <c r="F135">
        <v>381991.94967006</v>
      </c>
      <c r="G135">
        <v>1008319.86842935</v>
      </c>
    </row>
    <row r="136" spans="1:7">
      <c r="A136">
        <v>134</v>
      </c>
      <c r="B136">
        <v>10072488.7259429</v>
      </c>
      <c r="C136">
        <v>1277124.34682826</v>
      </c>
      <c r="D136">
        <v>3129789.36049509</v>
      </c>
      <c r="E136">
        <v>4279137.46755798</v>
      </c>
      <c r="F136">
        <v>379146.284193457</v>
      </c>
      <c r="G136">
        <v>1007291.26686811</v>
      </c>
    </row>
    <row r="137" spans="1:7">
      <c r="A137">
        <v>135</v>
      </c>
      <c r="B137">
        <v>10071606.7893276</v>
      </c>
      <c r="C137">
        <v>1285874.43969639</v>
      </c>
      <c r="D137">
        <v>3124716.2240552</v>
      </c>
      <c r="E137">
        <v>4279137.46755798</v>
      </c>
      <c r="F137">
        <v>375775.477100178</v>
      </c>
      <c r="G137">
        <v>1006103.18091783</v>
      </c>
    </row>
    <row r="138" spans="1:7">
      <c r="A138">
        <v>136</v>
      </c>
      <c r="B138">
        <v>10070981.6787616</v>
      </c>
      <c r="C138">
        <v>1293322.98990849</v>
      </c>
      <c r="D138">
        <v>3120658.84466211</v>
      </c>
      <c r="E138">
        <v>4279137.46755798</v>
      </c>
      <c r="F138">
        <v>372823.508019752</v>
      </c>
      <c r="G138">
        <v>1005038.86861327</v>
      </c>
    </row>
    <row r="139" spans="1:7">
      <c r="A139">
        <v>137</v>
      </c>
      <c r="B139">
        <v>10070449.586219</v>
      </c>
      <c r="C139">
        <v>1297170.65613115</v>
      </c>
      <c r="D139">
        <v>3118420.32314707</v>
      </c>
      <c r="E139">
        <v>4279137.46755798</v>
      </c>
      <c r="F139">
        <v>371218.592835449</v>
      </c>
      <c r="G139">
        <v>1004502.54654733</v>
      </c>
    </row>
    <row r="140" spans="1:7">
      <c r="A140">
        <v>138</v>
      </c>
      <c r="B140">
        <v>10070074.1399201</v>
      </c>
      <c r="C140">
        <v>1303383.20907224</v>
      </c>
      <c r="D140">
        <v>3114957.80817458</v>
      </c>
      <c r="E140">
        <v>4279137.46755798</v>
      </c>
      <c r="F140">
        <v>368882.089270627</v>
      </c>
      <c r="G140">
        <v>1003713.56584463</v>
      </c>
    </row>
    <row r="141" spans="1:7">
      <c r="A141">
        <v>139</v>
      </c>
      <c r="B141">
        <v>10069806.5338485</v>
      </c>
      <c r="C141">
        <v>1308318.2524626</v>
      </c>
      <c r="D141">
        <v>3112449.69702344</v>
      </c>
      <c r="E141">
        <v>4279137.46755798</v>
      </c>
      <c r="F141">
        <v>366910.233221634</v>
      </c>
      <c r="G141">
        <v>1002990.88358288</v>
      </c>
    </row>
    <row r="142" spans="1:7">
      <c r="A142">
        <v>140</v>
      </c>
      <c r="B142">
        <v>10069758.1095479</v>
      </c>
      <c r="C142">
        <v>1307428.36347812</v>
      </c>
      <c r="D142">
        <v>3112961.0813969</v>
      </c>
      <c r="E142">
        <v>4279137.46755798</v>
      </c>
      <c r="F142">
        <v>367162.612637286</v>
      </c>
      <c r="G142">
        <v>1003068.5844776</v>
      </c>
    </row>
    <row r="143" spans="1:7">
      <c r="A143">
        <v>141</v>
      </c>
      <c r="B143">
        <v>10069233.5429767</v>
      </c>
      <c r="C143">
        <v>1310675.61109761</v>
      </c>
      <c r="D143">
        <v>3111062.5053714</v>
      </c>
      <c r="E143">
        <v>4279137.46755798</v>
      </c>
      <c r="F143">
        <v>365801.648661642</v>
      </c>
      <c r="G143">
        <v>1002556.3102881</v>
      </c>
    </row>
    <row r="144" spans="1:7">
      <c r="A144">
        <v>142</v>
      </c>
      <c r="B144">
        <v>10068945.3221771</v>
      </c>
      <c r="C144">
        <v>1318315.70853216</v>
      </c>
      <c r="D144">
        <v>3106990.39513966</v>
      </c>
      <c r="E144">
        <v>4279137.46755798</v>
      </c>
      <c r="F144">
        <v>362961.088534671</v>
      </c>
      <c r="G144">
        <v>1001540.66241267</v>
      </c>
    </row>
    <row r="145" spans="1:7">
      <c r="A145">
        <v>143</v>
      </c>
      <c r="B145">
        <v>10068938.4525171</v>
      </c>
      <c r="C145">
        <v>1327249.78095128</v>
      </c>
      <c r="D145">
        <v>3102332.11935643</v>
      </c>
      <c r="E145">
        <v>4279137.46755798</v>
      </c>
      <c r="F145">
        <v>359781.060829363</v>
      </c>
      <c r="G145">
        <v>1000438.02382201</v>
      </c>
    </row>
    <row r="146" spans="1:7">
      <c r="A146">
        <v>144</v>
      </c>
      <c r="B146">
        <v>10068914.1966939</v>
      </c>
      <c r="C146">
        <v>1327638.78867548</v>
      </c>
      <c r="D146">
        <v>3101979.76018946</v>
      </c>
      <c r="E146">
        <v>4279137.46755798</v>
      </c>
      <c r="F146">
        <v>359727.995695782</v>
      </c>
      <c r="G146">
        <v>1000430.18457522</v>
      </c>
    </row>
    <row r="147" spans="1:7">
      <c r="A147">
        <v>145</v>
      </c>
      <c r="B147">
        <v>10068675.0903258</v>
      </c>
      <c r="C147">
        <v>1330133.07719546</v>
      </c>
      <c r="D147">
        <v>3100622.46890352</v>
      </c>
      <c r="E147">
        <v>4279137.46755798</v>
      </c>
      <c r="F147">
        <v>358717.456792785</v>
      </c>
      <c r="G147">
        <v>1000064.61987608</v>
      </c>
    </row>
    <row r="148" spans="1:7">
      <c r="A148">
        <v>146</v>
      </c>
      <c r="B148">
        <v>10068575.1062977</v>
      </c>
      <c r="C148">
        <v>1330555.01461108</v>
      </c>
      <c r="D148">
        <v>3100300.26001395</v>
      </c>
      <c r="E148">
        <v>4279137.46755798</v>
      </c>
      <c r="F148">
        <v>358563.207775718</v>
      </c>
      <c r="G148">
        <v>1000019.15633899</v>
      </c>
    </row>
    <row r="149" spans="1:7">
      <c r="A149">
        <v>147</v>
      </c>
      <c r="B149">
        <v>10068624.097008</v>
      </c>
      <c r="C149">
        <v>1332147.56579537</v>
      </c>
      <c r="D149">
        <v>3099473.47403912</v>
      </c>
      <c r="E149">
        <v>4279137.46755798</v>
      </c>
      <c r="F149">
        <v>358029.228217097</v>
      </c>
      <c r="G149">
        <v>999836.361398467</v>
      </c>
    </row>
    <row r="150" spans="1:7">
      <c r="A150">
        <v>148</v>
      </c>
      <c r="B150">
        <v>10068457.5574872</v>
      </c>
      <c r="C150">
        <v>1331921.20506884</v>
      </c>
      <c r="D150">
        <v>3099626.26227192</v>
      </c>
      <c r="E150">
        <v>4279137.46755798</v>
      </c>
      <c r="F150">
        <v>358013.987374418</v>
      </c>
      <c r="G150">
        <v>999758.635214064</v>
      </c>
    </row>
    <row r="151" spans="1:7">
      <c r="A151">
        <v>149</v>
      </c>
      <c r="B151">
        <v>10068415.6418785</v>
      </c>
      <c r="C151">
        <v>1330227.17585601</v>
      </c>
      <c r="D151">
        <v>3100343.17449365</v>
      </c>
      <c r="E151">
        <v>4279137.46755798</v>
      </c>
      <c r="F151">
        <v>358699.398485205</v>
      </c>
      <c r="G151">
        <v>1000008.42548562</v>
      </c>
    </row>
    <row r="152" spans="1:7">
      <c r="A152">
        <v>150</v>
      </c>
      <c r="B152">
        <v>10068439.505099</v>
      </c>
      <c r="C152">
        <v>1331409.93557996</v>
      </c>
      <c r="D152">
        <v>3099686.78856167</v>
      </c>
      <c r="E152">
        <v>4279137.46755798</v>
      </c>
      <c r="F152">
        <v>358323.496401564</v>
      </c>
      <c r="G152">
        <v>999881.816997859</v>
      </c>
    </row>
    <row r="153" spans="1:7">
      <c r="A153">
        <v>151</v>
      </c>
      <c r="B153">
        <v>10068439.5771056</v>
      </c>
      <c r="C153">
        <v>1335288.28719463</v>
      </c>
      <c r="D153">
        <v>3097749.58357712</v>
      </c>
      <c r="E153">
        <v>4279137.46755798</v>
      </c>
      <c r="F153">
        <v>356897.697185601</v>
      </c>
      <c r="G153">
        <v>999366.541590256</v>
      </c>
    </row>
    <row r="154" spans="1:7">
      <c r="A154">
        <v>152</v>
      </c>
      <c r="B154">
        <v>10068467.3678049</v>
      </c>
      <c r="C154">
        <v>1334618.76286713</v>
      </c>
      <c r="D154">
        <v>3098075.19735885</v>
      </c>
      <c r="E154">
        <v>4279137.46755798</v>
      </c>
      <c r="F154">
        <v>357160.451716017</v>
      </c>
      <c r="G154">
        <v>999475.488304915</v>
      </c>
    </row>
    <row r="155" spans="1:7">
      <c r="A155">
        <v>153</v>
      </c>
      <c r="B155">
        <v>10068569.8043592</v>
      </c>
      <c r="C155">
        <v>1323660.66768036</v>
      </c>
      <c r="D155">
        <v>3103831.61824467</v>
      </c>
      <c r="E155">
        <v>4279137.46755798</v>
      </c>
      <c r="F155">
        <v>361102.499151934</v>
      </c>
      <c r="G155">
        <v>1000837.55172427</v>
      </c>
    </row>
    <row r="156" spans="1:7">
      <c r="A156">
        <v>154</v>
      </c>
      <c r="B156">
        <v>10068461.3313256</v>
      </c>
      <c r="C156">
        <v>1330361.76113202</v>
      </c>
      <c r="D156">
        <v>3100135.76422917</v>
      </c>
      <c r="E156">
        <v>4279137.46755798</v>
      </c>
      <c r="F156">
        <v>358778.256366939</v>
      </c>
      <c r="G156">
        <v>1000048.08203949</v>
      </c>
    </row>
    <row r="157" spans="1:7">
      <c r="A157">
        <v>155</v>
      </c>
      <c r="B157">
        <v>10068496.1472243</v>
      </c>
      <c r="C157">
        <v>1327445.64258852</v>
      </c>
      <c r="D157">
        <v>3101903.55846844</v>
      </c>
      <c r="E157">
        <v>4279137.46755798</v>
      </c>
      <c r="F157">
        <v>359687.658347943</v>
      </c>
      <c r="G157">
        <v>1000321.82026142</v>
      </c>
    </row>
    <row r="158" spans="1:7">
      <c r="A158">
        <v>156</v>
      </c>
      <c r="B158">
        <v>10068419.5685096</v>
      </c>
      <c r="C158">
        <v>1329944.49005806</v>
      </c>
      <c r="D158">
        <v>3100543.348466</v>
      </c>
      <c r="E158">
        <v>4279137.46755798</v>
      </c>
      <c r="F158">
        <v>358774.089568376</v>
      </c>
      <c r="G158">
        <v>1000020.1728592</v>
      </c>
    </row>
    <row r="159" spans="1:7">
      <c r="A159">
        <v>157</v>
      </c>
      <c r="B159">
        <v>10068421.3899099</v>
      </c>
      <c r="C159">
        <v>1331118.73565461</v>
      </c>
      <c r="D159">
        <v>3099888.96516461</v>
      </c>
      <c r="E159">
        <v>4279137.46755798</v>
      </c>
      <c r="F159">
        <v>358387.478072255</v>
      </c>
      <c r="G159">
        <v>999888.743460487</v>
      </c>
    </row>
    <row r="160" spans="1:7">
      <c r="A160">
        <v>158</v>
      </c>
      <c r="B160">
        <v>10068440.9752622</v>
      </c>
      <c r="C160">
        <v>1330218.88836435</v>
      </c>
      <c r="D160">
        <v>3100348.70587751</v>
      </c>
      <c r="E160">
        <v>4279137.46755798</v>
      </c>
      <c r="F160">
        <v>358703.713600604</v>
      </c>
      <c r="G160">
        <v>1000032.19986172</v>
      </c>
    </row>
    <row r="161" spans="1:7">
      <c r="A161">
        <v>159</v>
      </c>
      <c r="B161">
        <v>10068405.5595868</v>
      </c>
      <c r="C161">
        <v>1330607.98231839</v>
      </c>
      <c r="D161">
        <v>3100186.65969729</v>
      </c>
      <c r="E161">
        <v>4279137.46755798</v>
      </c>
      <c r="F161">
        <v>358528.233047299</v>
      </c>
      <c r="G161">
        <v>999945.216965844</v>
      </c>
    </row>
    <row r="162" spans="1:7">
      <c r="A162">
        <v>160</v>
      </c>
      <c r="B162">
        <v>10068407.3102308</v>
      </c>
      <c r="C162">
        <v>1330349.04350386</v>
      </c>
      <c r="D162">
        <v>3100321.27038169</v>
      </c>
      <c r="E162">
        <v>4279137.46755798</v>
      </c>
      <c r="F162">
        <v>358620.491054803</v>
      </c>
      <c r="G162">
        <v>999979.037732511</v>
      </c>
    </row>
    <row r="163" spans="1:7">
      <c r="A163">
        <v>161</v>
      </c>
      <c r="B163">
        <v>10068407.1425873</v>
      </c>
      <c r="C163">
        <v>1328495.98585044</v>
      </c>
      <c r="D163">
        <v>3101341.264894</v>
      </c>
      <c r="E163">
        <v>4279137.46755798</v>
      </c>
      <c r="F163">
        <v>359246.355746434</v>
      </c>
      <c r="G163">
        <v>1000186.06853846</v>
      </c>
    </row>
    <row r="164" spans="1:7">
      <c r="A164">
        <v>162</v>
      </c>
      <c r="B164">
        <v>10068415.1026353</v>
      </c>
      <c r="C164">
        <v>1330268.63037974</v>
      </c>
      <c r="D164">
        <v>3100364.29173924</v>
      </c>
      <c r="E164">
        <v>4279137.46755798</v>
      </c>
      <c r="F164">
        <v>358653.884735605</v>
      </c>
      <c r="G164">
        <v>999990.828222741</v>
      </c>
    </row>
    <row r="165" spans="1:7">
      <c r="A165">
        <v>163</v>
      </c>
      <c r="B165">
        <v>10068408.3089168</v>
      </c>
      <c r="C165">
        <v>1332487.70639416</v>
      </c>
      <c r="D165">
        <v>3099259.0793835</v>
      </c>
      <c r="E165">
        <v>4279137.46755798</v>
      </c>
      <c r="F165">
        <v>357828.317783397</v>
      </c>
      <c r="G165">
        <v>999695.73779772</v>
      </c>
    </row>
    <row r="166" spans="1:7">
      <c r="A166">
        <v>164</v>
      </c>
      <c r="B166">
        <v>10068409.3964702</v>
      </c>
      <c r="C166">
        <v>1330579.9160307</v>
      </c>
      <c r="D166">
        <v>3100187.08752824</v>
      </c>
      <c r="E166">
        <v>4279137.46755798</v>
      </c>
      <c r="F166">
        <v>358553.715245971</v>
      </c>
      <c r="G166">
        <v>999951.210107318</v>
      </c>
    </row>
    <row r="167" spans="1:7">
      <c r="A167">
        <v>165</v>
      </c>
      <c r="B167">
        <v>10068402.2854963</v>
      </c>
      <c r="C167">
        <v>1330424.06863686</v>
      </c>
      <c r="D167">
        <v>3100271.58414002</v>
      </c>
      <c r="E167">
        <v>4279137.46755798</v>
      </c>
      <c r="F167">
        <v>358595.02021396</v>
      </c>
      <c r="G167">
        <v>999974.144947486</v>
      </c>
    </row>
    <row r="168" spans="1:7">
      <c r="A168">
        <v>166</v>
      </c>
      <c r="B168">
        <v>10068408.095724</v>
      </c>
      <c r="C168">
        <v>1330540.83818245</v>
      </c>
      <c r="D168">
        <v>3100197.93022876</v>
      </c>
      <c r="E168">
        <v>4279137.46755798</v>
      </c>
      <c r="F168">
        <v>358564.633277524</v>
      </c>
      <c r="G168">
        <v>999967.226477289</v>
      </c>
    </row>
    <row r="169" spans="1:7">
      <c r="A169">
        <v>167</v>
      </c>
      <c r="B169">
        <v>10068396.2003475</v>
      </c>
      <c r="C169">
        <v>1330781.29217529</v>
      </c>
      <c r="D169">
        <v>3100093.9856615</v>
      </c>
      <c r="E169">
        <v>4279137.46755798</v>
      </c>
      <c r="F169">
        <v>358459.047543831</v>
      </c>
      <c r="G169">
        <v>999924.40740887</v>
      </c>
    </row>
    <row r="170" spans="1:7">
      <c r="A170">
        <v>168</v>
      </c>
      <c r="B170">
        <v>10068396.3762445</v>
      </c>
      <c r="C170">
        <v>1331629.18635402</v>
      </c>
      <c r="D170">
        <v>3099675.68779465</v>
      </c>
      <c r="E170">
        <v>4279137.46755798</v>
      </c>
      <c r="F170">
        <v>358149.92521122</v>
      </c>
      <c r="G170">
        <v>999804.109326612</v>
      </c>
    </row>
    <row r="171" spans="1:7">
      <c r="A171">
        <v>169</v>
      </c>
      <c r="B171">
        <v>10068396.0373992</v>
      </c>
      <c r="C171">
        <v>1330676.25311528</v>
      </c>
      <c r="D171">
        <v>3100133.55886597</v>
      </c>
      <c r="E171">
        <v>4279137.46755798</v>
      </c>
      <c r="F171">
        <v>358506.760352777</v>
      </c>
      <c r="G171">
        <v>999941.997507246</v>
      </c>
    </row>
    <row r="172" spans="1:7">
      <c r="A172">
        <v>170</v>
      </c>
      <c r="B172">
        <v>10068396.6467888</v>
      </c>
      <c r="C172">
        <v>1329973.32148265</v>
      </c>
      <c r="D172">
        <v>3100519.20324707</v>
      </c>
      <c r="E172">
        <v>4279137.46755798</v>
      </c>
      <c r="F172">
        <v>358745.557870714</v>
      </c>
      <c r="G172">
        <v>1000021.0966304</v>
      </c>
    </row>
    <row r="173" spans="1:7">
      <c r="A173">
        <v>171</v>
      </c>
      <c r="B173">
        <v>10068400.2151626</v>
      </c>
      <c r="C173">
        <v>1330729.59618745</v>
      </c>
      <c r="D173">
        <v>3100115.39360719</v>
      </c>
      <c r="E173">
        <v>4279137.46755798</v>
      </c>
      <c r="F173">
        <v>358482.619698798</v>
      </c>
      <c r="G173">
        <v>999935.13811116</v>
      </c>
    </row>
    <row r="174" spans="1:7">
      <c r="A174">
        <v>172</v>
      </c>
      <c r="B174">
        <v>10068397.1800009</v>
      </c>
      <c r="C174">
        <v>1330191.34837361</v>
      </c>
      <c r="D174">
        <v>3100372.76437643</v>
      </c>
      <c r="E174">
        <v>4279137.46755798</v>
      </c>
      <c r="F174">
        <v>358689.128276772</v>
      </c>
      <c r="G174">
        <v>1000006.47141608</v>
      </c>
    </row>
    <row r="175" spans="1:7">
      <c r="A175">
        <v>173</v>
      </c>
      <c r="B175">
        <v>10068399.0673508</v>
      </c>
      <c r="C175">
        <v>1331303.24422314</v>
      </c>
      <c r="D175">
        <v>3099797.83632443</v>
      </c>
      <c r="E175">
        <v>4279137.46755798</v>
      </c>
      <c r="F175">
        <v>358295.470659648</v>
      </c>
      <c r="G175">
        <v>999865.048585567</v>
      </c>
    </row>
    <row r="176" spans="1:7">
      <c r="A176">
        <v>174</v>
      </c>
      <c r="B176">
        <v>10068397.9263258</v>
      </c>
      <c r="C176">
        <v>1331082.37170628</v>
      </c>
      <c r="D176">
        <v>3099910.81300121</v>
      </c>
      <c r="E176">
        <v>4279137.46755798</v>
      </c>
      <c r="F176">
        <v>358370.3730358</v>
      </c>
      <c r="G176">
        <v>999896.901024529</v>
      </c>
    </row>
    <row r="177" spans="1:7">
      <c r="A177">
        <v>175</v>
      </c>
      <c r="B177">
        <v>10068393.8157603</v>
      </c>
      <c r="C177">
        <v>1330404.76410746</v>
      </c>
      <c r="D177">
        <v>3100291.21342262</v>
      </c>
      <c r="E177">
        <v>4279137.46755798</v>
      </c>
      <c r="F177">
        <v>358592.582135236</v>
      </c>
      <c r="G177">
        <v>999967.788537009</v>
      </c>
    </row>
    <row r="178" spans="1:7">
      <c r="A178">
        <v>176</v>
      </c>
      <c r="B178">
        <v>10068394.9471539</v>
      </c>
      <c r="C178">
        <v>1330523.37120668</v>
      </c>
      <c r="D178">
        <v>3100228.58218505</v>
      </c>
      <c r="E178">
        <v>4279137.46755798</v>
      </c>
      <c r="F178">
        <v>358551.642124973</v>
      </c>
      <c r="G178">
        <v>999953.884079234</v>
      </c>
    </row>
    <row r="179" spans="1:7">
      <c r="A179">
        <v>177</v>
      </c>
      <c r="B179">
        <v>10068392.8558472</v>
      </c>
      <c r="C179">
        <v>1329901.96478781</v>
      </c>
      <c r="D179">
        <v>3100574.79784762</v>
      </c>
      <c r="E179">
        <v>4279137.46755798</v>
      </c>
      <c r="F179">
        <v>358756.34804121</v>
      </c>
      <c r="G179">
        <v>1000022.27761262</v>
      </c>
    </row>
    <row r="180" spans="1:7">
      <c r="A180">
        <v>178</v>
      </c>
      <c r="B180">
        <v>10068394.8113294</v>
      </c>
      <c r="C180">
        <v>1329592.130151</v>
      </c>
      <c r="D180">
        <v>3100766.61623332</v>
      </c>
      <c r="E180">
        <v>4279137.46755798</v>
      </c>
      <c r="F180">
        <v>358846.568104832</v>
      </c>
      <c r="G180">
        <v>1000052.0292823</v>
      </c>
    </row>
    <row r="181" spans="1:7">
      <c r="A181">
        <v>179</v>
      </c>
      <c r="B181">
        <v>10068394.9389571</v>
      </c>
      <c r="C181">
        <v>1329699.76567933</v>
      </c>
      <c r="D181">
        <v>3100674.70368856</v>
      </c>
      <c r="E181">
        <v>4279137.46755798</v>
      </c>
      <c r="F181">
        <v>358831.437310484</v>
      </c>
      <c r="G181">
        <v>1000051.56472073</v>
      </c>
    </row>
    <row r="182" spans="1:7">
      <c r="A182">
        <v>180</v>
      </c>
      <c r="B182">
        <v>10068391.6069313</v>
      </c>
      <c r="C182">
        <v>1330329.13551385</v>
      </c>
      <c r="D182">
        <v>3100359.94944086</v>
      </c>
      <c r="E182">
        <v>4279137.46755798</v>
      </c>
      <c r="F182">
        <v>358603.684613596</v>
      </c>
      <c r="G182">
        <v>999961.369805062</v>
      </c>
    </row>
    <row r="183" spans="1:7">
      <c r="A183">
        <v>181</v>
      </c>
      <c r="B183">
        <v>10068391.9654907</v>
      </c>
      <c r="C183">
        <v>1331126.06513726</v>
      </c>
      <c r="D183">
        <v>3099946.62116854</v>
      </c>
      <c r="E183">
        <v>4279137.46755798</v>
      </c>
      <c r="F183">
        <v>358320.937826937</v>
      </c>
      <c r="G183">
        <v>999860.873799939</v>
      </c>
    </row>
    <row r="184" spans="1:7">
      <c r="A184">
        <v>182</v>
      </c>
      <c r="B184">
        <v>10068393.5128224</v>
      </c>
      <c r="C184">
        <v>1330437.63984386</v>
      </c>
      <c r="D184">
        <v>3100297.43224081</v>
      </c>
      <c r="E184">
        <v>4279137.46755798</v>
      </c>
      <c r="F184">
        <v>358570.151350271</v>
      </c>
      <c r="G184">
        <v>999950.821829514</v>
      </c>
    </row>
    <row r="185" spans="1:7">
      <c r="A185">
        <v>183</v>
      </c>
      <c r="B185">
        <v>10068392.6046707</v>
      </c>
      <c r="C185">
        <v>1329278.71035446</v>
      </c>
      <c r="D185">
        <v>3100901.57320213</v>
      </c>
      <c r="E185">
        <v>4279137.46755798</v>
      </c>
      <c r="F185">
        <v>358984.241770804</v>
      </c>
      <c r="G185">
        <v>1000090.61178534</v>
      </c>
    </row>
    <row r="186" spans="1:7">
      <c r="A186">
        <v>184</v>
      </c>
      <c r="B186">
        <v>10068392.4885398</v>
      </c>
      <c r="C186">
        <v>1330286.67055667</v>
      </c>
      <c r="D186">
        <v>3100374.20507612</v>
      </c>
      <c r="E186">
        <v>4279137.46755798</v>
      </c>
      <c r="F186">
        <v>358624.78715016</v>
      </c>
      <c r="G186">
        <v>999969.358198862</v>
      </c>
    </row>
    <row r="187" spans="1:7">
      <c r="A187">
        <v>185</v>
      </c>
      <c r="B187">
        <v>10068390.0496186</v>
      </c>
      <c r="C187">
        <v>1330678.79334263</v>
      </c>
      <c r="D187">
        <v>3100182.78469308</v>
      </c>
      <c r="E187">
        <v>4279137.46755798</v>
      </c>
      <c r="F187">
        <v>358475.01012605</v>
      </c>
      <c r="G187">
        <v>999915.993898868</v>
      </c>
    </row>
    <row r="188" spans="1:7">
      <c r="A188">
        <v>186</v>
      </c>
      <c r="B188">
        <v>10068390.5532736</v>
      </c>
      <c r="C188">
        <v>1331016.0407196</v>
      </c>
      <c r="D188">
        <v>3100026.93472756</v>
      </c>
      <c r="E188">
        <v>4279137.46755798</v>
      </c>
      <c r="F188">
        <v>358343.765842441</v>
      </c>
      <c r="G188">
        <v>999866.34442604</v>
      </c>
    </row>
    <row r="189" spans="1:7">
      <c r="A189">
        <v>187</v>
      </c>
      <c r="B189">
        <v>10068389.7843569</v>
      </c>
      <c r="C189">
        <v>1330661.60017693</v>
      </c>
      <c r="D189">
        <v>3100209.23994578</v>
      </c>
      <c r="E189">
        <v>4279137.46755798</v>
      </c>
      <c r="F189">
        <v>358469.477428178</v>
      </c>
      <c r="G189">
        <v>999911.999248009</v>
      </c>
    </row>
    <row r="190" spans="1:7">
      <c r="A190">
        <v>188</v>
      </c>
      <c r="B190">
        <v>10068391.1932722</v>
      </c>
      <c r="C190">
        <v>1330699.69339407</v>
      </c>
      <c r="D190">
        <v>3100200.93573536</v>
      </c>
      <c r="E190">
        <v>4279137.46755798</v>
      </c>
      <c r="F190">
        <v>358449.752276307</v>
      </c>
      <c r="G190">
        <v>999903.344308511</v>
      </c>
    </row>
    <row r="191" spans="1:7">
      <c r="A191">
        <v>189</v>
      </c>
      <c r="B191">
        <v>10068390.0545396</v>
      </c>
      <c r="C191">
        <v>1330973.35600062</v>
      </c>
      <c r="D191">
        <v>3100037.80696423</v>
      </c>
      <c r="E191">
        <v>4279137.46755798</v>
      </c>
      <c r="F191">
        <v>358365.173376669</v>
      </c>
      <c r="G191">
        <v>999876.250640093</v>
      </c>
    </row>
    <row r="192" spans="1:7">
      <c r="A192">
        <v>190</v>
      </c>
      <c r="B192">
        <v>10068390.0510077</v>
      </c>
      <c r="C192">
        <v>1330750.03064512</v>
      </c>
      <c r="D192">
        <v>3100163.596411</v>
      </c>
      <c r="E192">
        <v>4279137.46755798</v>
      </c>
      <c r="F192">
        <v>358439.186439399</v>
      </c>
      <c r="G192">
        <v>999899.769954157</v>
      </c>
    </row>
    <row r="193" spans="1:7">
      <c r="A193">
        <v>191</v>
      </c>
      <c r="B193">
        <v>10068389.8519015</v>
      </c>
      <c r="C193">
        <v>1330676.88905812</v>
      </c>
      <c r="D193">
        <v>3100203.57738295</v>
      </c>
      <c r="E193">
        <v>4279137.46755798</v>
      </c>
      <c r="F193">
        <v>358461.674175693</v>
      </c>
      <c r="G193">
        <v>999910.243726749</v>
      </c>
    </row>
    <row r="194" spans="1:7">
      <c r="A194">
        <v>192</v>
      </c>
      <c r="B194">
        <v>10068390.3861248</v>
      </c>
      <c r="C194">
        <v>1330926.40808265</v>
      </c>
      <c r="D194">
        <v>3100071.67927182</v>
      </c>
      <c r="E194">
        <v>4279137.46755798</v>
      </c>
      <c r="F194">
        <v>358374.90861457</v>
      </c>
      <c r="G194">
        <v>999879.922597813</v>
      </c>
    </row>
    <row r="195" spans="1:7">
      <c r="A195">
        <v>193</v>
      </c>
      <c r="B195">
        <v>10068390.1920047</v>
      </c>
      <c r="C195">
        <v>1330350.11769305</v>
      </c>
      <c r="D195">
        <v>3100374.15092485</v>
      </c>
      <c r="E195">
        <v>4279137.46755798</v>
      </c>
      <c r="F195">
        <v>358578.46735216</v>
      </c>
      <c r="G195">
        <v>999949.98847667</v>
      </c>
    </row>
    <row r="196" spans="1:7">
      <c r="A196">
        <v>194</v>
      </c>
      <c r="B196">
        <v>10068390.1609325</v>
      </c>
      <c r="C196">
        <v>1330488.49459135</v>
      </c>
      <c r="D196">
        <v>3100298.01023732</v>
      </c>
      <c r="E196">
        <v>4279137.46755798</v>
      </c>
      <c r="F196">
        <v>358531.899717706</v>
      </c>
      <c r="G196">
        <v>999934.288828126</v>
      </c>
    </row>
    <row r="197" spans="1:7">
      <c r="A197">
        <v>195</v>
      </c>
      <c r="B197">
        <v>10068389.4626131</v>
      </c>
      <c r="C197">
        <v>1330354.88876185</v>
      </c>
      <c r="D197">
        <v>3100367.53645608</v>
      </c>
      <c r="E197">
        <v>4279137.46755798</v>
      </c>
      <c r="F197">
        <v>358579.533118987</v>
      </c>
      <c r="G197">
        <v>999950.036718181</v>
      </c>
    </row>
    <row r="198" spans="1:7">
      <c r="A198">
        <v>196</v>
      </c>
      <c r="B198">
        <v>10068389.3046857</v>
      </c>
      <c r="C198">
        <v>1330462.79316186</v>
      </c>
      <c r="D198">
        <v>3100321.72647687</v>
      </c>
      <c r="E198">
        <v>4279137.46755798</v>
      </c>
      <c r="F198">
        <v>358534.937614286</v>
      </c>
      <c r="G198">
        <v>999932.379874739</v>
      </c>
    </row>
    <row r="199" spans="1:7">
      <c r="A199">
        <v>197</v>
      </c>
      <c r="B199">
        <v>10068389.0634463</v>
      </c>
      <c r="C199">
        <v>1330436.74422254</v>
      </c>
      <c r="D199">
        <v>3100338.62562493</v>
      </c>
      <c r="E199">
        <v>4279137.46755798</v>
      </c>
      <c r="F199">
        <v>358541.835500717</v>
      </c>
      <c r="G199">
        <v>999934.390540138</v>
      </c>
    </row>
    <row r="200" spans="1:7">
      <c r="A200">
        <v>198</v>
      </c>
      <c r="B200">
        <v>10068389.0342028</v>
      </c>
      <c r="C200">
        <v>1330159.25488612</v>
      </c>
      <c r="D200">
        <v>3100484.74195016</v>
      </c>
      <c r="E200">
        <v>4279137.46755798</v>
      </c>
      <c r="F200">
        <v>358640.509078276</v>
      </c>
      <c r="G200">
        <v>999967.060730315</v>
      </c>
    </row>
    <row r="201" spans="1:7">
      <c r="A201">
        <v>199</v>
      </c>
      <c r="B201">
        <v>10068389.2790042</v>
      </c>
      <c r="C201">
        <v>1330305.11227992</v>
      </c>
      <c r="D201">
        <v>3100413.09703121</v>
      </c>
      <c r="E201">
        <v>4279137.46755798</v>
      </c>
      <c r="F201">
        <v>358585.441322766</v>
      </c>
      <c r="G201">
        <v>999948.160812357</v>
      </c>
    </row>
    <row r="202" spans="1:7">
      <c r="A202">
        <v>200</v>
      </c>
      <c r="B202">
        <v>10068389.3014098</v>
      </c>
      <c r="C202">
        <v>1330064.26765167</v>
      </c>
      <c r="D202">
        <v>3100536.18547407</v>
      </c>
      <c r="E202">
        <v>4279137.46755798</v>
      </c>
      <c r="F202">
        <v>358673.157811359</v>
      </c>
      <c r="G202">
        <v>999978.222914689</v>
      </c>
    </row>
    <row r="203" spans="1:7">
      <c r="A203">
        <v>201</v>
      </c>
      <c r="B203">
        <v>10068388.9417116</v>
      </c>
      <c r="C203">
        <v>1330091.5666104</v>
      </c>
      <c r="D203">
        <v>3100521.13210462</v>
      </c>
      <c r="E203">
        <v>4279137.46755798</v>
      </c>
      <c r="F203">
        <v>358663.717504172</v>
      </c>
      <c r="G203">
        <v>999975.057934401</v>
      </c>
    </row>
    <row r="204" spans="1:7">
      <c r="A204">
        <v>202</v>
      </c>
      <c r="B204">
        <v>10068389.0653267</v>
      </c>
      <c r="C204">
        <v>1330067.31583517</v>
      </c>
      <c r="D204">
        <v>3100537.79618347</v>
      </c>
      <c r="E204">
        <v>4279137.46755798</v>
      </c>
      <c r="F204">
        <v>358669.864301337</v>
      </c>
      <c r="G204">
        <v>999976.621448783</v>
      </c>
    </row>
    <row r="205" spans="1:7">
      <c r="A205">
        <v>203</v>
      </c>
      <c r="B205">
        <v>10068388.9495638</v>
      </c>
      <c r="C205">
        <v>1329975.27385996</v>
      </c>
      <c r="D205">
        <v>3100577.41406622</v>
      </c>
      <c r="E205">
        <v>4279137.46755798</v>
      </c>
      <c r="F205">
        <v>358707.275858302</v>
      </c>
      <c r="G205">
        <v>999991.518221329</v>
      </c>
    </row>
    <row r="206" spans="1:7">
      <c r="A206">
        <v>204</v>
      </c>
      <c r="B206">
        <v>10068389.0531304</v>
      </c>
      <c r="C206">
        <v>1330078.45404762</v>
      </c>
      <c r="D206">
        <v>3100527.46266111</v>
      </c>
      <c r="E206">
        <v>4279137.46755798</v>
      </c>
      <c r="F206">
        <v>358669.182130209</v>
      </c>
      <c r="G206">
        <v>999976.486733527</v>
      </c>
    </row>
    <row r="207" spans="1:7">
      <c r="A207">
        <v>205</v>
      </c>
      <c r="B207">
        <v>10068388.595127</v>
      </c>
      <c r="C207">
        <v>1330319.97952351</v>
      </c>
      <c r="D207">
        <v>3100400.06151447</v>
      </c>
      <c r="E207">
        <v>4279137.46755798</v>
      </c>
      <c r="F207">
        <v>358584.138453627</v>
      </c>
      <c r="G207">
        <v>999946.948077388</v>
      </c>
    </row>
    <row r="208" spans="1:7">
      <c r="A208">
        <v>206</v>
      </c>
      <c r="B208">
        <v>10068388.4628671</v>
      </c>
      <c r="C208">
        <v>1330313.9291519</v>
      </c>
      <c r="D208">
        <v>3100396.88945156</v>
      </c>
      <c r="E208">
        <v>4279137.46755798</v>
      </c>
      <c r="F208">
        <v>358590.077608589</v>
      </c>
      <c r="G208">
        <v>999950.099097057</v>
      </c>
    </row>
    <row r="209" spans="1:7">
      <c r="A209">
        <v>207</v>
      </c>
      <c r="B209">
        <v>10068388.5449146</v>
      </c>
      <c r="C209">
        <v>1330243.26464678</v>
      </c>
      <c r="D209">
        <v>3100434.02940668</v>
      </c>
      <c r="E209">
        <v>4279137.46755798</v>
      </c>
      <c r="F209">
        <v>358615.317759817</v>
      </c>
      <c r="G209">
        <v>999958.465543353</v>
      </c>
    </row>
    <row r="210" spans="1:7">
      <c r="A210">
        <v>208</v>
      </c>
      <c r="B210">
        <v>10068388.2880799</v>
      </c>
      <c r="C210">
        <v>1330487.74985429</v>
      </c>
      <c r="D210">
        <v>3100300.15879815</v>
      </c>
      <c r="E210">
        <v>4279137.46755798</v>
      </c>
      <c r="F210">
        <v>358532.266512599</v>
      </c>
      <c r="G210">
        <v>999930.645356904</v>
      </c>
    </row>
    <row r="211" spans="1:7">
      <c r="A211">
        <v>209</v>
      </c>
      <c r="B211">
        <v>10068388.3065638</v>
      </c>
      <c r="C211">
        <v>1330758.19073576</v>
      </c>
      <c r="D211">
        <v>3100159.98310208</v>
      </c>
      <c r="E211">
        <v>4279137.46755798</v>
      </c>
      <c r="F211">
        <v>358435.122517359</v>
      </c>
      <c r="G211">
        <v>999897.542650622</v>
      </c>
    </row>
    <row r="212" spans="1:7">
      <c r="A212">
        <v>210</v>
      </c>
      <c r="B212">
        <v>10068388.3385534</v>
      </c>
      <c r="C212">
        <v>1330436.60123431</v>
      </c>
      <c r="D212">
        <v>3100327.73101588</v>
      </c>
      <c r="E212">
        <v>4279137.46755798</v>
      </c>
      <c r="F212">
        <v>358549.849447738</v>
      </c>
      <c r="G212">
        <v>999936.689297538</v>
      </c>
    </row>
    <row r="213" spans="1:7">
      <c r="A213">
        <v>211</v>
      </c>
      <c r="B213">
        <v>10068388.3458832</v>
      </c>
      <c r="C213">
        <v>1330602.36521985</v>
      </c>
      <c r="D213">
        <v>3100235.60298208</v>
      </c>
      <c r="E213">
        <v>4279137.46755798</v>
      </c>
      <c r="F213">
        <v>358494.723768681</v>
      </c>
      <c r="G213">
        <v>999918.186354611</v>
      </c>
    </row>
    <row r="214" spans="1:7">
      <c r="A214">
        <v>212</v>
      </c>
      <c r="B214">
        <v>10068388.3297083</v>
      </c>
      <c r="C214">
        <v>1330544.76100707</v>
      </c>
      <c r="D214">
        <v>3100272.7353417</v>
      </c>
      <c r="E214">
        <v>4279137.46755798</v>
      </c>
      <c r="F214">
        <v>358510.840284416</v>
      </c>
      <c r="G214">
        <v>999922.525517095</v>
      </c>
    </row>
    <row r="215" spans="1:7">
      <c r="A215">
        <v>213</v>
      </c>
      <c r="B215">
        <v>10068388.3913172</v>
      </c>
      <c r="C215">
        <v>1330565.00394294</v>
      </c>
      <c r="D215">
        <v>3100263.71074147</v>
      </c>
      <c r="E215">
        <v>4279137.46755798</v>
      </c>
      <c r="F215">
        <v>358502.496565651</v>
      </c>
      <c r="G215">
        <v>999919.712509125</v>
      </c>
    </row>
    <row r="216" spans="1:7">
      <c r="A216">
        <v>214</v>
      </c>
      <c r="B216">
        <v>10068388.4374901</v>
      </c>
      <c r="C216">
        <v>1330592.5699503</v>
      </c>
      <c r="D216">
        <v>3100241.25070569</v>
      </c>
      <c r="E216">
        <v>4279137.46755798</v>
      </c>
      <c r="F216">
        <v>358498.798039392</v>
      </c>
      <c r="G216">
        <v>999918.351236705</v>
      </c>
    </row>
    <row r="217" spans="1:7">
      <c r="A217">
        <v>215</v>
      </c>
      <c r="B217">
        <v>10068388.295251</v>
      </c>
      <c r="C217">
        <v>1330451.40479451</v>
      </c>
      <c r="D217">
        <v>3100316.61791154</v>
      </c>
      <c r="E217">
        <v>4279137.46755798</v>
      </c>
      <c r="F217">
        <v>358546.343697539</v>
      </c>
      <c r="G217">
        <v>999936.461289382</v>
      </c>
    </row>
    <row r="218" spans="1:7">
      <c r="A218">
        <v>216</v>
      </c>
      <c r="B218">
        <v>10068388.2870366</v>
      </c>
      <c r="C218">
        <v>1330511.09965822</v>
      </c>
      <c r="D218">
        <v>3100289.12472304</v>
      </c>
      <c r="E218">
        <v>4279137.46755798</v>
      </c>
      <c r="F218">
        <v>358523.189049759</v>
      </c>
      <c r="G218">
        <v>999927.406047625</v>
      </c>
    </row>
    <row r="219" spans="1:7">
      <c r="A219">
        <v>217</v>
      </c>
      <c r="B219">
        <v>10068388.2928883</v>
      </c>
      <c r="C219">
        <v>1330502.4225724</v>
      </c>
      <c r="D219">
        <v>3100293.57596516</v>
      </c>
      <c r="E219">
        <v>4279137.46755798</v>
      </c>
      <c r="F219">
        <v>358526.439235219</v>
      </c>
      <c r="G219">
        <v>999928.387557574</v>
      </c>
    </row>
    <row r="220" spans="1:7">
      <c r="A220">
        <v>218</v>
      </c>
      <c r="B220">
        <v>10068388.3130302</v>
      </c>
      <c r="C220">
        <v>1330427.95008455</v>
      </c>
      <c r="D220">
        <v>3100334.35264359</v>
      </c>
      <c r="E220">
        <v>4279137.46755798</v>
      </c>
      <c r="F220">
        <v>358551.243817939</v>
      </c>
      <c r="G220">
        <v>999937.298926178</v>
      </c>
    </row>
    <row r="221" spans="1:7">
      <c r="A221">
        <v>219</v>
      </c>
      <c r="B221">
        <v>10068388.2975215</v>
      </c>
      <c r="C221">
        <v>1330521.34237115</v>
      </c>
      <c r="D221">
        <v>3100282.42569397</v>
      </c>
      <c r="E221">
        <v>4279137.46755798</v>
      </c>
      <c r="F221">
        <v>358520.604226408</v>
      </c>
      <c r="G221">
        <v>999926.45767195</v>
      </c>
    </row>
    <row r="222" spans="1:7">
      <c r="A222">
        <v>220</v>
      </c>
      <c r="B222">
        <v>10068388.2994489</v>
      </c>
      <c r="C222">
        <v>1330481.17551673</v>
      </c>
      <c r="D222">
        <v>3100304.50420612</v>
      </c>
      <c r="E222">
        <v>4279137.46755798</v>
      </c>
      <c r="F222">
        <v>358534.03880166</v>
      </c>
      <c r="G222">
        <v>999931.113366409</v>
      </c>
    </row>
    <row r="223" spans="1:7">
      <c r="A223">
        <v>221</v>
      </c>
      <c r="B223">
        <v>10068388.2707835</v>
      </c>
      <c r="C223">
        <v>1330558.41921212</v>
      </c>
      <c r="D223">
        <v>3100263.0886392</v>
      </c>
      <c r="E223">
        <v>4279137.46755798</v>
      </c>
      <c r="F223">
        <v>358507.171837807</v>
      </c>
      <c r="G223">
        <v>999922.123536351</v>
      </c>
    </row>
    <row r="224" spans="1:7">
      <c r="A224">
        <v>222</v>
      </c>
      <c r="B224">
        <v>10068388.2658325</v>
      </c>
      <c r="C224">
        <v>1330606.55232544</v>
      </c>
      <c r="D224">
        <v>3100238.17504469</v>
      </c>
      <c r="E224">
        <v>4279137.46755798</v>
      </c>
      <c r="F224">
        <v>358489.880811766</v>
      </c>
      <c r="G224">
        <v>999916.190092671</v>
      </c>
    </row>
    <row r="225" spans="1:7">
      <c r="A225">
        <v>223</v>
      </c>
      <c r="B225">
        <v>10068388.2671574</v>
      </c>
      <c r="C225">
        <v>1330587.42077742</v>
      </c>
      <c r="D225">
        <v>3100247.85039016</v>
      </c>
      <c r="E225">
        <v>4279137.46755798</v>
      </c>
      <c r="F225">
        <v>358496.810694909</v>
      </c>
      <c r="G225">
        <v>999918.717736977</v>
      </c>
    </row>
    <row r="226" spans="1:7">
      <c r="A226">
        <v>224</v>
      </c>
      <c r="B226">
        <v>10068388.2700765</v>
      </c>
      <c r="C226">
        <v>1330674.08402994</v>
      </c>
      <c r="D226">
        <v>3100203.21767568</v>
      </c>
      <c r="E226">
        <v>4279137.46755798</v>
      </c>
      <c r="F226">
        <v>358465.660745916</v>
      </c>
      <c r="G226">
        <v>999907.840066981</v>
      </c>
    </row>
    <row r="227" spans="1:7">
      <c r="A227">
        <v>225</v>
      </c>
      <c r="B227">
        <v>10068388.2707328</v>
      </c>
      <c r="C227">
        <v>1330609.68363634</v>
      </c>
      <c r="D227">
        <v>3100237.26122274</v>
      </c>
      <c r="E227">
        <v>4279137.46755798</v>
      </c>
      <c r="F227">
        <v>358488.394714472</v>
      </c>
      <c r="G227">
        <v>999915.463601277</v>
      </c>
    </row>
    <row r="228" spans="1:7">
      <c r="A228">
        <v>226</v>
      </c>
      <c r="B228">
        <v>10068388.2561801</v>
      </c>
      <c r="C228">
        <v>1330597.06984258</v>
      </c>
      <c r="D228">
        <v>3100243.18619688</v>
      </c>
      <c r="E228">
        <v>4279137.46755798</v>
      </c>
      <c r="F228">
        <v>358492.929436087</v>
      </c>
      <c r="G228">
        <v>999917.603146545</v>
      </c>
    </row>
    <row r="229" spans="1:7">
      <c r="A229">
        <v>227</v>
      </c>
      <c r="B229">
        <v>10068388.2578623</v>
      </c>
      <c r="C229">
        <v>1330630.73673638</v>
      </c>
      <c r="D229">
        <v>3100224.05352004</v>
      </c>
      <c r="E229">
        <v>4279137.46755798</v>
      </c>
      <c r="F229">
        <v>358482.057013546</v>
      </c>
      <c r="G229">
        <v>999913.943034306</v>
      </c>
    </row>
    <row r="230" spans="1:7">
      <c r="A230">
        <v>228</v>
      </c>
      <c r="B230">
        <v>10068388.2516822</v>
      </c>
      <c r="C230">
        <v>1330598.34429648</v>
      </c>
      <c r="D230">
        <v>3100242.52375011</v>
      </c>
      <c r="E230">
        <v>4279137.46755798</v>
      </c>
      <c r="F230">
        <v>358492.493458313</v>
      </c>
      <c r="G230">
        <v>999917.422619318</v>
      </c>
    </row>
    <row r="231" spans="1:7">
      <c r="A231">
        <v>229</v>
      </c>
      <c r="B231">
        <v>10068388.2559285</v>
      </c>
      <c r="C231">
        <v>1330596.28281248</v>
      </c>
      <c r="D231">
        <v>3100242.34076014</v>
      </c>
      <c r="E231">
        <v>4279137.46755798</v>
      </c>
      <c r="F231">
        <v>358493.9231409</v>
      </c>
      <c r="G231">
        <v>999918.241657046</v>
      </c>
    </row>
    <row r="232" spans="1:7">
      <c r="A232">
        <v>230</v>
      </c>
      <c r="B232">
        <v>10068388.2555992</v>
      </c>
      <c r="C232">
        <v>1330608.48452118</v>
      </c>
      <c r="D232">
        <v>3100237.85082886</v>
      </c>
      <c r="E232">
        <v>4279137.46755798</v>
      </c>
      <c r="F232">
        <v>358488.477161377</v>
      </c>
      <c r="G232">
        <v>999915.97552978</v>
      </c>
    </row>
    <row r="233" spans="1:7">
      <c r="A233">
        <v>231</v>
      </c>
      <c r="B233">
        <v>10068388.2541525</v>
      </c>
      <c r="C233">
        <v>1330578.44645995</v>
      </c>
      <c r="D233">
        <v>3100253.49900433</v>
      </c>
      <c r="E233">
        <v>4279137.46755798</v>
      </c>
      <c r="F233">
        <v>358499.059656304</v>
      </c>
      <c r="G233">
        <v>999919.78147398</v>
      </c>
    </row>
    <row r="234" spans="1:7">
      <c r="A234">
        <v>232</v>
      </c>
      <c r="B234">
        <v>10068388.2507908</v>
      </c>
      <c r="C234">
        <v>1330576.39678965</v>
      </c>
      <c r="D234">
        <v>3100253.75771211</v>
      </c>
      <c r="E234">
        <v>4279137.46755798</v>
      </c>
      <c r="F234">
        <v>358500.429338249</v>
      </c>
      <c r="G234">
        <v>999920.19939283</v>
      </c>
    </row>
    <row r="235" spans="1:7">
      <c r="A235">
        <v>233</v>
      </c>
      <c r="B235">
        <v>10068388.2495408</v>
      </c>
      <c r="C235">
        <v>1330590.49480452</v>
      </c>
      <c r="D235">
        <v>3100246.30494039</v>
      </c>
      <c r="E235">
        <v>4279137.46755798</v>
      </c>
      <c r="F235">
        <v>358495.450271853</v>
      </c>
      <c r="G235">
        <v>999918.531966014</v>
      </c>
    </row>
    <row r="236" spans="1:7">
      <c r="A236">
        <v>234</v>
      </c>
      <c r="B236">
        <v>10068388.2506198</v>
      </c>
      <c r="C236">
        <v>1330605.3653918</v>
      </c>
      <c r="D236">
        <v>3100239.00486096</v>
      </c>
      <c r="E236">
        <v>4279137.46755798</v>
      </c>
      <c r="F236">
        <v>358489.882400177</v>
      </c>
      <c r="G236">
        <v>999916.530408901</v>
      </c>
    </row>
    <row r="237" spans="1:7">
      <c r="A237">
        <v>235</v>
      </c>
      <c r="B237">
        <v>10068388.2496877</v>
      </c>
      <c r="C237">
        <v>1330580.5494476</v>
      </c>
      <c r="D237">
        <v>3100251.3490471</v>
      </c>
      <c r="E237">
        <v>4279137.46755798</v>
      </c>
      <c r="F237">
        <v>358499.02697071</v>
      </c>
      <c r="G237">
        <v>999919.85666434</v>
      </c>
    </row>
    <row r="238" spans="1:7">
      <c r="A238">
        <v>236</v>
      </c>
      <c r="B238">
        <v>10068388.2492479</v>
      </c>
      <c r="C238">
        <v>1330591.78911975</v>
      </c>
      <c r="D238">
        <v>3100245.22511717</v>
      </c>
      <c r="E238">
        <v>4279137.46755798</v>
      </c>
      <c r="F238">
        <v>358495.352091661</v>
      </c>
      <c r="G238">
        <v>999918.415361284</v>
      </c>
    </row>
    <row r="239" spans="1:7">
      <c r="A239">
        <v>237</v>
      </c>
      <c r="B239">
        <v>10068388.250779</v>
      </c>
      <c r="C239">
        <v>1330583.51525771</v>
      </c>
      <c r="D239">
        <v>3100249.84955992</v>
      </c>
      <c r="E239">
        <v>4279137.46755798</v>
      </c>
      <c r="F239">
        <v>358498.06844769</v>
      </c>
      <c r="G239">
        <v>999919.349955708</v>
      </c>
    </row>
    <row r="240" spans="1:7">
      <c r="A240">
        <v>238</v>
      </c>
      <c r="B240">
        <v>10068388.2481056</v>
      </c>
      <c r="C240">
        <v>1330598.72871303</v>
      </c>
      <c r="D240">
        <v>3100240.45802475</v>
      </c>
      <c r="E240">
        <v>4279137.46755798</v>
      </c>
      <c r="F240">
        <v>358493.594726568</v>
      </c>
      <c r="G240">
        <v>999917.999083246</v>
      </c>
    </row>
    <row r="241" spans="1:7">
      <c r="A241">
        <v>239</v>
      </c>
      <c r="B241">
        <v>10068388.246957</v>
      </c>
      <c r="C241">
        <v>1330596.07808631</v>
      </c>
      <c r="D241">
        <v>3100242.03077933</v>
      </c>
      <c r="E241">
        <v>4279137.46755798</v>
      </c>
      <c r="F241">
        <v>358494.390893486</v>
      </c>
      <c r="G241">
        <v>999918.279639929</v>
      </c>
    </row>
    <row r="242" spans="1:7">
      <c r="A242">
        <v>240</v>
      </c>
      <c r="B242">
        <v>10068388.2466182</v>
      </c>
      <c r="C242">
        <v>1330598.09043741</v>
      </c>
      <c r="D242">
        <v>3100240.46343842</v>
      </c>
      <c r="E242">
        <v>4279137.46755798</v>
      </c>
      <c r="F242">
        <v>358493.970986261</v>
      </c>
      <c r="G242">
        <v>999918.254198136</v>
      </c>
    </row>
    <row r="243" spans="1:7">
      <c r="A243">
        <v>241</v>
      </c>
      <c r="B243">
        <v>10068388.2477784</v>
      </c>
      <c r="C243">
        <v>1330588.30398971</v>
      </c>
      <c r="D243">
        <v>3100245.5317315</v>
      </c>
      <c r="E243">
        <v>4279137.46755798</v>
      </c>
      <c r="F243">
        <v>358497.470540771</v>
      </c>
      <c r="G243">
        <v>999919.473958409</v>
      </c>
    </row>
    <row r="244" spans="1:7">
      <c r="A244">
        <v>242</v>
      </c>
      <c r="B244">
        <v>10068388.247296</v>
      </c>
      <c r="C244">
        <v>1330629.62283943</v>
      </c>
      <c r="D244">
        <v>3100223.97125326</v>
      </c>
      <c r="E244">
        <v>4279137.46755798</v>
      </c>
      <c r="F244">
        <v>358482.788188571</v>
      </c>
      <c r="G244">
        <v>999914.397456752</v>
      </c>
    </row>
    <row r="245" spans="1:7">
      <c r="A245">
        <v>243</v>
      </c>
      <c r="B245">
        <v>10068388.2462898</v>
      </c>
      <c r="C245">
        <v>1330609.89740868</v>
      </c>
      <c r="D245">
        <v>3100234.46679517</v>
      </c>
      <c r="E245">
        <v>4279137.46755798</v>
      </c>
      <c r="F245">
        <v>358489.662867785</v>
      </c>
      <c r="G245">
        <v>999916.751660173</v>
      </c>
    </row>
    <row r="246" spans="1:7">
      <c r="A246">
        <v>244</v>
      </c>
      <c r="B246">
        <v>10068388.2462515</v>
      </c>
      <c r="C246">
        <v>1330604.47857255</v>
      </c>
      <c r="D246">
        <v>3100237.18953387</v>
      </c>
      <c r="E246">
        <v>4279137.46755798</v>
      </c>
      <c r="F246">
        <v>358491.731298854</v>
      </c>
      <c r="G246">
        <v>999917.379288237</v>
      </c>
    </row>
    <row r="247" spans="1:7">
      <c r="A247">
        <v>245</v>
      </c>
      <c r="B247">
        <v>10068388.2466833</v>
      </c>
      <c r="C247">
        <v>1330613.59594661</v>
      </c>
      <c r="D247">
        <v>3100232.61052131</v>
      </c>
      <c r="E247">
        <v>4279137.46755798</v>
      </c>
      <c r="F247">
        <v>358488.423987303</v>
      </c>
      <c r="G247">
        <v>999916.148670061</v>
      </c>
    </row>
    <row r="248" spans="1:7">
      <c r="A248">
        <v>246</v>
      </c>
      <c r="B248">
        <v>10068388.2481853</v>
      </c>
      <c r="C248">
        <v>1330596.2141797</v>
      </c>
      <c r="D248">
        <v>3100241.58433334</v>
      </c>
      <c r="E248">
        <v>4279137.46755798</v>
      </c>
      <c r="F248">
        <v>358494.521873611</v>
      </c>
      <c r="G248">
        <v>999918.460240637</v>
      </c>
    </row>
    <row r="249" spans="1:7">
      <c r="A249">
        <v>247</v>
      </c>
      <c r="B249">
        <v>10068388.246762</v>
      </c>
      <c r="C249">
        <v>1330604.2423949</v>
      </c>
      <c r="D249">
        <v>3100237.25920161</v>
      </c>
      <c r="E249">
        <v>4279137.46755798</v>
      </c>
      <c r="F249">
        <v>358491.90305551</v>
      </c>
      <c r="G249">
        <v>999917.37455198</v>
      </c>
    </row>
    <row r="250" spans="1:7">
      <c r="A250">
        <v>248</v>
      </c>
      <c r="B250">
        <v>10068388.2467652</v>
      </c>
      <c r="C250">
        <v>1330601.25874862</v>
      </c>
      <c r="D250">
        <v>3100240.0119568</v>
      </c>
      <c r="E250">
        <v>4279137.46755798</v>
      </c>
      <c r="F250">
        <v>358492.13081434</v>
      </c>
      <c r="G250">
        <v>999917.377687492</v>
      </c>
    </row>
    <row r="251" spans="1:7">
      <c r="A251">
        <v>249</v>
      </c>
      <c r="B251">
        <v>10068388.2470457</v>
      </c>
      <c r="C251">
        <v>1330602.25270958</v>
      </c>
      <c r="D251">
        <v>3100238.0730605</v>
      </c>
      <c r="E251">
        <v>4279137.46755798</v>
      </c>
      <c r="F251">
        <v>358492.712432426</v>
      </c>
      <c r="G251">
        <v>999917.741285222</v>
      </c>
    </row>
    <row r="252" spans="1:7">
      <c r="A252">
        <v>250</v>
      </c>
      <c r="B252">
        <v>10068388.2472559</v>
      </c>
      <c r="C252">
        <v>1330629.41754135</v>
      </c>
      <c r="D252">
        <v>3100224.09740229</v>
      </c>
      <c r="E252">
        <v>4279137.46755798</v>
      </c>
      <c r="F252">
        <v>358482.923097812</v>
      </c>
      <c r="G252">
        <v>999914.341656525</v>
      </c>
    </row>
    <row r="253" spans="1:7">
      <c r="A253">
        <v>251</v>
      </c>
      <c r="B253">
        <v>10068388.2459793</v>
      </c>
      <c r="C253">
        <v>1330616.13289184</v>
      </c>
      <c r="D253">
        <v>3100231.02890627</v>
      </c>
      <c r="E253">
        <v>4279137.46755798</v>
      </c>
      <c r="F253">
        <v>358487.636688809</v>
      </c>
      <c r="G253">
        <v>999915.979934441</v>
      </c>
    </row>
    <row r="254" spans="1:7">
      <c r="A254">
        <v>252</v>
      </c>
      <c r="B254">
        <v>10068388.2463427</v>
      </c>
      <c r="C254">
        <v>1330617.10815663</v>
      </c>
      <c r="D254">
        <v>3100230.41558398</v>
      </c>
      <c r="E254">
        <v>4279137.46755798</v>
      </c>
      <c r="F254">
        <v>358487.347533996</v>
      </c>
      <c r="G254">
        <v>999915.907510127</v>
      </c>
    </row>
    <row r="255" spans="1:7">
      <c r="A255">
        <v>253</v>
      </c>
      <c r="B255">
        <v>10068388.2460873</v>
      </c>
      <c r="C255">
        <v>1330602.80358702</v>
      </c>
      <c r="D255">
        <v>3100237.94514694</v>
      </c>
      <c r="E255">
        <v>4279137.46755798</v>
      </c>
      <c r="F255">
        <v>358492.395122324</v>
      </c>
      <c r="G255">
        <v>999917.634672988</v>
      </c>
    </row>
    <row r="256" spans="1:7">
      <c r="A256">
        <v>254</v>
      </c>
      <c r="B256">
        <v>10068388.246179</v>
      </c>
      <c r="C256">
        <v>1330611.03342566</v>
      </c>
      <c r="D256">
        <v>3100233.74494353</v>
      </c>
      <c r="E256">
        <v>4279137.46755798</v>
      </c>
      <c r="F256">
        <v>358489.393906171</v>
      </c>
      <c r="G256">
        <v>999916.606345671</v>
      </c>
    </row>
    <row r="257" spans="1:7">
      <c r="A257">
        <v>255</v>
      </c>
      <c r="B257">
        <v>10068388.2459396</v>
      </c>
      <c r="C257">
        <v>1330625.94389238</v>
      </c>
      <c r="D257">
        <v>3100226.01448829</v>
      </c>
      <c r="E257">
        <v>4279137.46755798</v>
      </c>
      <c r="F257">
        <v>358484.059526156</v>
      </c>
      <c r="G257">
        <v>999914.760474777</v>
      </c>
    </row>
    <row r="258" spans="1:7">
      <c r="A258">
        <v>256</v>
      </c>
      <c r="B258">
        <v>10068388.246342</v>
      </c>
      <c r="C258">
        <v>1330624.55907904</v>
      </c>
      <c r="D258">
        <v>3100226.72845</v>
      </c>
      <c r="E258">
        <v>4279137.46755798</v>
      </c>
      <c r="F258">
        <v>358484.576323678</v>
      </c>
      <c r="G258">
        <v>999914.91493129</v>
      </c>
    </row>
    <row r="259" spans="1:7">
      <c r="A259">
        <v>257</v>
      </c>
      <c r="B259">
        <v>10068388.2455742</v>
      </c>
      <c r="C259">
        <v>1330626.39557431</v>
      </c>
      <c r="D259">
        <v>3100226.38559488</v>
      </c>
      <c r="E259">
        <v>4279137.46755798</v>
      </c>
      <c r="F259">
        <v>358483.497848012</v>
      </c>
      <c r="G259">
        <v>999914.498999056</v>
      </c>
    </row>
    <row r="260" spans="1:7">
      <c r="A260">
        <v>258</v>
      </c>
      <c r="B260">
        <v>10068388.2457252</v>
      </c>
      <c r="C260">
        <v>1330625.89315569</v>
      </c>
      <c r="D260">
        <v>3100226.59522341</v>
      </c>
      <c r="E260">
        <v>4279137.46755798</v>
      </c>
      <c r="F260">
        <v>358483.690913065</v>
      </c>
      <c r="G260">
        <v>999914.598875034</v>
      </c>
    </row>
    <row r="261" spans="1:7">
      <c r="A261">
        <v>259</v>
      </c>
      <c r="B261">
        <v>10068388.2455915</v>
      </c>
      <c r="C261">
        <v>1330629.0596011</v>
      </c>
      <c r="D261">
        <v>3100224.97037187</v>
      </c>
      <c r="E261">
        <v>4279137.46755798</v>
      </c>
      <c r="F261">
        <v>358482.582438707</v>
      </c>
      <c r="G261">
        <v>999914.165621795</v>
      </c>
    </row>
    <row r="262" spans="1:7">
      <c r="A262">
        <v>260</v>
      </c>
      <c r="B262">
        <v>10068388.2457255</v>
      </c>
      <c r="C262">
        <v>1330632.51571288</v>
      </c>
      <c r="D262">
        <v>3100223.27727332</v>
      </c>
      <c r="E262">
        <v>4279137.46755798</v>
      </c>
      <c r="F262">
        <v>358481.298632729</v>
      </c>
      <c r="G262">
        <v>999913.68654856</v>
      </c>
    </row>
    <row r="263" spans="1:7">
      <c r="A263">
        <v>261</v>
      </c>
      <c r="B263">
        <v>10068388.2456986</v>
      </c>
      <c r="C263">
        <v>1330624.74880233</v>
      </c>
      <c r="D263">
        <v>3100227.54185588</v>
      </c>
      <c r="E263">
        <v>4279137.46755798</v>
      </c>
      <c r="F263">
        <v>358483.836452777</v>
      </c>
      <c r="G263">
        <v>999914.651029675</v>
      </c>
    </row>
    <row r="264" spans="1:7">
      <c r="A264">
        <v>262</v>
      </c>
      <c r="B264">
        <v>10068388.2457</v>
      </c>
      <c r="C264">
        <v>1330631.51157512</v>
      </c>
      <c r="D264">
        <v>3100223.624389</v>
      </c>
      <c r="E264">
        <v>4279137.46755798</v>
      </c>
      <c r="F264">
        <v>358481.737928925</v>
      </c>
      <c r="G264">
        <v>999913.904248968</v>
      </c>
    </row>
    <row r="265" spans="1:7">
      <c r="A265">
        <v>263</v>
      </c>
      <c r="B265">
        <v>10068388.2454171</v>
      </c>
      <c r="C265">
        <v>1330623.35070698</v>
      </c>
      <c r="D265">
        <v>3100227.95429191</v>
      </c>
      <c r="E265">
        <v>4279137.46755798</v>
      </c>
      <c r="F265">
        <v>358484.598198562</v>
      </c>
      <c r="G265">
        <v>999914.874661702</v>
      </c>
    </row>
    <row r="266" spans="1:7">
      <c r="A266">
        <v>264</v>
      </c>
      <c r="B266">
        <v>10068388.2454161</v>
      </c>
      <c r="C266">
        <v>1330621.6205854</v>
      </c>
      <c r="D266">
        <v>3100228.89741084</v>
      </c>
      <c r="E266">
        <v>4279137.46755798</v>
      </c>
      <c r="F266">
        <v>358485.192605122</v>
      </c>
      <c r="G266">
        <v>999915.067256771</v>
      </c>
    </row>
    <row r="267" spans="1:7">
      <c r="A267">
        <v>265</v>
      </c>
      <c r="B267">
        <v>10068388.2453485</v>
      </c>
      <c r="C267">
        <v>1330618.82011626</v>
      </c>
      <c r="D267">
        <v>3100230.34979518</v>
      </c>
      <c r="E267">
        <v>4279137.46755798</v>
      </c>
      <c r="F267">
        <v>358486.191938279</v>
      </c>
      <c r="G267">
        <v>999915.415940812</v>
      </c>
    </row>
    <row r="268" spans="1:7">
      <c r="A268">
        <v>266</v>
      </c>
      <c r="B268">
        <v>10068388.2454241</v>
      </c>
      <c r="C268">
        <v>1330609.96944026</v>
      </c>
      <c r="D268">
        <v>3100235.0601021</v>
      </c>
      <c r="E268">
        <v>4279137.46755798</v>
      </c>
      <c r="F268">
        <v>358489.289264942</v>
      </c>
      <c r="G268">
        <v>999916.459058771</v>
      </c>
    </row>
    <row r="269" spans="1:7">
      <c r="A269">
        <v>267</v>
      </c>
      <c r="B269">
        <v>10068388.245411</v>
      </c>
      <c r="C269">
        <v>1330618.60522507</v>
      </c>
      <c r="D269">
        <v>3100230.3217163</v>
      </c>
      <c r="E269">
        <v>4279137.46755798</v>
      </c>
      <c r="F269">
        <v>358486.369434157</v>
      </c>
      <c r="G269">
        <v>999915.481477543</v>
      </c>
    </row>
    <row r="270" spans="1:7">
      <c r="A270">
        <v>268</v>
      </c>
      <c r="B270">
        <v>10068388.245212</v>
      </c>
      <c r="C270">
        <v>1330614.74811036</v>
      </c>
      <c r="D270">
        <v>3100232.3631384</v>
      </c>
      <c r="E270">
        <v>4279137.46755798</v>
      </c>
      <c r="F270">
        <v>358487.695671306</v>
      </c>
      <c r="G270">
        <v>999915.970733947</v>
      </c>
    </row>
    <row r="271" spans="1:7">
      <c r="A271">
        <v>269</v>
      </c>
      <c r="B271">
        <v>10068388.245238</v>
      </c>
      <c r="C271">
        <v>1330617.74564149</v>
      </c>
      <c r="D271">
        <v>3100230.88810992</v>
      </c>
      <c r="E271">
        <v>4279137.46755798</v>
      </c>
      <c r="F271">
        <v>358486.601971421</v>
      </c>
      <c r="G271">
        <v>999915.541957229</v>
      </c>
    </row>
    <row r="272" spans="1:7">
      <c r="A272">
        <v>270</v>
      </c>
      <c r="B272">
        <v>10068388.2451098</v>
      </c>
      <c r="C272">
        <v>1330615.42020326</v>
      </c>
      <c r="D272">
        <v>3100232.00766663</v>
      </c>
      <c r="E272">
        <v>4279137.46755798</v>
      </c>
      <c r="F272">
        <v>358487.464111277</v>
      </c>
      <c r="G272">
        <v>999915.885570658</v>
      </c>
    </row>
    <row r="273" spans="1:7">
      <c r="A273">
        <v>271</v>
      </c>
      <c r="B273">
        <v>10068388.245048</v>
      </c>
      <c r="C273">
        <v>1330612.26418629</v>
      </c>
      <c r="D273">
        <v>3100233.60078363</v>
      </c>
      <c r="E273">
        <v>4279137.46755798</v>
      </c>
      <c r="F273">
        <v>358488.602699202</v>
      </c>
      <c r="G273">
        <v>999916.309820906</v>
      </c>
    </row>
    <row r="274" spans="1:7">
      <c r="A274">
        <v>272</v>
      </c>
      <c r="B274">
        <v>10068388.2450523</v>
      </c>
      <c r="C274">
        <v>1330613.50752288</v>
      </c>
      <c r="D274">
        <v>3100232.90197656</v>
      </c>
      <c r="E274">
        <v>4279137.46755798</v>
      </c>
      <c r="F274">
        <v>358488.194654163</v>
      </c>
      <c r="G274">
        <v>999916.173340681</v>
      </c>
    </row>
    <row r="275" spans="1:7">
      <c r="A275">
        <v>273</v>
      </c>
      <c r="B275">
        <v>10068388.2450456</v>
      </c>
      <c r="C275">
        <v>1330612.07899233</v>
      </c>
      <c r="D275">
        <v>3100233.71273245</v>
      </c>
      <c r="E275">
        <v>4279137.46755798</v>
      </c>
      <c r="F275">
        <v>358488.640677484</v>
      </c>
      <c r="G275">
        <v>999916.345085327</v>
      </c>
    </row>
    <row r="276" spans="1:7">
      <c r="A276">
        <v>274</v>
      </c>
      <c r="B276">
        <v>10068388.2450243</v>
      </c>
      <c r="C276">
        <v>1330607.67126752</v>
      </c>
      <c r="D276">
        <v>3100236.05745728</v>
      </c>
      <c r="E276">
        <v>4279137.46755798</v>
      </c>
      <c r="F276">
        <v>358490.18163716</v>
      </c>
      <c r="G276">
        <v>999916.867104383</v>
      </c>
    </row>
    <row r="277" spans="1:7">
      <c r="A277">
        <v>275</v>
      </c>
      <c r="B277">
        <v>10068388.2450616</v>
      </c>
      <c r="C277">
        <v>1330607.24930042</v>
      </c>
      <c r="D277">
        <v>3100236.28776857</v>
      </c>
      <c r="E277">
        <v>4279137.46755798</v>
      </c>
      <c r="F277">
        <v>358490.326488964</v>
      </c>
      <c r="G277">
        <v>999916.913945695</v>
      </c>
    </row>
    <row r="278" spans="1:7">
      <c r="A278">
        <v>276</v>
      </c>
      <c r="B278">
        <v>10068388.2450147</v>
      </c>
      <c r="C278">
        <v>1330609.5511358</v>
      </c>
      <c r="D278">
        <v>3100235.0800947</v>
      </c>
      <c r="E278">
        <v>4279137.46755798</v>
      </c>
      <c r="F278">
        <v>358489.509188516</v>
      </c>
      <c r="G278">
        <v>999916.637037722</v>
      </c>
    </row>
    <row r="279" spans="1:7">
      <c r="A279">
        <v>277</v>
      </c>
      <c r="B279">
        <v>10068388.2450352</v>
      </c>
      <c r="C279">
        <v>1330608.7190951</v>
      </c>
      <c r="D279">
        <v>3100235.43776281</v>
      </c>
      <c r="E279">
        <v>4279137.46755798</v>
      </c>
      <c r="F279">
        <v>358489.855714243</v>
      </c>
      <c r="G279">
        <v>999916.764905024</v>
      </c>
    </row>
    <row r="280" spans="1:7">
      <c r="A280">
        <v>278</v>
      </c>
      <c r="B280">
        <v>10068388.2449948</v>
      </c>
      <c r="C280">
        <v>1330610.62070526</v>
      </c>
      <c r="D280">
        <v>3100234.51707451</v>
      </c>
      <c r="E280">
        <v>4279137.46755798</v>
      </c>
      <c r="F280">
        <v>358489.140102178</v>
      </c>
      <c r="G280">
        <v>999916.499554912</v>
      </c>
    </row>
    <row r="281" spans="1:7">
      <c r="A281">
        <v>279</v>
      </c>
      <c r="B281">
        <v>10068388.2449953</v>
      </c>
      <c r="C281">
        <v>1330608.96522315</v>
      </c>
      <c r="D281">
        <v>3100235.40116458</v>
      </c>
      <c r="E281">
        <v>4279137.46755798</v>
      </c>
      <c r="F281">
        <v>358489.698803977</v>
      </c>
      <c r="G281">
        <v>999916.712245571</v>
      </c>
    </row>
    <row r="282" spans="1:7">
      <c r="A282">
        <v>280</v>
      </c>
      <c r="B282">
        <v>10068388.2450031</v>
      </c>
      <c r="C282">
        <v>1330610.14851775</v>
      </c>
      <c r="D282">
        <v>3100234.76150513</v>
      </c>
      <c r="E282">
        <v>4279137.46755798</v>
      </c>
      <c r="F282">
        <v>358489.307860346</v>
      </c>
      <c r="G282">
        <v>999916.559561922</v>
      </c>
    </row>
    <row r="283" spans="1:7">
      <c r="A283">
        <v>281</v>
      </c>
      <c r="B283">
        <v>10068388.2449948</v>
      </c>
      <c r="C283">
        <v>1330612.13393794</v>
      </c>
      <c r="D283">
        <v>3100233.81603727</v>
      </c>
      <c r="E283">
        <v>4279137.46755798</v>
      </c>
      <c r="F283">
        <v>358488.553997131</v>
      </c>
      <c r="G283">
        <v>999916.273464512</v>
      </c>
    </row>
    <row r="284" spans="1:7">
      <c r="A284">
        <v>282</v>
      </c>
      <c r="B284">
        <v>10068388.2450172</v>
      </c>
      <c r="C284">
        <v>1330610.449888</v>
      </c>
      <c r="D284">
        <v>3100234.62646808</v>
      </c>
      <c r="E284">
        <v>4279137.46755798</v>
      </c>
      <c r="F284">
        <v>358489.186347493</v>
      </c>
      <c r="G284">
        <v>999916.514755673</v>
      </c>
    </row>
    <row r="285" spans="1:7">
      <c r="A285">
        <v>283</v>
      </c>
      <c r="B285">
        <v>10068388.2450285</v>
      </c>
      <c r="C285">
        <v>1330615.04196142</v>
      </c>
      <c r="D285">
        <v>3100232.17191616</v>
      </c>
      <c r="E285">
        <v>4279137.46755798</v>
      </c>
      <c r="F285">
        <v>358487.586942948</v>
      </c>
      <c r="G285">
        <v>999915.976649952</v>
      </c>
    </row>
    <row r="286" spans="1:7">
      <c r="A286">
        <v>284</v>
      </c>
      <c r="B286">
        <v>10068388.244979</v>
      </c>
      <c r="C286">
        <v>1330611.63136161</v>
      </c>
      <c r="D286">
        <v>3100233.97483908</v>
      </c>
      <c r="E286">
        <v>4279137.46755798</v>
      </c>
      <c r="F286">
        <v>358488.793580948</v>
      </c>
      <c r="G286">
        <v>999916.377639403</v>
      </c>
    </row>
    <row r="287" spans="1:7">
      <c r="A287">
        <v>285</v>
      </c>
      <c r="B287">
        <v>10068388.2449879</v>
      </c>
      <c r="C287">
        <v>1330612.77597939</v>
      </c>
      <c r="D287">
        <v>3100233.42614506</v>
      </c>
      <c r="E287">
        <v>4279137.46755798</v>
      </c>
      <c r="F287">
        <v>358488.362369554</v>
      </c>
      <c r="G287">
        <v>999916.212935943</v>
      </c>
    </row>
    <row r="288" spans="1:7">
      <c r="A288">
        <v>286</v>
      </c>
      <c r="B288">
        <v>10068388.2449834</v>
      </c>
      <c r="C288">
        <v>1330610.57223952</v>
      </c>
      <c r="D288">
        <v>3100234.52427942</v>
      </c>
      <c r="E288">
        <v>4279137.46755798</v>
      </c>
      <c r="F288">
        <v>358489.174976203</v>
      </c>
      <c r="G288">
        <v>999916.505930317</v>
      </c>
    </row>
    <row r="289" spans="1:7">
      <c r="A289">
        <v>287</v>
      </c>
      <c r="B289">
        <v>10068388.2449691</v>
      </c>
      <c r="C289">
        <v>1330611.49127391</v>
      </c>
      <c r="D289">
        <v>3100234.09104353</v>
      </c>
      <c r="E289">
        <v>4279137.46755798</v>
      </c>
      <c r="F289">
        <v>358488.817607829</v>
      </c>
      <c r="G289">
        <v>999916.377485829</v>
      </c>
    </row>
    <row r="290" spans="1:7">
      <c r="A290">
        <v>288</v>
      </c>
      <c r="B290">
        <v>10068388.2449658</v>
      </c>
      <c r="C290">
        <v>1330610.83193232</v>
      </c>
      <c r="D290">
        <v>3100234.37059883</v>
      </c>
      <c r="E290">
        <v>4279137.46755798</v>
      </c>
      <c r="F290">
        <v>358489.096648119</v>
      </c>
      <c r="G290">
        <v>999916.478228537</v>
      </c>
    </row>
    <row r="291" spans="1:7">
      <c r="A291">
        <v>289</v>
      </c>
      <c r="B291">
        <v>10068388.2449724</v>
      </c>
      <c r="C291">
        <v>1330611.52284102</v>
      </c>
      <c r="D291">
        <v>3100234.0038257</v>
      </c>
      <c r="E291">
        <v>4279137.46755798</v>
      </c>
      <c r="F291">
        <v>358488.856494466</v>
      </c>
      <c r="G291">
        <v>999916.39425319</v>
      </c>
    </row>
    <row r="292" spans="1:7">
      <c r="A292">
        <v>290</v>
      </c>
      <c r="B292">
        <v>10068388.2449606</v>
      </c>
      <c r="C292">
        <v>1330612.25527104</v>
      </c>
      <c r="D292">
        <v>3100233.60256706</v>
      </c>
      <c r="E292">
        <v>4279137.46755798</v>
      </c>
      <c r="F292">
        <v>358488.604268132</v>
      </c>
      <c r="G292">
        <v>999916.315296375</v>
      </c>
    </row>
    <row r="293" spans="1:7">
      <c r="A293">
        <v>291</v>
      </c>
      <c r="B293">
        <v>10068388.2449633</v>
      </c>
      <c r="C293">
        <v>1330612.73216915</v>
      </c>
      <c r="D293">
        <v>3100233.35039497</v>
      </c>
      <c r="E293">
        <v>4279137.46755798</v>
      </c>
      <c r="F293">
        <v>358488.441248013</v>
      </c>
      <c r="G293">
        <v>999916.253593168</v>
      </c>
    </row>
    <row r="294" spans="1:7">
      <c r="A294">
        <v>292</v>
      </c>
      <c r="B294">
        <v>10068388.244971</v>
      </c>
      <c r="C294">
        <v>1330611.81899335</v>
      </c>
      <c r="D294">
        <v>3100233.82732969</v>
      </c>
      <c r="E294">
        <v>4279137.46755798</v>
      </c>
      <c r="F294">
        <v>358488.758108236</v>
      </c>
      <c r="G294">
        <v>999916.372981758</v>
      </c>
    </row>
    <row r="295" spans="1:7">
      <c r="A295">
        <v>293</v>
      </c>
      <c r="B295">
        <v>10068388.2449694</v>
      </c>
      <c r="C295">
        <v>1330611.92101888</v>
      </c>
      <c r="D295">
        <v>3100233.75547113</v>
      </c>
      <c r="E295">
        <v>4279137.46755798</v>
      </c>
      <c r="F295">
        <v>358488.734985114</v>
      </c>
      <c r="G295">
        <v>999916.365936329</v>
      </c>
    </row>
    <row r="296" spans="1:7">
      <c r="A296">
        <v>294</v>
      </c>
      <c r="B296">
        <v>10068388.2449568</v>
      </c>
      <c r="C296">
        <v>1330611.61832333</v>
      </c>
      <c r="D296">
        <v>3100233.96151717</v>
      </c>
      <c r="E296">
        <v>4279137.46755798</v>
      </c>
      <c r="F296">
        <v>358488.812195388</v>
      </c>
      <c r="G296">
        <v>999916.385362947</v>
      </c>
    </row>
    <row r="297" spans="1:7">
      <c r="A297">
        <v>295</v>
      </c>
      <c r="B297">
        <v>10068388.2449644</v>
      </c>
      <c r="C297">
        <v>1330613.39806283</v>
      </c>
      <c r="D297">
        <v>3100233.03435196</v>
      </c>
      <c r="E297">
        <v>4279137.46755798</v>
      </c>
      <c r="F297">
        <v>358488.180312451</v>
      </c>
      <c r="G297">
        <v>999916.164679172</v>
      </c>
    </row>
    <row r="298" spans="1:7">
      <c r="A298">
        <v>296</v>
      </c>
      <c r="B298">
        <v>10068388.2449557</v>
      </c>
      <c r="C298">
        <v>1330612.19587483</v>
      </c>
      <c r="D298">
        <v>3100233.66983792</v>
      </c>
      <c r="E298">
        <v>4279137.46755798</v>
      </c>
      <c r="F298">
        <v>358488.600866555</v>
      </c>
      <c r="G298">
        <v>999916.31081838</v>
      </c>
    </row>
    <row r="299" spans="1:7">
      <c r="A299">
        <v>297</v>
      </c>
      <c r="B299">
        <v>10068388.2449507</v>
      </c>
      <c r="C299">
        <v>1330611.91671046</v>
      </c>
      <c r="D299">
        <v>3100233.83316901</v>
      </c>
      <c r="E299">
        <v>4279137.46755798</v>
      </c>
      <c r="F299">
        <v>358488.693211663</v>
      </c>
      <c r="G299">
        <v>999916.334301626</v>
      </c>
    </row>
    <row r="300" spans="1:7">
      <c r="A300">
        <v>298</v>
      </c>
      <c r="B300">
        <v>10068388.2449495</v>
      </c>
      <c r="C300">
        <v>1330611.65049905</v>
      </c>
      <c r="D300">
        <v>3100233.93790459</v>
      </c>
      <c r="E300">
        <v>4279137.46755798</v>
      </c>
      <c r="F300">
        <v>358488.810923968</v>
      </c>
      <c r="G300">
        <v>999916.378063949</v>
      </c>
    </row>
    <row r="301" spans="1:7">
      <c r="A301">
        <v>299</v>
      </c>
      <c r="B301">
        <v>10068388.2449428</v>
      </c>
      <c r="C301">
        <v>1330612.14861552</v>
      </c>
      <c r="D301">
        <v>3100233.69942332</v>
      </c>
      <c r="E301">
        <v>4279137.46755798</v>
      </c>
      <c r="F301">
        <v>358488.617614801</v>
      </c>
      <c r="G301">
        <v>999916.311731228</v>
      </c>
    </row>
    <row r="302" spans="1:7">
      <c r="A302">
        <v>300</v>
      </c>
      <c r="B302">
        <v>10068388.2449451</v>
      </c>
      <c r="C302">
        <v>1330612.70916574</v>
      </c>
      <c r="D302">
        <v>3100233.39529719</v>
      </c>
      <c r="E302">
        <v>4279137.46755798</v>
      </c>
      <c r="F302">
        <v>358488.424417406</v>
      </c>
      <c r="G302">
        <v>999916.248506757</v>
      </c>
    </row>
    <row r="303" spans="1:7">
      <c r="A303">
        <v>301</v>
      </c>
      <c r="B303">
        <v>10068388.2449478</v>
      </c>
      <c r="C303">
        <v>1330611.05037492</v>
      </c>
      <c r="D303">
        <v>3100234.31231285</v>
      </c>
      <c r="E303">
        <v>4279137.46755798</v>
      </c>
      <c r="F303">
        <v>358488.98331616</v>
      </c>
      <c r="G303">
        <v>999916.431385861</v>
      </c>
    </row>
    <row r="304" spans="1:7">
      <c r="A304">
        <v>302</v>
      </c>
      <c r="B304">
        <v>10068388.2449433</v>
      </c>
      <c r="C304">
        <v>1330611.5950354</v>
      </c>
      <c r="D304">
        <v>3100233.98519859</v>
      </c>
      <c r="E304">
        <v>4279137.46755798</v>
      </c>
      <c r="F304">
        <v>358488.811641813</v>
      </c>
      <c r="G304">
        <v>999916.385509546</v>
      </c>
    </row>
    <row r="305" spans="1:7">
      <c r="A305">
        <v>303</v>
      </c>
      <c r="B305">
        <v>10068388.2449533</v>
      </c>
      <c r="C305">
        <v>1330611.5273617</v>
      </c>
      <c r="D305">
        <v>3100234.0186914</v>
      </c>
      <c r="E305">
        <v>4279137.46755798</v>
      </c>
      <c r="F305">
        <v>358488.841851567</v>
      </c>
      <c r="G305">
        <v>999916.389490694</v>
      </c>
    </row>
    <row r="306" spans="1:7">
      <c r="A306">
        <v>304</v>
      </c>
      <c r="B306">
        <v>10068388.2449422</v>
      </c>
      <c r="C306">
        <v>1330612.87067744</v>
      </c>
      <c r="D306">
        <v>3100233.32660657</v>
      </c>
      <c r="E306">
        <v>4279137.46755798</v>
      </c>
      <c r="F306">
        <v>358488.359492603</v>
      </c>
      <c r="G306">
        <v>999916.220607607</v>
      </c>
    </row>
    <row r="307" spans="1:7">
      <c r="A307">
        <v>305</v>
      </c>
      <c r="B307">
        <v>10068388.244942</v>
      </c>
      <c r="C307">
        <v>1330613.14050547</v>
      </c>
      <c r="D307">
        <v>3100233.18632941</v>
      </c>
      <c r="E307">
        <v>4279137.46755798</v>
      </c>
      <c r="F307">
        <v>358488.263462907</v>
      </c>
      <c r="G307">
        <v>999916.187086274</v>
      </c>
    </row>
    <row r="308" spans="1:7">
      <c r="A308">
        <v>306</v>
      </c>
      <c r="B308">
        <v>10068388.2449418</v>
      </c>
      <c r="C308">
        <v>1330613.1709123</v>
      </c>
      <c r="D308">
        <v>3100233.15945815</v>
      </c>
      <c r="E308">
        <v>4279137.46755798</v>
      </c>
      <c r="F308">
        <v>358488.260447201</v>
      </c>
      <c r="G308">
        <v>999916.186566197</v>
      </c>
    </row>
    <row r="309" spans="1:7">
      <c r="A309">
        <v>307</v>
      </c>
      <c r="B309">
        <v>10068388.2449423</v>
      </c>
      <c r="C309">
        <v>1330613.09811851</v>
      </c>
      <c r="D309">
        <v>3100233.18327995</v>
      </c>
      <c r="E309">
        <v>4279137.46755798</v>
      </c>
      <c r="F309">
        <v>358488.29543521</v>
      </c>
      <c r="G309">
        <v>999916.200550681</v>
      </c>
    </row>
    <row r="310" spans="1:7">
      <c r="A310">
        <v>308</v>
      </c>
      <c r="B310">
        <v>10068388.2449429</v>
      </c>
      <c r="C310">
        <v>1330613.48817695</v>
      </c>
      <c r="D310">
        <v>3100233.00408738</v>
      </c>
      <c r="E310">
        <v>4279137.46755798</v>
      </c>
      <c r="F310">
        <v>358488.139274148</v>
      </c>
      <c r="G310">
        <v>999916.145846433</v>
      </c>
    </row>
    <row r="311" spans="1:7">
      <c r="A311">
        <v>309</v>
      </c>
      <c r="B311">
        <v>10068388.2449422</v>
      </c>
      <c r="C311">
        <v>1330613.21569243</v>
      </c>
      <c r="D311">
        <v>3100233.1382921</v>
      </c>
      <c r="E311">
        <v>4279137.46755798</v>
      </c>
      <c r="F311">
        <v>358488.242638661</v>
      </c>
      <c r="G311">
        <v>999916.180761015</v>
      </c>
    </row>
    <row r="312" spans="1:7">
      <c r="A312">
        <v>310</v>
      </c>
      <c r="B312">
        <v>10068388.2449441</v>
      </c>
      <c r="C312">
        <v>1330613.19373372</v>
      </c>
      <c r="D312">
        <v>3100233.14620386</v>
      </c>
      <c r="E312">
        <v>4279137.46755798</v>
      </c>
      <c r="F312">
        <v>358488.255281439</v>
      </c>
      <c r="G312">
        <v>999916.182167138</v>
      </c>
    </row>
    <row r="313" spans="1:7">
      <c r="A313">
        <v>311</v>
      </c>
      <c r="B313">
        <v>10068388.2449414</v>
      </c>
      <c r="C313">
        <v>1330612.87518648</v>
      </c>
      <c r="D313">
        <v>3100233.33337627</v>
      </c>
      <c r="E313">
        <v>4279137.46755798</v>
      </c>
      <c r="F313">
        <v>358488.35419083</v>
      </c>
      <c r="G313">
        <v>999916.214629866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1045124.59720093</v>
      </c>
      <c r="C2">
        <v>1239715.20340001</v>
      </c>
    </row>
    <row r="3" spans="1:3">
      <c r="A3">
        <v>1</v>
      </c>
      <c r="B3">
        <v>10451245.9720093</v>
      </c>
      <c r="C3">
        <v>4530152.17956309</v>
      </c>
    </row>
    <row r="4" spans="1:3">
      <c r="A4">
        <v>2</v>
      </c>
      <c r="B4">
        <v>9930803.54702708</v>
      </c>
      <c r="C4">
        <v>4320891.2446527</v>
      </c>
    </row>
    <row r="5" spans="1:3">
      <c r="A5">
        <v>3</v>
      </c>
      <c r="B5">
        <v>9154852.89364892</v>
      </c>
      <c r="C5">
        <v>4079100.42851887</v>
      </c>
    </row>
    <row r="6" spans="1:3">
      <c r="A6">
        <v>4</v>
      </c>
      <c r="B6">
        <v>8795238.58680025</v>
      </c>
      <c r="C6">
        <v>3952344.22177758</v>
      </c>
    </row>
    <row r="7" spans="1:3">
      <c r="A7">
        <v>5</v>
      </c>
      <c r="B7">
        <v>8115013.30609877</v>
      </c>
      <c r="C7">
        <v>3736286.29137525</v>
      </c>
    </row>
    <row r="8" spans="1:3">
      <c r="A8">
        <v>6</v>
      </c>
      <c r="B8">
        <v>7781257.303251</v>
      </c>
      <c r="C8">
        <v>3612787.15979263</v>
      </c>
    </row>
    <row r="9" spans="1:3">
      <c r="A9">
        <v>7</v>
      </c>
      <c r="B9">
        <v>7127693.38395817</v>
      </c>
      <c r="C9">
        <v>3389913.81128362</v>
      </c>
    </row>
    <row r="10" spans="1:3">
      <c r="A10">
        <v>8</v>
      </c>
      <c r="B10">
        <v>6805127.16317336</v>
      </c>
      <c r="C10">
        <v>3263878.98325651</v>
      </c>
    </row>
    <row r="11" spans="1:3">
      <c r="A11">
        <v>9</v>
      </c>
      <c r="B11">
        <v>6166433.61908634</v>
      </c>
      <c r="C11">
        <v>3033282.4345573</v>
      </c>
    </row>
    <row r="12" spans="1:3">
      <c r="A12">
        <v>10</v>
      </c>
      <c r="B12">
        <v>5225622.98600463</v>
      </c>
      <c r="C12">
        <v>2702131.63725027</v>
      </c>
    </row>
    <row r="13" spans="1:3">
      <c r="A13">
        <v>11</v>
      </c>
      <c r="B13">
        <v>4452948.63567818</v>
      </c>
      <c r="C13">
        <v>2434422.55380729</v>
      </c>
    </row>
    <row r="14" spans="1:3">
      <c r="A14">
        <v>12</v>
      </c>
      <c r="B14">
        <v>4333926.53693783</v>
      </c>
      <c r="C14">
        <v>2397481.79249476</v>
      </c>
    </row>
    <row r="15" spans="1:3">
      <c r="A15">
        <v>13</v>
      </c>
      <c r="B15">
        <v>4326795.53737355</v>
      </c>
      <c r="C15">
        <v>2394375.79969838</v>
      </c>
    </row>
    <row r="16" spans="1:3">
      <c r="A16">
        <v>14</v>
      </c>
      <c r="B16">
        <v>4154301.08342249</v>
      </c>
      <c r="C16">
        <v>2333269.96861609</v>
      </c>
    </row>
    <row r="17" spans="1:3">
      <c r="A17">
        <v>15</v>
      </c>
      <c r="B17">
        <v>4141622.12628834</v>
      </c>
      <c r="C17">
        <v>2327091.42540381</v>
      </c>
    </row>
    <row r="18" spans="1:3">
      <c r="A18">
        <v>16</v>
      </c>
      <c r="B18">
        <v>3982896.99867416</v>
      </c>
      <c r="C18">
        <v>2267637.19008205</v>
      </c>
    </row>
    <row r="19" spans="1:3">
      <c r="A19">
        <v>17</v>
      </c>
      <c r="B19">
        <v>3968090.67925285</v>
      </c>
      <c r="C19">
        <v>2260663.21617971</v>
      </c>
    </row>
    <row r="20" spans="1:3">
      <c r="A20">
        <v>18</v>
      </c>
      <c r="B20">
        <v>3785017.63713412</v>
      </c>
      <c r="C20">
        <v>2197579.99465652</v>
      </c>
    </row>
    <row r="21" spans="1:3">
      <c r="A21">
        <v>19</v>
      </c>
      <c r="B21">
        <v>3577088.4920073</v>
      </c>
      <c r="C21">
        <v>2126906.97049694</v>
      </c>
    </row>
    <row r="22" spans="1:3">
      <c r="A22">
        <v>20</v>
      </c>
      <c r="B22">
        <v>3198159.65174383</v>
      </c>
      <c r="C22">
        <v>1995485.52306085</v>
      </c>
    </row>
    <row r="23" spans="1:3">
      <c r="A23">
        <v>21</v>
      </c>
      <c r="B23">
        <v>2898831.64722418</v>
      </c>
      <c r="C23">
        <v>1891455.04349427</v>
      </c>
    </row>
    <row r="24" spans="1:3">
      <c r="A24">
        <v>22</v>
      </c>
      <c r="B24">
        <v>2812612.5743236</v>
      </c>
      <c r="C24">
        <v>1862109.27021811</v>
      </c>
    </row>
    <row r="25" spans="1:3">
      <c r="A25">
        <v>23</v>
      </c>
      <c r="B25">
        <v>2742733.50345756</v>
      </c>
      <c r="C25">
        <v>1835737.49326902</v>
      </c>
    </row>
    <row r="26" spans="1:3">
      <c r="A26">
        <v>24</v>
      </c>
      <c r="B26">
        <v>2774177.57241161</v>
      </c>
      <c r="C26">
        <v>1847176.810012</v>
      </c>
    </row>
    <row r="27" spans="1:3">
      <c r="A27">
        <v>25</v>
      </c>
      <c r="B27">
        <v>2679646.3462292</v>
      </c>
      <c r="C27">
        <v>1814519.08707663</v>
      </c>
    </row>
    <row r="28" spans="1:3">
      <c r="A28">
        <v>26</v>
      </c>
      <c r="B28">
        <v>2678158.05311492</v>
      </c>
      <c r="C28">
        <v>1812849.3078938</v>
      </c>
    </row>
    <row r="29" spans="1:3">
      <c r="A29">
        <v>27</v>
      </c>
      <c r="B29">
        <v>2594416.01660851</v>
      </c>
      <c r="C29">
        <v>1786754.92711591</v>
      </c>
    </row>
    <row r="30" spans="1:3">
      <c r="A30">
        <v>28</v>
      </c>
      <c r="B30">
        <v>2541036.33225547</v>
      </c>
      <c r="C30">
        <v>1766438.03217651</v>
      </c>
    </row>
    <row r="31" spans="1:3">
      <c r="A31">
        <v>29</v>
      </c>
      <c r="B31">
        <v>2539190.0657522</v>
      </c>
      <c r="C31">
        <v>1766598.6987059</v>
      </c>
    </row>
    <row r="32" spans="1:3">
      <c r="A32">
        <v>30</v>
      </c>
      <c r="B32">
        <v>2328316.1146188</v>
      </c>
      <c r="C32">
        <v>1692372.55510958</v>
      </c>
    </row>
    <row r="33" spans="1:3">
      <c r="A33">
        <v>31</v>
      </c>
      <c r="B33">
        <v>2160339.63481676</v>
      </c>
      <c r="C33">
        <v>1633468.37258487</v>
      </c>
    </row>
    <row r="34" spans="1:3">
      <c r="A34">
        <v>32</v>
      </c>
      <c r="B34">
        <v>2063351.97692839</v>
      </c>
      <c r="C34">
        <v>1600104.83322545</v>
      </c>
    </row>
    <row r="35" spans="1:3">
      <c r="A35">
        <v>33</v>
      </c>
      <c r="B35">
        <v>1996081.20268676</v>
      </c>
      <c r="C35">
        <v>1576042.67759675</v>
      </c>
    </row>
    <row r="36" spans="1:3">
      <c r="A36">
        <v>34</v>
      </c>
      <c r="B36">
        <v>1937919.01888042</v>
      </c>
      <c r="C36">
        <v>1556374.65243762</v>
      </c>
    </row>
    <row r="37" spans="1:3">
      <c r="A37">
        <v>35</v>
      </c>
      <c r="B37">
        <v>1903567.0323148</v>
      </c>
      <c r="C37">
        <v>1544519.89096435</v>
      </c>
    </row>
    <row r="38" spans="1:3">
      <c r="A38">
        <v>36</v>
      </c>
      <c r="B38">
        <v>1915469.9837318</v>
      </c>
      <c r="C38">
        <v>1549247.47663904</v>
      </c>
    </row>
    <row r="39" spans="1:3">
      <c r="A39">
        <v>37</v>
      </c>
      <c r="B39">
        <v>1858705.22336213</v>
      </c>
      <c r="C39">
        <v>1528366.66634871</v>
      </c>
    </row>
    <row r="40" spans="1:3">
      <c r="A40">
        <v>38</v>
      </c>
      <c r="B40">
        <v>1856233.29493109</v>
      </c>
      <c r="C40">
        <v>1526960.2268047</v>
      </c>
    </row>
    <row r="41" spans="1:3">
      <c r="A41">
        <v>39</v>
      </c>
      <c r="B41">
        <v>1803309.86512618</v>
      </c>
      <c r="C41">
        <v>1508106.27430231</v>
      </c>
    </row>
    <row r="42" spans="1:3">
      <c r="A42">
        <v>40</v>
      </c>
      <c r="B42">
        <v>1707923.88176085</v>
      </c>
      <c r="C42">
        <v>1474510.89710792</v>
      </c>
    </row>
    <row r="43" spans="1:3">
      <c r="A43">
        <v>41</v>
      </c>
      <c r="B43">
        <v>1623525.61051426</v>
      </c>
      <c r="C43">
        <v>1444991.48752396</v>
      </c>
    </row>
    <row r="44" spans="1:3">
      <c r="A44">
        <v>42</v>
      </c>
      <c r="B44">
        <v>1561855.56668009</v>
      </c>
      <c r="C44">
        <v>1423152.7623809</v>
      </c>
    </row>
    <row r="45" spans="1:3">
      <c r="A45">
        <v>43</v>
      </c>
      <c r="B45">
        <v>1501028.45879039</v>
      </c>
      <c r="C45">
        <v>1401914.66842504</v>
      </c>
    </row>
    <row r="46" spans="1:3">
      <c r="A46">
        <v>44</v>
      </c>
      <c r="B46">
        <v>1452059.5845025</v>
      </c>
      <c r="C46">
        <v>1384313.7535821</v>
      </c>
    </row>
    <row r="47" spans="1:3">
      <c r="A47">
        <v>45</v>
      </c>
      <c r="B47">
        <v>1415156.94709062</v>
      </c>
      <c r="C47">
        <v>1371163.72435946</v>
      </c>
    </row>
    <row r="48" spans="1:3">
      <c r="A48">
        <v>46</v>
      </c>
      <c r="B48">
        <v>1403907.22525785</v>
      </c>
      <c r="C48">
        <v>1367868.56302808</v>
      </c>
    </row>
    <row r="49" spans="1:3">
      <c r="A49">
        <v>47</v>
      </c>
      <c r="B49">
        <v>1403103.67799667</v>
      </c>
      <c r="C49">
        <v>1367234.99361504</v>
      </c>
    </row>
    <row r="50" spans="1:3">
      <c r="A50">
        <v>48</v>
      </c>
      <c r="B50">
        <v>1373491.89186919</v>
      </c>
      <c r="C50">
        <v>1357473.04805932</v>
      </c>
    </row>
    <row r="51" spans="1:3">
      <c r="A51">
        <v>49</v>
      </c>
      <c r="B51">
        <v>1333713.31067096</v>
      </c>
      <c r="C51">
        <v>1343525.63885234</v>
      </c>
    </row>
    <row r="52" spans="1:3">
      <c r="A52">
        <v>50</v>
      </c>
      <c r="B52">
        <v>1283597.09852651</v>
      </c>
      <c r="C52">
        <v>1325950.45496575</v>
      </c>
    </row>
    <row r="53" spans="1:3">
      <c r="A53">
        <v>51</v>
      </c>
      <c r="B53">
        <v>1238359.6576899</v>
      </c>
      <c r="C53">
        <v>1309899.90306799</v>
      </c>
    </row>
    <row r="54" spans="1:3">
      <c r="A54">
        <v>52</v>
      </c>
      <c r="B54">
        <v>1200785.82388764</v>
      </c>
      <c r="C54">
        <v>1296777.2177684</v>
      </c>
    </row>
    <row r="55" spans="1:3">
      <c r="A55">
        <v>53</v>
      </c>
      <c r="B55">
        <v>1161832.96294938</v>
      </c>
      <c r="C55">
        <v>1282986.00146286</v>
      </c>
    </row>
    <row r="56" spans="1:3">
      <c r="A56">
        <v>54</v>
      </c>
      <c r="B56">
        <v>1126775.6360845</v>
      </c>
      <c r="C56">
        <v>1270847.71969442</v>
      </c>
    </row>
    <row r="57" spans="1:3">
      <c r="A57">
        <v>55</v>
      </c>
      <c r="B57">
        <v>1102041.55804283</v>
      </c>
      <c r="C57">
        <v>1262237.62113241</v>
      </c>
    </row>
    <row r="58" spans="1:3">
      <c r="A58">
        <v>56</v>
      </c>
      <c r="B58">
        <v>1089556.31115895</v>
      </c>
      <c r="C58">
        <v>1257510.64623161</v>
      </c>
    </row>
    <row r="59" spans="1:3">
      <c r="A59">
        <v>57</v>
      </c>
      <c r="B59">
        <v>1091802.30281229</v>
      </c>
      <c r="C59">
        <v>1258562.36758191</v>
      </c>
    </row>
    <row r="60" spans="1:3">
      <c r="A60">
        <v>58</v>
      </c>
      <c r="B60">
        <v>1065721.22453283</v>
      </c>
      <c r="C60">
        <v>1248991.03002841</v>
      </c>
    </row>
    <row r="61" spans="1:3">
      <c r="A61">
        <v>59</v>
      </c>
      <c r="B61">
        <v>1040685.20396692</v>
      </c>
      <c r="C61">
        <v>1240150.20952782</v>
      </c>
    </row>
    <row r="62" spans="1:3">
      <c r="A62">
        <v>60</v>
      </c>
      <c r="B62">
        <v>1010187.38279756</v>
      </c>
      <c r="C62">
        <v>1229389.34725943</v>
      </c>
    </row>
    <row r="63" spans="1:3">
      <c r="A63">
        <v>61</v>
      </c>
      <c r="B63">
        <v>983305.86472538</v>
      </c>
      <c r="C63">
        <v>1220038.94767984</v>
      </c>
    </row>
    <row r="64" spans="1:3">
      <c r="A64">
        <v>62</v>
      </c>
      <c r="B64">
        <v>960790.238914502</v>
      </c>
      <c r="C64">
        <v>1212068.88176883</v>
      </c>
    </row>
    <row r="65" spans="1:3">
      <c r="A65">
        <v>63</v>
      </c>
      <c r="B65">
        <v>935865.5783171</v>
      </c>
      <c r="C65">
        <v>1203367.10908792</v>
      </c>
    </row>
    <row r="66" spans="1:3">
      <c r="A66">
        <v>64</v>
      </c>
      <c r="B66">
        <v>911708.001788198</v>
      </c>
      <c r="C66">
        <v>1194757.40232394</v>
      </c>
    </row>
    <row r="67" spans="1:3">
      <c r="A67">
        <v>65</v>
      </c>
      <c r="B67">
        <v>891043.097656578</v>
      </c>
      <c r="C67">
        <v>1187413.08393129</v>
      </c>
    </row>
    <row r="68" spans="1:3">
      <c r="A68">
        <v>66</v>
      </c>
      <c r="B68">
        <v>883307.669723469</v>
      </c>
      <c r="C68">
        <v>1184906.41664985</v>
      </c>
    </row>
    <row r="69" spans="1:3">
      <c r="A69">
        <v>67</v>
      </c>
      <c r="B69">
        <v>883609.427177893</v>
      </c>
      <c r="C69">
        <v>1185172.22332867</v>
      </c>
    </row>
    <row r="70" spans="1:3">
      <c r="A70">
        <v>68</v>
      </c>
      <c r="B70">
        <v>866768.934335201</v>
      </c>
      <c r="C70">
        <v>1179359.39144149</v>
      </c>
    </row>
    <row r="71" spans="1:3">
      <c r="A71">
        <v>69</v>
      </c>
      <c r="B71">
        <v>848218.430690333</v>
      </c>
      <c r="C71">
        <v>1172813.21949651</v>
      </c>
    </row>
    <row r="72" spans="1:3">
      <c r="A72">
        <v>70</v>
      </c>
      <c r="B72">
        <v>828244.793867823</v>
      </c>
      <c r="C72">
        <v>1165791.58395107</v>
      </c>
    </row>
    <row r="73" spans="1:3">
      <c r="A73">
        <v>71</v>
      </c>
      <c r="B73">
        <v>810568.520556631</v>
      </c>
      <c r="C73">
        <v>1159483.33969844</v>
      </c>
    </row>
    <row r="74" spans="1:3">
      <c r="A74">
        <v>72</v>
      </c>
      <c r="B74">
        <v>795562.40815664</v>
      </c>
      <c r="C74">
        <v>1154221.96145402</v>
      </c>
    </row>
    <row r="75" spans="1:3">
      <c r="A75">
        <v>73</v>
      </c>
      <c r="B75">
        <v>778420.679858921</v>
      </c>
      <c r="C75">
        <v>1148117.20392021</v>
      </c>
    </row>
    <row r="76" spans="1:3">
      <c r="A76">
        <v>74</v>
      </c>
      <c r="B76">
        <v>761138.911108769</v>
      </c>
      <c r="C76">
        <v>1142092.1121737</v>
      </c>
    </row>
    <row r="77" spans="1:3">
      <c r="A77">
        <v>75</v>
      </c>
      <c r="B77">
        <v>746759.18657287</v>
      </c>
      <c r="C77">
        <v>1137072.60497936</v>
      </c>
    </row>
    <row r="78" spans="1:3">
      <c r="A78">
        <v>76</v>
      </c>
      <c r="B78">
        <v>739298.221651729</v>
      </c>
      <c r="C78">
        <v>1134576.48824413</v>
      </c>
    </row>
    <row r="79" spans="1:3">
      <c r="A79">
        <v>77</v>
      </c>
      <c r="B79">
        <v>731689.443194565</v>
      </c>
      <c r="C79">
        <v>1131765.76129326</v>
      </c>
    </row>
    <row r="80" spans="1:3">
      <c r="A80">
        <v>78</v>
      </c>
      <c r="B80">
        <v>719948.489997967</v>
      </c>
      <c r="C80">
        <v>1127453.19036712</v>
      </c>
    </row>
    <row r="81" spans="1:3">
      <c r="A81">
        <v>79</v>
      </c>
      <c r="B81">
        <v>707386.94997537</v>
      </c>
      <c r="C81">
        <v>1123026.72096383</v>
      </c>
    </row>
    <row r="82" spans="1:3">
      <c r="A82">
        <v>80</v>
      </c>
      <c r="B82">
        <v>693061.017280793</v>
      </c>
      <c r="C82">
        <v>1117964.71717068</v>
      </c>
    </row>
    <row r="83" spans="1:3">
      <c r="A83">
        <v>81</v>
      </c>
      <c r="B83">
        <v>680690.903099194</v>
      </c>
      <c r="C83">
        <v>1113665.34984107</v>
      </c>
    </row>
    <row r="84" spans="1:3">
      <c r="A84">
        <v>82</v>
      </c>
      <c r="B84">
        <v>671047.538237902</v>
      </c>
      <c r="C84">
        <v>1110252.03775803</v>
      </c>
    </row>
    <row r="85" spans="1:3">
      <c r="A85">
        <v>83</v>
      </c>
      <c r="B85">
        <v>659762.403746758</v>
      </c>
      <c r="C85">
        <v>1106329.11803346</v>
      </c>
    </row>
    <row r="86" spans="1:3">
      <c r="A86">
        <v>84</v>
      </c>
      <c r="B86">
        <v>647475.443907014</v>
      </c>
      <c r="C86">
        <v>1101954.991288</v>
      </c>
    </row>
    <row r="87" spans="1:3">
      <c r="A87">
        <v>85</v>
      </c>
      <c r="B87">
        <v>635767.544471439</v>
      </c>
      <c r="C87">
        <v>1097788.48812814</v>
      </c>
    </row>
    <row r="88" spans="1:3">
      <c r="A88">
        <v>86</v>
      </c>
      <c r="B88">
        <v>629435.233327191</v>
      </c>
      <c r="C88">
        <v>1095458.35832822</v>
      </c>
    </row>
    <row r="89" spans="1:3">
      <c r="A89">
        <v>87</v>
      </c>
      <c r="B89">
        <v>624263.957838955</v>
      </c>
      <c r="C89">
        <v>1093731.43041382</v>
      </c>
    </row>
    <row r="90" spans="1:3">
      <c r="A90">
        <v>88</v>
      </c>
      <c r="B90">
        <v>615282.154026114</v>
      </c>
      <c r="C90">
        <v>1090667.93311041</v>
      </c>
    </row>
    <row r="91" spans="1:3">
      <c r="A91">
        <v>89</v>
      </c>
      <c r="B91">
        <v>605428.153847359</v>
      </c>
      <c r="C91">
        <v>1087190.87989278</v>
      </c>
    </row>
    <row r="92" spans="1:3">
      <c r="A92">
        <v>90</v>
      </c>
      <c r="B92">
        <v>595325.167687532</v>
      </c>
      <c r="C92">
        <v>1083632.77900125</v>
      </c>
    </row>
    <row r="93" spans="1:3">
      <c r="A93">
        <v>91</v>
      </c>
      <c r="B93">
        <v>586754.62662923</v>
      </c>
      <c r="C93">
        <v>1080563.16194496</v>
      </c>
    </row>
    <row r="94" spans="1:3">
      <c r="A94">
        <v>92</v>
      </c>
      <c r="B94">
        <v>579573.866277559</v>
      </c>
      <c r="C94">
        <v>1078039.48298705</v>
      </c>
    </row>
    <row r="95" spans="1:3">
      <c r="A95">
        <v>93</v>
      </c>
      <c r="B95">
        <v>571048.336564723</v>
      </c>
      <c r="C95">
        <v>1074983.27802312</v>
      </c>
    </row>
    <row r="96" spans="1:3">
      <c r="A96">
        <v>94</v>
      </c>
      <c r="B96">
        <v>561842.479263775</v>
      </c>
      <c r="C96">
        <v>1071766.36789539</v>
      </c>
    </row>
    <row r="97" spans="1:3">
      <c r="A97">
        <v>95</v>
      </c>
      <c r="B97">
        <v>553221.466226133</v>
      </c>
      <c r="C97">
        <v>1068756.95195017</v>
      </c>
    </row>
    <row r="98" spans="1:3">
      <c r="A98">
        <v>96</v>
      </c>
      <c r="B98">
        <v>548853.637381587</v>
      </c>
      <c r="C98">
        <v>1067280.17075013</v>
      </c>
    </row>
    <row r="99" spans="1:3">
      <c r="A99">
        <v>97</v>
      </c>
      <c r="B99">
        <v>543931.803167144</v>
      </c>
      <c r="C99">
        <v>1065618.49166095</v>
      </c>
    </row>
    <row r="100" spans="1:3">
      <c r="A100">
        <v>98</v>
      </c>
      <c r="B100">
        <v>539217.895821565</v>
      </c>
      <c r="C100">
        <v>1063890.62099144</v>
      </c>
    </row>
    <row r="101" spans="1:3">
      <c r="A101">
        <v>99</v>
      </c>
      <c r="B101">
        <v>532743.236416651</v>
      </c>
      <c r="C101">
        <v>1061531.26838448</v>
      </c>
    </row>
    <row r="102" spans="1:3">
      <c r="A102">
        <v>100</v>
      </c>
      <c r="B102">
        <v>525842.757826189</v>
      </c>
      <c r="C102">
        <v>1059095.44518966</v>
      </c>
    </row>
    <row r="103" spans="1:3">
      <c r="A103">
        <v>101</v>
      </c>
      <c r="B103">
        <v>517924.418748026</v>
      </c>
      <c r="C103">
        <v>1056298.67382679</v>
      </c>
    </row>
    <row r="104" spans="1:3">
      <c r="A104">
        <v>102</v>
      </c>
      <c r="B104">
        <v>511137.370036659</v>
      </c>
      <c r="C104">
        <v>1053943.63247716</v>
      </c>
    </row>
    <row r="105" spans="1:3">
      <c r="A105">
        <v>103</v>
      </c>
      <c r="B105">
        <v>506553.221613745</v>
      </c>
      <c r="C105">
        <v>1052321.85150394</v>
      </c>
    </row>
    <row r="106" spans="1:3">
      <c r="A106">
        <v>104</v>
      </c>
      <c r="B106">
        <v>499419.501108479</v>
      </c>
      <c r="C106">
        <v>1049818.92276562</v>
      </c>
    </row>
    <row r="107" spans="1:3">
      <c r="A107">
        <v>105</v>
      </c>
      <c r="B107">
        <v>492208.270801576</v>
      </c>
      <c r="C107">
        <v>1047256.39671957</v>
      </c>
    </row>
    <row r="108" spans="1:3">
      <c r="A108">
        <v>106</v>
      </c>
      <c r="B108">
        <v>487453.44439195</v>
      </c>
      <c r="C108">
        <v>1045600.5583693</v>
      </c>
    </row>
    <row r="109" spans="1:3">
      <c r="A109">
        <v>107</v>
      </c>
      <c r="B109">
        <v>483273.762151067</v>
      </c>
      <c r="C109">
        <v>1044072.5933983</v>
      </c>
    </row>
    <row r="110" spans="1:3">
      <c r="A110">
        <v>108</v>
      </c>
      <c r="B110">
        <v>479024.332413012</v>
      </c>
      <c r="C110">
        <v>1042516.23358764</v>
      </c>
    </row>
    <row r="111" spans="1:3">
      <c r="A111">
        <v>109</v>
      </c>
      <c r="B111">
        <v>475655.526599964</v>
      </c>
      <c r="C111">
        <v>1041378.48136121</v>
      </c>
    </row>
    <row r="112" spans="1:3">
      <c r="A112">
        <v>110</v>
      </c>
      <c r="B112">
        <v>469968.521427702</v>
      </c>
      <c r="C112">
        <v>1039426.07553718</v>
      </c>
    </row>
    <row r="113" spans="1:3">
      <c r="A113">
        <v>111</v>
      </c>
      <c r="B113">
        <v>464379.036934487</v>
      </c>
      <c r="C113">
        <v>1037453.19096886</v>
      </c>
    </row>
    <row r="114" spans="1:3">
      <c r="A114">
        <v>112</v>
      </c>
      <c r="B114">
        <v>458995.493102842</v>
      </c>
      <c r="C114">
        <v>1035553.29296806</v>
      </c>
    </row>
    <row r="115" spans="1:3">
      <c r="A115">
        <v>113</v>
      </c>
      <c r="B115">
        <v>454940.345142273</v>
      </c>
      <c r="C115">
        <v>1034086.47669018</v>
      </c>
    </row>
    <row r="116" spans="1:3">
      <c r="A116">
        <v>114</v>
      </c>
      <c r="B116">
        <v>449237.810727228</v>
      </c>
      <c r="C116">
        <v>1032061.99751405</v>
      </c>
    </row>
    <row r="117" spans="1:3">
      <c r="A117">
        <v>115</v>
      </c>
      <c r="B117">
        <v>443444.022341699</v>
      </c>
      <c r="C117">
        <v>1030030.25562856</v>
      </c>
    </row>
    <row r="118" spans="1:3">
      <c r="A118">
        <v>116</v>
      </c>
      <c r="B118">
        <v>438918.040883995</v>
      </c>
      <c r="C118">
        <v>1028416.10579578</v>
      </c>
    </row>
    <row r="119" spans="1:3">
      <c r="A119">
        <v>117</v>
      </c>
      <c r="B119">
        <v>435604.202087399</v>
      </c>
      <c r="C119">
        <v>1027288.9679482</v>
      </c>
    </row>
    <row r="120" spans="1:3">
      <c r="A120">
        <v>118</v>
      </c>
      <c r="B120">
        <v>431861.037280889</v>
      </c>
      <c r="C120">
        <v>1026014.74722659</v>
      </c>
    </row>
    <row r="121" spans="1:3">
      <c r="A121">
        <v>119</v>
      </c>
      <c r="B121">
        <v>428484.380606529</v>
      </c>
      <c r="C121">
        <v>1024786.64430522</v>
      </c>
    </row>
    <row r="122" spans="1:3">
      <c r="A122">
        <v>120</v>
      </c>
      <c r="B122">
        <v>424706.686312831</v>
      </c>
      <c r="C122">
        <v>1023411.96040002</v>
      </c>
    </row>
    <row r="123" spans="1:3">
      <c r="A123">
        <v>121</v>
      </c>
      <c r="B123">
        <v>420548.627699931</v>
      </c>
      <c r="C123">
        <v>1021943.03518396</v>
      </c>
    </row>
    <row r="124" spans="1:3">
      <c r="A124">
        <v>122</v>
      </c>
      <c r="B124">
        <v>415698.963109984</v>
      </c>
      <c r="C124">
        <v>1020232.09793296</v>
      </c>
    </row>
    <row r="125" spans="1:3">
      <c r="A125">
        <v>123</v>
      </c>
      <c r="B125">
        <v>411769.987321235</v>
      </c>
      <c r="C125">
        <v>1018878.02228653</v>
      </c>
    </row>
    <row r="126" spans="1:3">
      <c r="A126">
        <v>124</v>
      </c>
      <c r="B126">
        <v>408532.934228657</v>
      </c>
      <c r="C126">
        <v>1017747.84794236</v>
      </c>
    </row>
    <row r="127" spans="1:3">
      <c r="A127">
        <v>125</v>
      </c>
      <c r="B127">
        <v>404356.194305391</v>
      </c>
      <c r="C127">
        <v>1016260.88294155</v>
      </c>
    </row>
    <row r="128" spans="1:3">
      <c r="A128">
        <v>126</v>
      </c>
      <c r="B128">
        <v>401134.415976049</v>
      </c>
      <c r="C128">
        <v>1015136.6462262</v>
      </c>
    </row>
    <row r="129" spans="1:3">
      <c r="A129">
        <v>127</v>
      </c>
      <c r="B129">
        <v>397883.577746727</v>
      </c>
      <c r="C129">
        <v>1013951.04908535</v>
      </c>
    </row>
    <row r="130" spans="1:3">
      <c r="A130">
        <v>128</v>
      </c>
      <c r="B130">
        <v>395063.61912894</v>
      </c>
      <c r="C130">
        <v>1012913.01706645</v>
      </c>
    </row>
    <row r="131" spans="1:3">
      <c r="A131">
        <v>129</v>
      </c>
      <c r="B131">
        <v>392887.005531756</v>
      </c>
      <c r="C131">
        <v>1012172.86604267</v>
      </c>
    </row>
    <row r="132" spans="1:3">
      <c r="A132">
        <v>130</v>
      </c>
      <c r="B132">
        <v>388746.367360414</v>
      </c>
      <c r="C132">
        <v>1010743.3033993</v>
      </c>
    </row>
    <row r="133" spans="1:3">
      <c r="A133">
        <v>131</v>
      </c>
      <c r="B133">
        <v>385378.978638984</v>
      </c>
      <c r="C133">
        <v>1009553.40392638</v>
      </c>
    </row>
    <row r="134" spans="1:3">
      <c r="A134">
        <v>132</v>
      </c>
      <c r="B134">
        <v>382871.220784693</v>
      </c>
      <c r="C134">
        <v>1008663.56552228</v>
      </c>
    </row>
    <row r="135" spans="1:3">
      <c r="A135">
        <v>133</v>
      </c>
      <c r="B135">
        <v>381991.94967006</v>
      </c>
      <c r="C135">
        <v>1008319.86842935</v>
      </c>
    </row>
    <row r="136" spans="1:3">
      <c r="A136">
        <v>134</v>
      </c>
      <c r="B136">
        <v>379146.284193457</v>
      </c>
      <c r="C136">
        <v>1007291.26686811</v>
      </c>
    </row>
    <row r="137" spans="1:3">
      <c r="A137">
        <v>135</v>
      </c>
      <c r="B137">
        <v>375775.477100178</v>
      </c>
      <c r="C137">
        <v>1006103.18091783</v>
      </c>
    </row>
    <row r="138" spans="1:3">
      <c r="A138">
        <v>136</v>
      </c>
      <c r="B138">
        <v>372823.508019752</v>
      </c>
      <c r="C138">
        <v>1005038.86861327</v>
      </c>
    </row>
    <row r="139" spans="1:3">
      <c r="A139">
        <v>137</v>
      </c>
      <c r="B139">
        <v>371218.592835449</v>
      </c>
      <c r="C139">
        <v>1004502.54654733</v>
      </c>
    </row>
    <row r="140" spans="1:3">
      <c r="A140">
        <v>138</v>
      </c>
      <c r="B140">
        <v>368882.089270627</v>
      </c>
      <c r="C140">
        <v>1003713.56584463</v>
      </c>
    </row>
    <row r="141" spans="1:3">
      <c r="A141">
        <v>139</v>
      </c>
      <c r="B141">
        <v>366910.233221634</v>
      </c>
      <c r="C141">
        <v>1002990.88358288</v>
      </c>
    </row>
    <row r="142" spans="1:3">
      <c r="A142">
        <v>140</v>
      </c>
      <c r="B142">
        <v>367162.612637286</v>
      </c>
      <c r="C142">
        <v>1003068.5844776</v>
      </c>
    </row>
    <row r="143" spans="1:3">
      <c r="A143">
        <v>141</v>
      </c>
      <c r="B143">
        <v>365801.648661642</v>
      </c>
      <c r="C143">
        <v>1002556.3102881</v>
      </c>
    </row>
    <row r="144" spans="1:3">
      <c r="A144">
        <v>142</v>
      </c>
      <c r="B144">
        <v>362961.088534671</v>
      </c>
      <c r="C144">
        <v>1001540.66241267</v>
      </c>
    </row>
    <row r="145" spans="1:3">
      <c r="A145">
        <v>143</v>
      </c>
      <c r="B145">
        <v>359781.060829363</v>
      </c>
      <c r="C145">
        <v>1000438.02382201</v>
      </c>
    </row>
    <row r="146" spans="1:3">
      <c r="A146">
        <v>144</v>
      </c>
      <c r="B146">
        <v>359727.995695782</v>
      </c>
      <c r="C146">
        <v>1000430.18457522</v>
      </c>
    </row>
    <row r="147" spans="1:3">
      <c r="A147">
        <v>145</v>
      </c>
      <c r="B147">
        <v>358717.456792785</v>
      </c>
      <c r="C147">
        <v>1000064.61987608</v>
      </c>
    </row>
    <row r="148" spans="1:3">
      <c r="A148">
        <v>146</v>
      </c>
      <c r="B148">
        <v>358563.207775718</v>
      </c>
      <c r="C148">
        <v>1000019.15633899</v>
      </c>
    </row>
    <row r="149" spans="1:3">
      <c r="A149">
        <v>147</v>
      </c>
      <c r="B149">
        <v>358029.228217097</v>
      </c>
      <c r="C149">
        <v>999836.361398467</v>
      </c>
    </row>
    <row r="150" spans="1:3">
      <c r="A150">
        <v>148</v>
      </c>
      <c r="B150">
        <v>358013.987374418</v>
      </c>
      <c r="C150">
        <v>999758.635214064</v>
      </c>
    </row>
    <row r="151" spans="1:3">
      <c r="A151">
        <v>149</v>
      </c>
      <c r="B151">
        <v>358699.398485205</v>
      </c>
      <c r="C151">
        <v>1000008.42548562</v>
      </c>
    </row>
    <row r="152" spans="1:3">
      <c r="A152">
        <v>150</v>
      </c>
      <c r="B152">
        <v>358323.496401564</v>
      </c>
      <c r="C152">
        <v>999881.816997859</v>
      </c>
    </row>
    <row r="153" spans="1:3">
      <c r="A153">
        <v>151</v>
      </c>
      <c r="B153">
        <v>356897.697185601</v>
      </c>
      <c r="C153">
        <v>999366.541590256</v>
      </c>
    </row>
    <row r="154" spans="1:3">
      <c r="A154">
        <v>152</v>
      </c>
      <c r="B154">
        <v>357160.451716017</v>
      </c>
      <c r="C154">
        <v>999475.488304915</v>
      </c>
    </row>
    <row r="155" spans="1:3">
      <c r="A155">
        <v>153</v>
      </c>
      <c r="B155">
        <v>361102.499151934</v>
      </c>
      <c r="C155">
        <v>1000837.55172427</v>
      </c>
    </row>
    <row r="156" spans="1:3">
      <c r="A156">
        <v>154</v>
      </c>
      <c r="B156">
        <v>358778.256366939</v>
      </c>
      <c r="C156">
        <v>1000048.08203949</v>
      </c>
    </row>
    <row r="157" spans="1:3">
      <c r="A157">
        <v>155</v>
      </c>
      <c r="B157">
        <v>359687.658347943</v>
      </c>
      <c r="C157">
        <v>1000321.82026142</v>
      </c>
    </row>
    <row r="158" spans="1:3">
      <c r="A158">
        <v>156</v>
      </c>
      <c r="B158">
        <v>358774.089568376</v>
      </c>
      <c r="C158">
        <v>1000020.1728592</v>
      </c>
    </row>
    <row r="159" spans="1:3">
      <c r="A159">
        <v>157</v>
      </c>
      <c r="B159">
        <v>358387.478072255</v>
      </c>
      <c r="C159">
        <v>999888.743460487</v>
      </c>
    </row>
    <row r="160" spans="1:3">
      <c r="A160">
        <v>158</v>
      </c>
      <c r="B160">
        <v>358703.713600604</v>
      </c>
      <c r="C160">
        <v>1000032.19986172</v>
      </c>
    </row>
    <row r="161" spans="1:3">
      <c r="A161">
        <v>159</v>
      </c>
      <c r="B161">
        <v>358528.233047299</v>
      </c>
      <c r="C161">
        <v>999945.216965844</v>
      </c>
    </row>
    <row r="162" spans="1:3">
      <c r="A162">
        <v>160</v>
      </c>
      <c r="B162">
        <v>358620.491054803</v>
      </c>
      <c r="C162">
        <v>999979.037732511</v>
      </c>
    </row>
    <row r="163" spans="1:3">
      <c r="A163">
        <v>161</v>
      </c>
      <c r="B163">
        <v>359246.355746434</v>
      </c>
      <c r="C163">
        <v>1000186.06853846</v>
      </c>
    </row>
    <row r="164" spans="1:3">
      <c r="A164">
        <v>162</v>
      </c>
      <c r="B164">
        <v>358653.884735605</v>
      </c>
      <c r="C164">
        <v>999990.828222741</v>
      </c>
    </row>
    <row r="165" spans="1:3">
      <c r="A165">
        <v>163</v>
      </c>
      <c r="B165">
        <v>357828.317783397</v>
      </c>
      <c r="C165">
        <v>999695.73779772</v>
      </c>
    </row>
    <row r="166" spans="1:3">
      <c r="A166">
        <v>164</v>
      </c>
      <c r="B166">
        <v>358553.715245971</v>
      </c>
      <c r="C166">
        <v>999951.210107318</v>
      </c>
    </row>
    <row r="167" spans="1:3">
      <c r="A167">
        <v>165</v>
      </c>
      <c r="B167">
        <v>358595.02021396</v>
      </c>
      <c r="C167">
        <v>999974.144947486</v>
      </c>
    </row>
    <row r="168" spans="1:3">
      <c r="A168">
        <v>166</v>
      </c>
      <c r="B168">
        <v>358564.633277524</v>
      </c>
      <c r="C168">
        <v>999967.226477289</v>
      </c>
    </row>
    <row r="169" spans="1:3">
      <c r="A169">
        <v>167</v>
      </c>
      <c r="B169">
        <v>358459.047543831</v>
      </c>
      <c r="C169">
        <v>999924.40740887</v>
      </c>
    </row>
    <row r="170" spans="1:3">
      <c r="A170">
        <v>168</v>
      </c>
      <c r="B170">
        <v>358149.92521122</v>
      </c>
      <c r="C170">
        <v>999804.109326612</v>
      </c>
    </row>
    <row r="171" spans="1:3">
      <c r="A171">
        <v>169</v>
      </c>
      <c r="B171">
        <v>358506.760352777</v>
      </c>
      <c r="C171">
        <v>999941.997507246</v>
      </c>
    </row>
    <row r="172" spans="1:3">
      <c r="A172">
        <v>170</v>
      </c>
      <c r="B172">
        <v>358745.557870714</v>
      </c>
      <c r="C172">
        <v>1000021.0966304</v>
      </c>
    </row>
    <row r="173" spans="1:3">
      <c r="A173">
        <v>171</v>
      </c>
      <c r="B173">
        <v>358482.619698798</v>
      </c>
      <c r="C173">
        <v>999935.13811116</v>
      </c>
    </row>
    <row r="174" spans="1:3">
      <c r="A174">
        <v>172</v>
      </c>
      <c r="B174">
        <v>358689.128276772</v>
      </c>
      <c r="C174">
        <v>1000006.47141608</v>
      </c>
    </row>
    <row r="175" spans="1:3">
      <c r="A175">
        <v>173</v>
      </c>
      <c r="B175">
        <v>358295.470659648</v>
      </c>
      <c r="C175">
        <v>999865.048585567</v>
      </c>
    </row>
    <row r="176" spans="1:3">
      <c r="A176">
        <v>174</v>
      </c>
      <c r="B176">
        <v>358370.3730358</v>
      </c>
      <c r="C176">
        <v>999896.901024529</v>
      </c>
    </row>
    <row r="177" spans="1:3">
      <c r="A177">
        <v>175</v>
      </c>
      <c r="B177">
        <v>358592.582135236</v>
      </c>
      <c r="C177">
        <v>999967.788537009</v>
      </c>
    </row>
    <row r="178" spans="1:3">
      <c r="A178">
        <v>176</v>
      </c>
      <c r="B178">
        <v>358551.642124973</v>
      </c>
      <c r="C178">
        <v>999953.884079234</v>
      </c>
    </row>
    <row r="179" spans="1:3">
      <c r="A179">
        <v>177</v>
      </c>
      <c r="B179">
        <v>358756.34804121</v>
      </c>
      <c r="C179">
        <v>1000022.27761262</v>
      </c>
    </row>
    <row r="180" spans="1:3">
      <c r="A180">
        <v>178</v>
      </c>
      <c r="B180">
        <v>358846.568104832</v>
      </c>
      <c r="C180">
        <v>1000052.0292823</v>
      </c>
    </row>
    <row r="181" spans="1:3">
      <c r="A181">
        <v>179</v>
      </c>
      <c r="B181">
        <v>358831.437310484</v>
      </c>
      <c r="C181">
        <v>1000051.56472073</v>
      </c>
    </row>
    <row r="182" spans="1:3">
      <c r="A182">
        <v>180</v>
      </c>
      <c r="B182">
        <v>358603.684613596</v>
      </c>
      <c r="C182">
        <v>999961.369805062</v>
      </c>
    </row>
    <row r="183" spans="1:3">
      <c r="A183">
        <v>181</v>
      </c>
      <c r="B183">
        <v>358320.937826937</v>
      </c>
      <c r="C183">
        <v>999860.873799939</v>
      </c>
    </row>
    <row r="184" spans="1:3">
      <c r="A184">
        <v>182</v>
      </c>
      <c r="B184">
        <v>358570.151350271</v>
      </c>
      <c r="C184">
        <v>999950.821829514</v>
      </c>
    </row>
    <row r="185" spans="1:3">
      <c r="A185">
        <v>183</v>
      </c>
      <c r="B185">
        <v>358984.241770804</v>
      </c>
      <c r="C185">
        <v>1000090.61178534</v>
      </c>
    </row>
    <row r="186" spans="1:3">
      <c r="A186">
        <v>184</v>
      </c>
      <c r="B186">
        <v>358624.78715016</v>
      </c>
      <c r="C186">
        <v>999969.358198862</v>
      </c>
    </row>
    <row r="187" spans="1:3">
      <c r="A187">
        <v>185</v>
      </c>
      <c r="B187">
        <v>358475.01012605</v>
      </c>
      <c r="C187">
        <v>999915.993898868</v>
      </c>
    </row>
    <row r="188" spans="1:3">
      <c r="A188">
        <v>186</v>
      </c>
      <c r="B188">
        <v>358343.765842441</v>
      </c>
      <c r="C188">
        <v>999866.34442604</v>
      </c>
    </row>
    <row r="189" spans="1:3">
      <c r="A189">
        <v>187</v>
      </c>
      <c r="B189">
        <v>358469.477428178</v>
      </c>
      <c r="C189">
        <v>999911.999248009</v>
      </c>
    </row>
    <row r="190" spans="1:3">
      <c r="A190">
        <v>188</v>
      </c>
      <c r="B190">
        <v>358449.752276307</v>
      </c>
      <c r="C190">
        <v>999903.344308511</v>
      </c>
    </row>
    <row r="191" spans="1:3">
      <c r="A191">
        <v>189</v>
      </c>
      <c r="B191">
        <v>358365.173376669</v>
      </c>
      <c r="C191">
        <v>999876.250640093</v>
      </c>
    </row>
    <row r="192" spans="1:3">
      <c r="A192">
        <v>190</v>
      </c>
      <c r="B192">
        <v>358439.186439399</v>
      </c>
      <c r="C192">
        <v>999899.769954157</v>
      </c>
    </row>
    <row r="193" spans="1:3">
      <c r="A193">
        <v>191</v>
      </c>
      <c r="B193">
        <v>358461.674175693</v>
      </c>
      <c r="C193">
        <v>999910.243726749</v>
      </c>
    </row>
    <row r="194" spans="1:3">
      <c r="A194">
        <v>192</v>
      </c>
      <c r="B194">
        <v>358374.90861457</v>
      </c>
      <c r="C194">
        <v>999879.922597813</v>
      </c>
    </row>
    <row r="195" spans="1:3">
      <c r="A195">
        <v>193</v>
      </c>
      <c r="B195">
        <v>358578.46735216</v>
      </c>
      <c r="C195">
        <v>999949.98847667</v>
      </c>
    </row>
    <row r="196" spans="1:3">
      <c r="A196">
        <v>194</v>
      </c>
      <c r="B196">
        <v>358531.899717706</v>
      </c>
      <c r="C196">
        <v>999934.288828126</v>
      </c>
    </row>
    <row r="197" spans="1:3">
      <c r="A197">
        <v>195</v>
      </c>
      <c r="B197">
        <v>358579.533118987</v>
      </c>
      <c r="C197">
        <v>999950.036718181</v>
      </c>
    </row>
    <row r="198" spans="1:3">
      <c r="A198">
        <v>196</v>
      </c>
      <c r="B198">
        <v>358534.937614286</v>
      </c>
      <c r="C198">
        <v>999932.379874739</v>
      </c>
    </row>
    <row r="199" spans="1:3">
      <c r="A199">
        <v>197</v>
      </c>
      <c r="B199">
        <v>358541.835500717</v>
      </c>
      <c r="C199">
        <v>999934.390540138</v>
      </c>
    </row>
    <row r="200" spans="1:3">
      <c r="A200">
        <v>198</v>
      </c>
      <c r="B200">
        <v>358640.509078276</v>
      </c>
      <c r="C200">
        <v>999967.060730315</v>
      </c>
    </row>
    <row r="201" spans="1:3">
      <c r="A201">
        <v>199</v>
      </c>
      <c r="B201">
        <v>358585.441322766</v>
      </c>
      <c r="C201">
        <v>999948.160812357</v>
      </c>
    </row>
    <row r="202" spans="1:3">
      <c r="A202">
        <v>200</v>
      </c>
      <c r="B202">
        <v>358673.157811359</v>
      </c>
      <c r="C202">
        <v>999978.222914689</v>
      </c>
    </row>
    <row r="203" spans="1:3">
      <c r="A203">
        <v>201</v>
      </c>
      <c r="B203">
        <v>358663.717504172</v>
      </c>
      <c r="C203">
        <v>999975.057934401</v>
      </c>
    </row>
    <row r="204" spans="1:3">
      <c r="A204">
        <v>202</v>
      </c>
      <c r="B204">
        <v>358669.864301337</v>
      </c>
      <c r="C204">
        <v>999976.621448783</v>
      </c>
    </row>
    <row r="205" spans="1:3">
      <c r="A205">
        <v>203</v>
      </c>
      <c r="B205">
        <v>358707.275858302</v>
      </c>
      <c r="C205">
        <v>999991.518221329</v>
      </c>
    </row>
    <row r="206" spans="1:3">
      <c r="A206">
        <v>204</v>
      </c>
      <c r="B206">
        <v>358669.182130209</v>
      </c>
      <c r="C206">
        <v>999976.486733527</v>
      </c>
    </row>
    <row r="207" spans="1:3">
      <c r="A207">
        <v>205</v>
      </c>
      <c r="B207">
        <v>358584.138453627</v>
      </c>
      <c r="C207">
        <v>999946.948077388</v>
      </c>
    </row>
    <row r="208" spans="1:3">
      <c r="A208">
        <v>206</v>
      </c>
      <c r="B208">
        <v>358590.077608589</v>
      </c>
      <c r="C208">
        <v>999950.099097057</v>
      </c>
    </row>
    <row r="209" spans="1:3">
      <c r="A209">
        <v>207</v>
      </c>
      <c r="B209">
        <v>358615.317759817</v>
      </c>
      <c r="C209">
        <v>999958.465543353</v>
      </c>
    </row>
    <row r="210" spans="1:3">
      <c r="A210">
        <v>208</v>
      </c>
      <c r="B210">
        <v>358532.266512599</v>
      </c>
      <c r="C210">
        <v>999930.645356904</v>
      </c>
    </row>
    <row r="211" spans="1:3">
      <c r="A211">
        <v>209</v>
      </c>
      <c r="B211">
        <v>358435.122517359</v>
      </c>
      <c r="C211">
        <v>999897.542650622</v>
      </c>
    </row>
    <row r="212" spans="1:3">
      <c r="A212">
        <v>210</v>
      </c>
      <c r="B212">
        <v>358549.849447738</v>
      </c>
      <c r="C212">
        <v>999936.689297538</v>
      </c>
    </row>
    <row r="213" spans="1:3">
      <c r="A213">
        <v>211</v>
      </c>
      <c r="B213">
        <v>358494.723768681</v>
      </c>
      <c r="C213">
        <v>999918.186354611</v>
      </c>
    </row>
    <row r="214" spans="1:3">
      <c r="A214">
        <v>212</v>
      </c>
      <c r="B214">
        <v>358510.840284416</v>
      </c>
      <c r="C214">
        <v>999922.525517095</v>
      </c>
    </row>
    <row r="215" spans="1:3">
      <c r="A215">
        <v>213</v>
      </c>
      <c r="B215">
        <v>358502.496565651</v>
      </c>
      <c r="C215">
        <v>999919.712509125</v>
      </c>
    </row>
    <row r="216" spans="1:3">
      <c r="A216">
        <v>214</v>
      </c>
      <c r="B216">
        <v>358498.798039392</v>
      </c>
      <c r="C216">
        <v>999918.351236705</v>
      </c>
    </row>
    <row r="217" spans="1:3">
      <c r="A217">
        <v>215</v>
      </c>
      <c r="B217">
        <v>358546.343697539</v>
      </c>
      <c r="C217">
        <v>999936.461289382</v>
      </c>
    </row>
    <row r="218" spans="1:3">
      <c r="A218">
        <v>216</v>
      </c>
      <c r="B218">
        <v>358523.189049759</v>
      </c>
      <c r="C218">
        <v>999927.406047625</v>
      </c>
    </row>
    <row r="219" spans="1:3">
      <c r="A219">
        <v>217</v>
      </c>
      <c r="B219">
        <v>358526.439235219</v>
      </c>
      <c r="C219">
        <v>999928.387557574</v>
      </c>
    </row>
    <row r="220" spans="1:3">
      <c r="A220">
        <v>218</v>
      </c>
      <c r="B220">
        <v>358551.243817939</v>
      </c>
      <c r="C220">
        <v>999937.298926178</v>
      </c>
    </row>
    <row r="221" spans="1:3">
      <c r="A221">
        <v>219</v>
      </c>
      <c r="B221">
        <v>358520.604226408</v>
      </c>
      <c r="C221">
        <v>999926.45767195</v>
      </c>
    </row>
    <row r="222" spans="1:3">
      <c r="A222">
        <v>220</v>
      </c>
      <c r="B222">
        <v>358534.03880166</v>
      </c>
      <c r="C222">
        <v>999931.113366409</v>
      </c>
    </row>
    <row r="223" spans="1:3">
      <c r="A223">
        <v>221</v>
      </c>
      <c r="B223">
        <v>358507.171837807</v>
      </c>
      <c r="C223">
        <v>999922.123536351</v>
      </c>
    </row>
    <row r="224" spans="1:3">
      <c r="A224">
        <v>222</v>
      </c>
      <c r="B224">
        <v>358489.880811766</v>
      </c>
      <c r="C224">
        <v>999916.190092671</v>
      </c>
    </row>
    <row r="225" spans="1:3">
      <c r="A225">
        <v>223</v>
      </c>
      <c r="B225">
        <v>358496.810694909</v>
      </c>
      <c r="C225">
        <v>999918.717736977</v>
      </c>
    </row>
    <row r="226" spans="1:3">
      <c r="A226">
        <v>224</v>
      </c>
      <c r="B226">
        <v>358465.660745916</v>
      </c>
      <c r="C226">
        <v>999907.840066981</v>
      </c>
    </row>
    <row r="227" spans="1:3">
      <c r="A227">
        <v>225</v>
      </c>
      <c r="B227">
        <v>358488.394714472</v>
      </c>
      <c r="C227">
        <v>999915.463601277</v>
      </c>
    </row>
    <row r="228" spans="1:3">
      <c r="A228">
        <v>226</v>
      </c>
      <c r="B228">
        <v>358492.929436087</v>
      </c>
      <c r="C228">
        <v>999917.603146545</v>
      </c>
    </row>
    <row r="229" spans="1:3">
      <c r="A229">
        <v>227</v>
      </c>
      <c r="B229">
        <v>358482.057013546</v>
      </c>
      <c r="C229">
        <v>999913.943034306</v>
      </c>
    </row>
    <row r="230" spans="1:3">
      <c r="A230">
        <v>228</v>
      </c>
      <c r="B230">
        <v>358492.493458313</v>
      </c>
      <c r="C230">
        <v>999917.422619318</v>
      </c>
    </row>
    <row r="231" spans="1:3">
      <c r="A231">
        <v>229</v>
      </c>
      <c r="B231">
        <v>358493.9231409</v>
      </c>
      <c r="C231">
        <v>999918.241657046</v>
      </c>
    </row>
    <row r="232" spans="1:3">
      <c r="A232">
        <v>230</v>
      </c>
      <c r="B232">
        <v>358488.477161377</v>
      </c>
      <c r="C232">
        <v>999915.97552978</v>
      </c>
    </row>
    <row r="233" spans="1:3">
      <c r="A233">
        <v>231</v>
      </c>
      <c r="B233">
        <v>358499.059656304</v>
      </c>
      <c r="C233">
        <v>999919.78147398</v>
      </c>
    </row>
    <row r="234" spans="1:3">
      <c r="A234">
        <v>232</v>
      </c>
      <c r="B234">
        <v>358500.429338249</v>
      </c>
      <c r="C234">
        <v>999920.19939283</v>
      </c>
    </row>
    <row r="235" spans="1:3">
      <c r="A235">
        <v>233</v>
      </c>
      <c r="B235">
        <v>358495.450271853</v>
      </c>
      <c r="C235">
        <v>999918.531966014</v>
      </c>
    </row>
    <row r="236" spans="1:3">
      <c r="A236">
        <v>234</v>
      </c>
      <c r="B236">
        <v>358489.882400177</v>
      </c>
      <c r="C236">
        <v>999916.530408901</v>
      </c>
    </row>
    <row r="237" spans="1:3">
      <c r="A237">
        <v>235</v>
      </c>
      <c r="B237">
        <v>358499.02697071</v>
      </c>
      <c r="C237">
        <v>999919.85666434</v>
      </c>
    </row>
    <row r="238" spans="1:3">
      <c r="A238">
        <v>236</v>
      </c>
      <c r="B238">
        <v>358495.352091661</v>
      </c>
      <c r="C238">
        <v>999918.415361284</v>
      </c>
    </row>
    <row r="239" spans="1:3">
      <c r="A239">
        <v>237</v>
      </c>
      <c r="B239">
        <v>358498.06844769</v>
      </c>
      <c r="C239">
        <v>999919.349955708</v>
      </c>
    </row>
    <row r="240" spans="1:3">
      <c r="A240">
        <v>238</v>
      </c>
      <c r="B240">
        <v>358493.594726568</v>
      </c>
      <c r="C240">
        <v>999917.999083246</v>
      </c>
    </row>
    <row r="241" spans="1:3">
      <c r="A241">
        <v>239</v>
      </c>
      <c r="B241">
        <v>358494.390893486</v>
      </c>
      <c r="C241">
        <v>999918.279639929</v>
      </c>
    </row>
    <row r="242" spans="1:3">
      <c r="A242">
        <v>240</v>
      </c>
      <c r="B242">
        <v>358493.970986261</v>
      </c>
      <c r="C242">
        <v>999918.254198136</v>
      </c>
    </row>
    <row r="243" spans="1:3">
      <c r="A243">
        <v>241</v>
      </c>
      <c r="B243">
        <v>358497.470540771</v>
      </c>
      <c r="C243">
        <v>999919.473958409</v>
      </c>
    </row>
    <row r="244" spans="1:3">
      <c r="A244">
        <v>242</v>
      </c>
      <c r="B244">
        <v>358482.788188571</v>
      </c>
      <c r="C244">
        <v>999914.397456752</v>
      </c>
    </row>
    <row r="245" spans="1:3">
      <c r="A245">
        <v>243</v>
      </c>
      <c r="B245">
        <v>358489.662867785</v>
      </c>
      <c r="C245">
        <v>999916.751660173</v>
      </c>
    </row>
    <row r="246" spans="1:3">
      <c r="A246">
        <v>244</v>
      </c>
      <c r="B246">
        <v>358491.731298854</v>
      </c>
      <c r="C246">
        <v>999917.379288237</v>
      </c>
    </row>
    <row r="247" spans="1:3">
      <c r="A247">
        <v>245</v>
      </c>
      <c r="B247">
        <v>358488.423987303</v>
      </c>
      <c r="C247">
        <v>999916.148670061</v>
      </c>
    </row>
    <row r="248" spans="1:3">
      <c r="A248">
        <v>246</v>
      </c>
      <c r="B248">
        <v>358494.521873611</v>
      </c>
      <c r="C248">
        <v>999918.460240637</v>
      </c>
    </row>
    <row r="249" spans="1:3">
      <c r="A249">
        <v>247</v>
      </c>
      <c r="B249">
        <v>358491.90305551</v>
      </c>
      <c r="C249">
        <v>999917.37455198</v>
      </c>
    </row>
    <row r="250" spans="1:3">
      <c r="A250">
        <v>248</v>
      </c>
      <c r="B250">
        <v>358492.13081434</v>
      </c>
      <c r="C250">
        <v>999917.377687492</v>
      </c>
    </row>
    <row r="251" spans="1:3">
      <c r="A251">
        <v>249</v>
      </c>
      <c r="B251">
        <v>358492.712432426</v>
      </c>
      <c r="C251">
        <v>999917.741285222</v>
      </c>
    </row>
    <row r="252" spans="1:3">
      <c r="A252">
        <v>250</v>
      </c>
      <c r="B252">
        <v>358482.923097812</v>
      </c>
      <c r="C252">
        <v>999914.341656525</v>
      </c>
    </row>
    <row r="253" spans="1:3">
      <c r="A253">
        <v>251</v>
      </c>
      <c r="B253">
        <v>358487.636688809</v>
      </c>
      <c r="C253">
        <v>999915.979934441</v>
      </c>
    </row>
    <row r="254" spans="1:3">
      <c r="A254">
        <v>252</v>
      </c>
      <c r="B254">
        <v>358487.347533996</v>
      </c>
      <c r="C254">
        <v>999915.907510127</v>
      </c>
    </row>
    <row r="255" spans="1:3">
      <c r="A255">
        <v>253</v>
      </c>
      <c r="B255">
        <v>358492.395122324</v>
      </c>
      <c r="C255">
        <v>999917.634672988</v>
      </c>
    </row>
    <row r="256" spans="1:3">
      <c r="A256">
        <v>254</v>
      </c>
      <c r="B256">
        <v>358489.393906171</v>
      </c>
      <c r="C256">
        <v>999916.606345671</v>
      </c>
    </row>
    <row r="257" spans="1:3">
      <c r="A257">
        <v>255</v>
      </c>
      <c r="B257">
        <v>358484.059526156</v>
      </c>
      <c r="C257">
        <v>999914.760474777</v>
      </c>
    </row>
    <row r="258" spans="1:3">
      <c r="A258">
        <v>256</v>
      </c>
      <c r="B258">
        <v>358484.576323678</v>
      </c>
      <c r="C258">
        <v>999914.91493129</v>
      </c>
    </row>
    <row r="259" spans="1:3">
      <c r="A259">
        <v>257</v>
      </c>
      <c r="B259">
        <v>358483.497848012</v>
      </c>
      <c r="C259">
        <v>999914.498999056</v>
      </c>
    </row>
    <row r="260" spans="1:3">
      <c r="A260">
        <v>258</v>
      </c>
      <c r="B260">
        <v>358483.690913065</v>
      </c>
      <c r="C260">
        <v>999914.598875034</v>
      </c>
    </row>
    <row r="261" spans="1:3">
      <c r="A261">
        <v>259</v>
      </c>
      <c r="B261">
        <v>358482.582438707</v>
      </c>
      <c r="C261">
        <v>999914.165621795</v>
      </c>
    </row>
    <row r="262" spans="1:3">
      <c r="A262">
        <v>260</v>
      </c>
      <c r="B262">
        <v>358481.298632729</v>
      </c>
      <c r="C262">
        <v>999913.68654856</v>
      </c>
    </row>
    <row r="263" spans="1:3">
      <c r="A263">
        <v>261</v>
      </c>
      <c r="B263">
        <v>358483.836452777</v>
      </c>
      <c r="C263">
        <v>999914.651029675</v>
      </c>
    </row>
    <row r="264" spans="1:3">
      <c r="A264">
        <v>262</v>
      </c>
      <c r="B264">
        <v>358481.737928925</v>
      </c>
      <c r="C264">
        <v>999913.904248968</v>
      </c>
    </row>
    <row r="265" spans="1:3">
      <c r="A265">
        <v>263</v>
      </c>
      <c r="B265">
        <v>358484.598198562</v>
      </c>
      <c r="C265">
        <v>999914.874661702</v>
      </c>
    </row>
    <row r="266" spans="1:3">
      <c r="A266">
        <v>264</v>
      </c>
      <c r="B266">
        <v>358485.192605122</v>
      </c>
      <c r="C266">
        <v>999915.067256771</v>
      </c>
    </row>
    <row r="267" spans="1:3">
      <c r="A267">
        <v>265</v>
      </c>
      <c r="B267">
        <v>358486.191938279</v>
      </c>
      <c r="C267">
        <v>999915.415940812</v>
      </c>
    </row>
    <row r="268" spans="1:3">
      <c r="A268">
        <v>266</v>
      </c>
      <c r="B268">
        <v>358489.289264942</v>
      </c>
      <c r="C268">
        <v>999916.459058771</v>
      </c>
    </row>
    <row r="269" spans="1:3">
      <c r="A269">
        <v>267</v>
      </c>
      <c r="B269">
        <v>358486.369434157</v>
      </c>
      <c r="C269">
        <v>999915.481477543</v>
      </c>
    </row>
    <row r="270" spans="1:3">
      <c r="A270">
        <v>268</v>
      </c>
      <c r="B270">
        <v>358487.695671306</v>
      </c>
      <c r="C270">
        <v>999915.970733947</v>
      </c>
    </row>
    <row r="271" spans="1:3">
      <c r="A271">
        <v>269</v>
      </c>
      <c r="B271">
        <v>358486.601971421</v>
      </c>
      <c r="C271">
        <v>999915.541957229</v>
      </c>
    </row>
    <row r="272" spans="1:3">
      <c r="A272">
        <v>270</v>
      </c>
      <c r="B272">
        <v>358487.464111277</v>
      </c>
      <c r="C272">
        <v>999915.885570658</v>
      </c>
    </row>
    <row r="273" spans="1:3">
      <c r="A273">
        <v>271</v>
      </c>
      <c r="B273">
        <v>358488.602699202</v>
      </c>
      <c r="C273">
        <v>999916.309820906</v>
      </c>
    </row>
    <row r="274" spans="1:3">
      <c r="A274">
        <v>272</v>
      </c>
      <c r="B274">
        <v>358488.194654163</v>
      </c>
      <c r="C274">
        <v>999916.173340681</v>
      </c>
    </row>
    <row r="275" spans="1:3">
      <c r="A275">
        <v>273</v>
      </c>
      <c r="B275">
        <v>358488.640677484</v>
      </c>
      <c r="C275">
        <v>999916.345085327</v>
      </c>
    </row>
    <row r="276" spans="1:3">
      <c r="A276">
        <v>274</v>
      </c>
      <c r="B276">
        <v>358490.18163716</v>
      </c>
      <c r="C276">
        <v>999916.867104383</v>
      </c>
    </row>
    <row r="277" spans="1:3">
      <c r="A277">
        <v>275</v>
      </c>
      <c r="B277">
        <v>358490.326488964</v>
      </c>
      <c r="C277">
        <v>999916.913945695</v>
      </c>
    </row>
    <row r="278" spans="1:3">
      <c r="A278">
        <v>276</v>
      </c>
      <c r="B278">
        <v>358489.509188516</v>
      </c>
      <c r="C278">
        <v>999916.637037722</v>
      </c>
    </row>
    <row r="279" spans="1:3">
      <c r="A279">
        <v>277</v>
      </c>
      <c r="B279">
        <v>358489.855714243</v>
      </c>
      <c r="C279">
        <v>999916.764905024</v>
      </c>
    </row>
    <row r="280" spans="1:3">
      <c r="A280">
        <v>278</v>
      </c>
      <c r="B280">
        <v>358489.140102178</v>
      </c>
      <c r="C280">
        <v>999916.499554912</v>
      </c>
    </row>
    <row r="281" spans="1:3">
      <c r="A281">
        <v>279</v>
      </c>
      <c r="B281">
        <v>358489.698803977</v>
      </c>
      <c r="C281">
        <v>999916.712245571</v>
      </c>
    </row>
    <row r="282" spans="1:3">
      <c r="A282">
        <v>280</v>
      </c>
      <c r="B282">
        <v>358489.307860346</v>
      </c>
      <c r="C282">
        <v>999916.559561922</v>
      </c>
    </row>
    <row r="283" spans="1:3">
      <c r="A283">
        <v>281</v>
      </c>
      <c r="B283">
        <v>358488.553997131</v>
      </c>
      <c r="C283">
        <v>999916.273464512</v>
      </c>
    </row>
    <row r="284" spans="1:3">
      <c r="A284">
        <v>282</v>
      </c>
      <c r="B284">
        <v>358489.186347493</v>
      </c>
      <c r="C284">
        <v>999916.514755673</v>
      </c>
    </row>
    <row r="285" spans="1:3">
      <c r="A285">
        <v>283</v>
      </c>
      <c r="B285">
        <v>358487.586942948</v>
      </c>
      <c r="C285">
        <v>999915.976649952</v>
      </c>
    </row>
    <row r="286" spans="1:3">
      <c r="A286">
        <v>284</v>
      </c>
      <c r="B286">
        <v>358488.793580948</v>
      </c>
      <c r="C286">
        <v>999916.377639403</v>
      </c>
    </row>
    <row r="287" spans="1:3">
      <c r="A287">
        <v>285</v>
      </c>
      <c r="B287">
        <v>358488.362369554</v>
      </c>
      <c r="C287">
        <v>999916.212935943</v>
      </c>
    </row>
    <row r="288" spans="1:3">
      <c r="A288">
        <v>286</v>
      </c>
      <c r="B288">
        <v>358489.174976203</v>
      </c>
      <c r="C288">
        <v>999916.505930317</v>
      </c>
    </row>
    <row r="289" spans="1:3">
      <c r="A289">
        <v>287</v>
      </c>
      <c r="B289">
        <v>358488.817607829</v>
      </c>
      <c r="C289">
        <v>999916.377485829</v>
      </c>
    </row>
    <row r="290" spans="1:3">
      <c r="A290">
        <v>288</v>
      </c>
      <c r="B290">
        <v>358489.096648119</v>
      </c>
      <c r="C290">
        <v>999916.478228537</v>
      </c>
    </row>
    <row r="291" spans="1:3">
      <c r="A291">
        <v>289</v>
      </c>
      <c r="B291">
        <v>358488.856494466</v>
      </c>
      <c r="C291">
        <v>999916.39425319</v>
      </c>
    </row>
    <row r="292" spans="1:3">
      <c r="A292">
        <v>290</v>
      </c>
      <c r="B292">
        <v>358488.604268132</v>
      </c>
      <c r="C292">
        <v>999916.315296375</v>
      </c>
    </row>
    <row r="293" spans="1:3">
      <c r="A293">
        <v>291</v>
      </c>
      <c r="B293">
        <v>358488.441248013</v>
      </c>
      <c r="C293">
        <v>999916.253593168</v>
      </c>
    </row>
    <row r="294" spans="1:3">
      <c r="A294">
        <v>292</v>
      </c>
      <c r="B294">
        <v>358488.758108236</v>
      </c>
      <c r="C294">
        <v>999916.372981758</v>
      </c>
    </row>
    <row r="295" spans="1:3">
      <c r="A295">
        <v>293</v>
      </c>
      <c r="B295">
        <v>358488.734985114</v>
      </c>
      <c r="C295">
        <v>999916.365936329</v>
      </c>
    </row>
    <row r="296" spans="1:3">
      <c r="A296">
        <v>294</v>
      </c>
      <c r="B296">
        <v>358488.812195388</v>
      </c>
      <c r="C296">
        <v>999916.385362947</v>
      </c>
    </row>
    <row r="297" spans="1:3">
      <c r="A297">
        <v>295</v>
      </c>
      <c r="B297">
        <v>358488.180312451</v>
      </c>
      <c r="C297">
        <v>999916.164679172</v>
      </c>
    </row>
    <row r="298" spans="1:3">
      <c r="A298">
        <v>296</v>
      </c>
      <c r="B298">
        <v>358488.600866555</v>
      </c>
      <c r="C298">
        <v>999916.31081838</v>
      </c>
    </row>
    <row r="299" spans="1:3">
      <c r="A299">
        <v>297</v>
      </c>
      <c r="B299">
        <v>358488.693211663</v>
      </c>
      <c r="C299">
        <v>999916.334301626</v>
      </c>
    </row>
    <row r="300" spans="1:3">
      <c r="A300">
        <v>298</v>
      </c>
      <c r="B300">
        <v>358488.810923968</v>
      </c>
      <c r="C300">
        <v>999916.378063949</v>
      </c>
    </row>
    <row r="301" spans="1:3">
      <c r="A301">
        <v>299</v>
      </c>
      <c r="B301">
        <v>358488.617614801</v>
      </c>
      <c r="C301">
        <v>999916.311731228</v>
      </c>
    </row>
    <row r="302" spans="1:3">
      <c r="A302">
        <v>300</v>
      </c>
      <c r="B302">
        <v>358488.424417406</v>
      </c>
      <c r="C302">
        <v>999916.248506757</v>
      </c>
    </row>
    <row r="303" spans="1:3">
      <c r="A303">
        <v>301</v>
      </c>
      <c r="B303">
        <v>358488.98331616</v>
      </c>
      <c r="C303">
        <v>999916.431385861</v>
      </c>
    </row>
    <row r="304" spans="1:3">
      <c r="A304">
        <v>302</v>
      </c>
      <c r="B304">
        <v>358488.811641813</v>
      </c>
      <c r="C304">
        <v>999916.385509546</v>
      </c>
    </row>
    <row r="305" spans="1:3">
      <c r="A305">
        <v>303</v>
      </c>
      <c r="B305">
        <v>358488.841851567</v>
      </c>
      <c r="C305">
        <v>999916.389490694</v>
      </c>
    </row>
    <row r="306" spans="1:3">
      <c r="A306">
        <v>304</v>
      </c>
      <c r="B306">
        <v>358488.359492603</v>
      </c>
      <c r="C306">
        <v>999916.220607607</v>
      </c>
    </row>
    <row r="307" spans="1:3">
      <c r="A307">
        <v>305</v>
      </c>
      <c r="B307">
        <v>358488.263462907</v>
      </c>
      <c r="C307">
        <v>999916.187086274</v>
      </c>
    </row>
    <row r="308" spans="1:3">
      <c r="A308">
        <v>306</v>
      </c>
      <c r="B308">
        <v>358488.260447201</v>
      </c>
      <c r="C308">
        <v>999916.186566197</v>
      </c>
    </row>
    <row r="309" spans="1:3">
      <c r="A309">
        <v>307</v>
      </c>
      <c r="B309">
        <v>358488.29543521</v>
      </c>
      <c r="C309">
        <v>999916.200550681</v>
      </c>
    </row>
    <row r="310" spans="1:3">
      <c r="A310">
        <v>308</v>
      </c>
      <c r="B310">
        <v>358488.139274148</v>
      </c>
      <c r="C310">
        <v>999916.145846433</v>
      </c>
    </row>
    <row r="311" spans="1:3">
      <c r="A311">
        <v>309</v>
      </c>
      <c r="B311">
        <v>358488.242638661</v>
      </c>
      <c r="C311">
        <v>999916.180761015</v>
      </c>
    </row>
    <row r="312" spans="1:3">
      <c r="A312">
        <v>310</v>
      </c>
      <c r="B312">
        <v>358488.255281439</v>
      </c>
      <c r="C312">
        <v>999916.182167138</v>
      </c>
    </row>
    <row r="313" spans="1:3">
      <c r="A313">
        <v>311</v>
      </c>
      <c r="B313">
        <v>358488.35419083</v>
      </c>
      <c r="C313">
        <v>999916.214629866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10454023.8705055</v>
      </c>
      <c r="C2">
        <v>0</v>
      </c>
    </row>
    <row r="3" spans="1:3">
      <c r="A3">
        <v>1</v>
      </c>
      <c r="B3">
        <v>33125840.421555</v>
      </c>
      <c r="C3">
        <v>496637.231810672</v>
      </c>
    </row>
    <row r="4" spans="1:3">
      <c r="A4">
        <v>2</v>
      </c>
      <c r="B4">
        <v>31664431.034734</v>
      </c>
      <c r="C4">
        <v>489248.563276725</v>
      </c>
    </row>
    <row r="5" spans="1:3">
      <c r="A5">
        <v>3</v>
      </c>
      <c r="B5">
        <v>29700890.0292507</v>
      </c>
      <c r="C5">
        <v>480242.58384634</v>
      </c>
    </row>
    <row r="6" spans="1:3">
      <c r="A6">
        <v>4</v>
      </c>
      <c r="B6">
        <v>28913212.594657</v>
      </c>
      <c r="C6">
        <v>479359.139746019</v>
      </c>
    </row>
    <row r="7" spans="1:3">
      <c r="A7">
        <v>5</v>
      </c>
      <c r="B7">
        <v>27293239.4081139</v>
      </c>
      <c r="C7">
        <v>471069.039545468</v>
      </c>
    </row>
    <row r="8" spans="1:3">
      <c r="A8">
        <v>6</v>
      </c>
      <c r="B8">
        <v>26625042.3308201</v>
      </c>
      <c r="C8">
        <v>470423.450109174</v>
      </c>
    </row>
    <row r="9" spans="1:3">
      <c r="A9">
        <v>7</v>
      </c>
      <c r="B9">
        <v>25093953.1369813</v>
      </c>
      <c r="C9">
        <v>462025.323117336</v>
      </c>
    </row>
    <row r="10" spans="1:3">
      <c r="A10">
        <v>8</v>
      </c>
      <c r="B10">
        <v>24466586.5924473</v>
      </c>
      <c r="C10">
        <v>460995.314982163</v>
      </c>
    </row>
    <row r="11" spans="1:3">
      <c r="A11">
        <v>9</v>
      </c>
      <c r="B11">
        <v>22975911.2655817</v>
      </c>
      <c r="C11">
        <v>452144.134827075</v>
      </c>
    </row>
    <row r="12" spans="1:3">
      <c r="A12">
        <v>10</v>
      </c>
      <c r="B12">
        <v>20806497.311823</v>
      </c>
      <c r="C12">
        <v>445676.022846815</v>
      </c>
    </row>
    <row r="13" spans="1:3">
      <c r="A13">
        <v>11</v>
      </c>
      <c r="B13">
        <v>18964228.1380031</v>
      </c>
      <c r="C13">
        <v>444784.017471868</v>
      </c>
    </row>
    <row r="14" spans="1:3">
      <c r="A14">
        <v>12</v>
      </c>
      <c r="B14">
        <v>18676414.9962283</v>
      </c>
      <c r="C14">
        <v>445026.459807375</v>
      </c>
    </row>
    <row r="15" spans="1:3">
      <c r="A15">
        <v>13</v>
      </c>
      <c r="B15">
        <v>18680162.6289482</v>
      </c>
      <c r="C15">
        <v>446077.6196967</v>
      </c>
    </row>
    <row r="16" spans="1:3">
      <c r="A16">
        <v>14</v>
      </c>
      <c r="B16">
        <v>18305732.2868668</v>
      </c>
      <c r="C16">
        <v>446326.459801527</v>
      </c>
    </row>
    <row r="17" spans="1:3">
      <c r="A17">
        <v>15</v>
      </c>
      <c r="B17">
        <v>18294880.3570289</v>
      </c>
      <c r="C17">
        <v>447007.960531268</v>
      </c>
    </row>
    <row r="18" spans="1:3">
      <c r="A18">
        <v>16</v>
      </c>
      <c r="B18">
        <v>17918542.3909041</v>
      </c>
      <c r="C18">
        <v>448104.932803552</v>
      </c>
    </row>
    <row r="19" spans="1:3">
      <c r="A19">
        <v>17</v>
      </c>
      <c r="B19">
        <v>17900633.158663</v>
      </c>
      <c r="C19">
        <v>448516.350403826</v>
      </c>
    </row>
    <row r="20" spans="1:3">
      <c r="A20">
        <v>18</v>
      </c>
      <c r="B20">
        <v>17448631.1694747</v>
      </c>
      <c r="C20">
        <v>450065.120741967</v>
      </c>
    </row>
    <row r="21" spans="1:3">
      <c r="A21">
        <v>19</v>
      </c>
      <c r="B21">
        <v>16947199.123747</v>
      </c>
      <c r="C21">
        <v>452566.928967094</v>
      </c>
    </row>
    <row r="22" spans="1:3">
      <c r="A22">
        <v>20</v>
      </c>
      <c r="B22">
        <v>16039247.1697542</v>
      </c>
      <c r="C22">
        <v>457437.572179609</v>
      </c>
    </row>
    <row r="23" spans="1:3">
      <c r="A23">
        <v>21</v>
      </c>
      <c r="B23">
        <v>15329323.9007166</v>
      </c>
      <c r="C23">
        <v>464521.720022186</v>
      </c>
    </row>
    <row r="24" spans="1:3">
      <c r="A24">
        <v>22</v>
      </c>
      <c r="B24">
        <v>15126769.3657684</v>
      </c>
      <c r="C24">
        <v>468932.662102524</v>
      </c>
    </row>
    <row r="25" spans="1:3">
      <c r="A25">
        <v>23</v>
      </c>
      <c r="B25">
        <v>14954855.0209836</v>
      </c>
      <c r="C25">
        <v>472223.981695517</v>
      </c>
    </row>
    <row r="26" spans="1:3">
      <c r="A26">
        <v>24</v>
      </c>
      <c r="B26">
        <v>15009700.4799564</v>
      </c>
      <c r="C26">
        <v>471623.662618732</v>
      </c>
    </row>
    <row r="27" spans="1:3">
      <c r="A27">
        <v>25</v>
      </c>
      <c r="B27">
        <v>14795620.044583</v>
      </c>
      <c r="C27">
        <v>476631.996613332</v>
      </c>
    </row>
    <row r="28" spans="1:3">
      <c r="A28">
        <v>26</v>
      </c>
      <c r="B28">
        <v>14801740.3655446</v>
      </c>
      <c r="C28">
        <v>477260.85059154</v>
      </c>
    </row>
    <row r="29" spans="1:3">
      <c r="A29">
        <v>27</v>
      </c>
      <c r="B29">
        <v>14597185.6567107</v>
      </c>
      <c r="C29">
        <v>480860.971652897</v>
      </c>
    </row>
    <row r="30" spans="1:3">
      <c r="A30">
        <v>28</v>
      </c>
      <c r="B30">
        <v>14490917.0938201</v>
      </c>
      <c r="C30">
        <v>483351.258390061</v>
      </c>
    </row>
    <row r="31" spans="1:3">
      <c r="A31">
        <v>29</v>
      </c>
      <c r="B31">
        <v>14485073.5771497</v>
      </c>
      <c r="C31">
        <v>483667.277203221</v>
      </c>
    </row>
    <row r="32" spans="1:3">
      <c r="A32">
        <v>30</v>
      </c>
      <c r="B32">
        <v>13997028.5027897</v>
      </c>
      <c r="C32">
        <v>491389.697849359</v>
      </c>
    </row>
    <row r="33" spans="1:3">
      <c r="A33">
        <v>31</v>
      </c>
      <c r="B33">
        <v>13610252.2940858</v>
      </c>
      <c r="C33">
        <v>500934.928283547</v>
      </c>
    </row>
    <row r="34" spans="1:3">
      <c r="A34">
        <v>32</v>
      </c>
      <c r="B34">
        <v>13386975.1419558</v>
      </c>
      <c r="C34">
        <v>509426.289280636</v>
      </c>
    </row>
    <row r="35" spans="1:3">
      <c r="A35">
        <v>33</v>
      </c>
      <c r="B35">
        <v>13231656.2709274</v>
      </c>
      <c r="C35">
        <v>512994.869084464</v>
      </c>
    </row>
    <row r="36" spans="1:3">
      <c r="A36">
        <v>34</v>
      </c>
      <c r="B36">
        <v>13100507.5613332</v>
      </c>
      <c r="C36">
        <v>516553.551951348</v>
      </c>
    </row>
    <row r="37" spans="1:3">
      <c r="A37">
        <v>35</v>
      </c>
      <c r="B37">
        <v>13009889.6749182</v>
      </c>
      <c r="C37">
        <v>519867.236798684</v>
      </c>
    </row>
    <row r="38" spans="1:3">
      <c r="A38">
        <v>36</v>
      </c>
      <c r="B38">
        <v>13029740.9211778</v>
      </c>
      <c r="C38">
        <v>519261.198539393</v>
      </c>
    </row>
    <row r="39" spans="1:3">
      <c r="A39">
        <v>37</v>
      </c>
      <c r="B39">
        <v>12914477.9585655</v>
      </c>
      <c r="C39">
        <v>522340.342792336</v>
      </c>
    </row>
    <row r="40" spans="1:3">
      <c r="A40">
        <v>38</v>
      </c>
      <c r="B40">
        <v>12912819.9056114</v>
      </c>
      <c r="C40">
        <v>522386.603205096</v>
      </c>
    </row>
    <row r="41" spans="1:3">
      <c r="A41">
        <v>39</v>
      </c>
      <c r="B41">
        <v>12790089.7257142</v>
      </c>
      <c r="C41">
        <v>526795.441176197</v>
      </c>
    </row>
    <row r="42" spans="1:3">
      <c r="A42">
        <v>40</v>
      </c>
      <c r="B42">
        <v>12576722.6580166</v>
      </c>
      <c r="C42">
        <v>536901.555816842</v>
      </c>
    </row>
    <row r="43" spans="1:3">
      <c r="A43">
        <v>41</v>
      </c>
      <c r="B43">
        <v>12387451.4337741</v>
      </c>
      <c r="C43">
        <v>547432.033693</v>
      </c>
    </row>
    <row r="44" spans="1:3">
      <c r="A44">
        <v>42</v>
      </c>
      <c r="B44">
        <v>12250080.5778401</v>
      </c>
      <c r="C44">
        <v>555162.318016439</v>
      </c>
    </row>
    <row r="45" spans="1:3">
      <c r="A45">
        <v>43</v>
      </c>
      <c r="B45">
        <v>12114997.3747687</v>
      </c>
      <c r="C45">
        <v>563700.017193018</v>
      </c>
    </row>
    <row r="46" spans="1:3">
      <c r="A46">
        <v>44</v>
      </c>
      <c r="B46">
        <v>12005716.186739</v>
      </c>
      <c r="C46">
        <v>572177.732480187</v>
      </c>
    </row>
    <row r="47" spans="1:3">
      <c r="A47">
        <v>45</v>
      </c>
      <c r="B47">
        <v>11931292.8578018</v>
      </c>
      <c r="C47">
        <v>577862.406766868</v>
      </c>
    </row>
    <row r="48" spans="1:3">
      <c r="A48">
        <v>46</v>
      </c>
      <c r="B48">
        <v>11899088.4097871</v>
      </c>
      <c r="C48">
        <v>580780.786915548</v>
      </c>
    </row>
    <row r="49" spans="1:3">
      <c r="A49">
        <v>47</v>
      </c>
      <c r="B49">
        <v>11899423.830037</v>
      </c>
      <c r="C49">
        <v>580771.808290197</v>
      </c>
    </row>
    <row r="50" spans="1:3">
      <c r="A50">
        <v>48</v>
      </c>
      <c r="B50">
        <v>11829169.8123622</v>
      </c>
      <c r="C50">
        <v>587821.825480279</v>
      </c>
    </row>
    <row r="51" spans="1:3">
      <c r="A51">
        <v>49</v>
      </c>
      <c r="B51">
        <v>11745509.668181</v>
      </c>
      <c r="C51">
        <v>595516.00841404</v>
      </c>
    </row>
    <row r="52" spans="1:3">
      <c r="A52">
        <v>50</v>
      </c>
      <c r="B52">
        <v>11636315.9401859</v>
      </c>
      <c r="C52">
        <v>605440.187776171</v>
      </c>
    </row>
    <row r="53" spans="1:3">
      <c r="A53">
        <v>51</v>
      </c>
      <c r="B53">
        <v>11539132.7115678</v>
      </c>
      <c r="C53">
        <v>615116.988855772</v>
      </c>
    </row>
    <row r="54" spans="1:3">
      <c r="A54">
        <v>52</v>
      </c>
      <c r="B54">
        <v>11458977.3591832</v>
      </c>
      <c r="C54">
        <v>624891.831352388</v>
      </c>
    </row>
    <row r="55" spans="1:3">
      <c r="A55">
        <v>53</v>
      </c>
      <c r="B55">
        <v>11376368.5892733</v>
      </c>
      <c r="C55">
        <v>635520.913568666</v>
      </c>
    </row>
    <row r="56" spans="1:3">
      <c r="A56">
        <v>54</v>
      </c>
      <c r="B56">
        <v>11302648.8904401</v>
      </c>
      <c r="C56">
        <v>644728.033486176</v>
      </c>
    </row>
    <row r="57" spans="1:3">
      <c r="A57">
        <v>55</v>
      </c>
      <c r="B57">
        <v>11247690.0591195</v>
      </c>
      <c r="C57">
        <v>652361.4957925</v>
      </c>
    </row>
    <row r="58" spans="1:3">
      <c r="A58">
        <v>56</v>
      </c>
      <c r="B58">
        <v>11225244.8997671</v>
      </c>
      <c r="C58">
        <v>655542.247809485</v>
      </c>
    </row>
    <row r="59" spans="1:3">
      <c r="A59">
        <v>57</v>
      </c>
      <c r="B59">
        <v>11228557.4100528</v>
      </c>
      <c r="C59">
        <v>655545.716399968</v>
      </c>
    </row>
    <row r="60" spans="1:3">
      <c r="A60">
        <v>58</v>
      </c>
      <c r="B60">
        <v>11176704.0385409</v>
      </c>
      <c r="C60">
        <v>661596.732235697</v>
      </c>
    </row>
    <row r="61" spans="1:3">
      <c r="A61">
        <v>59</v>
      </c>
      <c r="B61">
        <v>11123420.9622727</v>
      </c>
      <c r="C61">
        <v>669582.922091014</v>
      </c>
    </row>
    <row r="62" spans="1:3">
      <c r="A62">
        <v>60</v>
      </c>
      <c r="B62">
        <v>11061204.0668674</v>
      </c>
      <c r="C62">
        <v>680438.196932596</v>
      </c>
    </row>
    <row r="63" spans="1:3">
      <c r="A63">
        <v>61</v>
      </c>
      <c r="B63">
        <v>11006416.4427312</v>
      </c>
      <c r="C63">
        <v>690881.276711033</v>
      </c>
    </row>
    <row r="64" spans="1:3">
      <c r="A64">
        <v>62</v>
      </c>
      <c r="B64">
        <v>10960425.5925595</v>
      </c>
      <c r="C64">
        <v>698994.179989717</v>
      </c>
    </row>
    <row r="65" spans="1:3">
      <c r="A65">
        <v>63</v>
      </c>
      <c r="B65">
        <v>10909862.8327243</v>
      </c>
      <c r="C65">
        <v>708519.87158188</v>
      </c>
    </row>
    <row r="66" spans="1:3">
      <c r="A66">
        <v>64</v>
      </c>
      <c r="B66">
        <v>10861467.0731664</v>
      </c>
      <c r="C66">
        <v>719212.719650882</v>
      </c>
    </row>
    <row r="67" spans="1:3">
      <c r="A67">
        <v>65</v>
      </c>
      <c r="B67">
        <v>10822361.9873757</v>
      </c>
      <c r="C67">
        <v>728010.612384559</v>
      </c>
    </row>
    <row r="68" spans="1:3">
      <c r="A68">
        <v>66</v>
      </c>
      <c r="B68">
        <v>10805026.6782846</v>
      </c>
      <c r="C68">
        <v>732083.573514397</v>
      </c>
    </row>
    <row r="69" spans="1:3">
      <c r="A69">
        <v>67</v>
      </c>
      <c r="B69">
        <v>10805010.1270005</v>
      </c>
      <c r="C69">
        <v>732504.631379863</v>
      </c>
    </row>
    <row r="70" spans="1:3">
      <c r="A70">
        <v>68</v>
      </c>
      <c r="B70">
        <v>10771629.5582321</v>
      </c>
      <c r="C70">
        <v>741872.821502468</v>
      </c>
    </row>
    <row r="71" spans="1:3">
      <c r="A71">
        <v>69</v>
      </c>
      <c r="B71">
        <v>10736794.456682</v>
      </c>
      <c r="C71">
        <v>751122.656539536</v>
      </c>
    </row>
    <row r="72" spans="1:3">
      <c r="A72">
        <v>70</v>
      </c>
      <c r="B72">
        <v>10698073.816263</v>
      </c>
      <c r="C72">
        <v>761134.594396865</v>
      </c>
    </row>
    <row r="73" spans="1:3">
      <c r="A73">
        <v>71</v>
      </c>
      <c r="B73">
        <v>10664307.3445658</v>
      </c>
      <c r="C73">
        <v>770098.298233042</v>
      </c>
    </row>
    <row r="74" spans="1:3">
      <c r="A74">
        <v>72</v>
      </c>
      <c r="B74">
        <v>10636550.5670688</v>
      </c>
      <c r="C74">
        <v>779139.256401342</v>
      </c>
    </row>
    <row r="75" spans="1:3">
      <c r="A75">
        <v>73</v>
      </c>
      <c r="B75">
        <v>10605189.3009876</v>
      </c>
      <c r="C75">
        <v>789916.469506955</v>
      </c>
    </row>
    <row r="76" spans="1:3">
      <c r="A76">
        <v>74</v>
      </c>
      <c r="B76">
        <v>10573649.9484773</v>
      </c>
      <c r="C76">
        <v>800373.71166141</v>
      </c>
    </row>
    <row r="77" spans="1:3">
      <c r="A77">
        <v>75</v>
      </c>
      <c r="B77">
        <v>10546706.4431094</v>
      </c>
      <c r="C77">
        <v>810122.328370244</v>
      </c>
    </row>
    <row r="78" spans="1:3">
      <c r="A78">
        <v>76</v>
      </c>
      <c r="B78">
        <v>10533000.0687807</v>
      </c>
      <c r="C78">
        <v>815465.613537365</v>
      </c>
    </row>
    <row r="79" spans="1:3">
      <c r="A79">
        <v>77</v>
      </c>
      <c r="B79">
        <v>10520608.555068</v>
      </c>
      <c r="C79">
        <v>820209.272645804</v>
      </c>
    </row>
    <row r="80" spans="1:3">
      <c r="A80">
        <v>78</v>
      </c>
      <c r="B80">
        <v>10499991.6221001</v>
      </c>
      <c r="C80">
        <v>826724.799555666</v>
      </c>
    </row>
    <row r="81" spans="1:3">
      <c r="A81">
        <v>79</v>
      </c>
      <c r="B81">
        <v>10477327.7310651</v>
      </c>
      <c r="C81">
        <v>835672.184375992</v>
      </c>
    </row>
    <row r="82" spans="1:3">
      <c r="A82">
        <v>80</v>
      </c>
      <c r="B82">
        <v>10452938.7986882</v>
      </c>
      <c r="C82">
        <v>846698.625486497</v>
      </c>
    </row>
    <row r="83" spans="1:3">
      <c r="A83">
        <v>81</v>
      </c>
      <c r="B83">
        <v>10432240.1332008</v>
      </c>
      <c r="C83">
        <v>857002.477062563</v>
      </c>
    </row>
    <row r="84" spans="1:3">
      <c r="A84">
        <v>82</v>
      </c>
      <c r="B84">
        <v>10415607.6111165</v>
      </c>
      <c r="C84">
        <v>864282.243646026</v>
      </c>
    </row>
    <row r="85" spans="1:3">
      <c r="A85">
        <v>83</v>
      </c>
      <c r="B85">
        <v>10396269.9855217</v>
      </c>
      <c r="C85">
        <v>872978.564194876</v>
      </c>
    </row>
    <row r="86" spans="1:3">
      <c r="A86">
        <v>84</v>
      </c>
      <c r="B86">
        <v>10375962.718396</v>
      </c>
      <c r="C86">
        <v>883760.882958492</v>
      </c>
    </row>
    <row r="87" spans="1:3">
      <c r="A87">
        <v>85</v>
      </c>
      <c r="B87">
        <v>10357544.4331997</v>
      </c>
      <c r="C87">
        <v>893695.676318732</v>
      </c>
    </row>
    <row r="88" spans="1:3">
      <c r="A88">
        <v>86</v>
      </c>
      <c r="B88">
        <v>10347624.4089022</v>
      </c>
      <c r="C88">
        <v>899226.277367216</v>
      </c>
    </row>
    <row r="89" spans="1:3">
      <c r="A89">
        <v>87</v>
      </c>
      <c r="B89">
        <v>10338688.3334847</v>
      </c>
      <c r="C89">
        <v>904423.569259985</v>
      </c>
    </row>
    <row r="90" spans="1:3">
      <c r="A90">
        <v>88</v>
      </c>
      <c r="B90">
        <v>10324897.4435919</v>
      </c>
      <c r="C90">
        <v>914357.411526861</v>
      </c>
    </row>
    <row r="91" spans="1:3">
      <c r="A91">
        <v>89</v>
      </c>
      <c r="B91">
        <v>10310213.1164576</v>
      </c>
      <c r="C91">
        <v>924052.549549312</v>
      </c>
    </row>
    <row r="92" spans="1:3">
      <c r="A92">
        <v>90</v>
      </c>
      <c r="B92">
        <v>10294577.1533924</v>
      </c>
      <c r="C92">
        <v>933929.089266412</v>
      </c>
    </row>
    <row r="93" spans="1:3">
      <c r="A93">
        <v>91</v>
      </c>
      <c r="B93">
        <v>10281371.9855969</v>
      </c>
      <c r="C93">
        <v>942165.837111434</v>
      </c>
    </row>
    <row r="94" spans="1:3">
      <c r="A94">
        <v>92</v>
      </c>
      <c r="B94">
        <v>10271256.3234788</v>
      </c>
      <c r="C94">
        <v>950265.082145908</v>
      </c>
    </row>
    <row r="95" spans="1:3">
      <c r="A95">
        <v>93</v>
      </c>
      <c r="B95">
        <v>10259550.1814641</v>
      </c>
      <c r="C95">
        <v>960293.102296384</v>
      </c>
    </row>
    <row r="96" spans="1:3">
      <c r="A96">
        <v>94</v>
      </c>
      <c r="B96">
        <v>10246681.9132875</v>
      </c>
      <c r="C96">
        <v>970534.215992532</v>
      </c>
    </row>
    <row r="97" spans="1:3">
      <c r="A97">
        <v>95</v>
      </c>
      <c r="B97">
        <v>10234606.6595781</v>
      </c>
      <c r="C97">
        <v>981097.920609748</v>
      </c>
    </row>
    <row r="98" spans="1:3">
      <c r="A98">
        <v>96</v>
      </c>
      <c r="B98">
        <v>10228423.4494555</v>
      </c>
      <c r="C98">
        <v>985730.23072855</v>
      </c>
    </row>
    <row r="99" spans="1:3">
      <c r="A99">
        <v>97</v>
      </c>
      <c r="B99">
        <v>10221759.4159099</v>
      </c>
      <c r="C99">
        <v>991942.899337861</v>
      </c>
    </row>
    <row r="100" spans="1:3">
      <c r="A100">
        <v>98</v>
      </c>
      <c r="B100">
        <v>10215973.2471701</v>
      </c>
      <c r="C100">
        <v>997464.610474765</v>
      </c>
    </row>
    <row r="101" spans="1:3">
      <c r="A101">
        <v>99</v>
      </c>
      <c r="B101">
        <v>10207104.2701629</v>
      </c>
      <c r="C101">
        <v>1004388.29523776</v>
      </c>
    </row>
    <row r="102" spans="1:3">
      <c r="A102">
        <v>100</v>
      </c>
      <c r="B102">
        <v>10197960.6704572</v>
      </c>
      <c r="C102">
        <v>1013297.27267733</v>
      </c>
    </row>
    <row r="103" spans="1:3">
      <c r="A103">
        <v>101</v>
      </c>
      <c r="B103">
        <v>10188430.9277447</v>
      </c>
      <c r="C103">
        <v>1024205.06307855</v>
      </c>
    </row>
    <row r="104" spans="1:3">
      <c r="A104">
        <v>102</v>
      </c>
      <c r="B104">
        <v>10180735.103084</v>
      </c>
      <c r="C104">
        <v>1034269.35836408</v>
      </c>
    </row>
    <row r="105" spans="1:3">
      <c r="A105">
        <v>103</v>
      </c>
      <c r="B105">
        <v>10174948.4244765</v>
      </c>
      <c r="C105">
        <v>1040385.77122319</v>
      </c>
    </row>
    <row r="106" spans="1:3">
      <c r="A106">
        <v>104</v>
      </c>
      <c r="B106">
        <v>10166298.1925472</v>
      </c>
      <c r="C106">
        <v>1050446.0985941</v>
      </c>
    </row>
    <row r="107" spans="1:3">
      <c r="A107">
        <v>105</v>
      </c>
      <c r="B107">
        <v>10158212.5833866</v>
      </c>
      <c r="C107">
        <v>1060684.03912066</v>
      </c>
    </row>
    <row r="108" spans="1:3">
      <c r="A108">
        <v>106</v>
      </c>
      <c r="B108">
        <v>10152776.8727991</v>
      </c>
      <c r="C108">
        <v>1067952.42591783</v>
      </c>
    </row>
    <row r="109" spans="1:3">
      <c r="A109">
        <v>107</v>
      </c>
      <c r="B109">
        <v>10148552.668354</v>
      </c>
      <c r="C109">
        <v>1074907.97438395</v>
      </c>
    </row>
    <row r="110" spans="1:3">
      <c r="A110">
        <v>108</v>
      </c>
      <c r="B110">
        <v>10144101.9997301</v>
      </c>
      <c r="C110">
        <v>1081327.18104352</v>
      </c>
    </row>
    <row r="111" spans="1:3">
      <c r="A111">
        <v>109</v>
      </c>
      <c r="B111">
        <v>10140329.390488</v>
      </c>
      <c r="C111">
        <v>1086937.35973433</v>
      </c>
    </row>
    <row r="112" spans="1:3">
      <c r="A112">
        <v>110</v>
      </c>
      <c r="B112">
        <v>10135148.6430378</v>
      </c>
      <c r="C112">
        <v>1097196.34312737</v>
      </c>
    </row>
    <row r="113" spans="1:3">
      <c r="A113">
        <v>111</v>
      </c>
      <c r="B113">
        <v>10129922.2226324</v>
      </c>
      <c r="C113">
        <v>1106369.5842388</v>
      </c>
    </row>
    <row r="114" spans="1:3">
      <c r="A114">
        <v>112</v>
      </c>
      <c r="B114">
        <v>10124476.8077673</v>
      </c>
      <c r="C114">
        <v>1115055.82205317</v>
      </c>
    </row>
    <row r="115" spans="1:3">
      <c r="A115">
        <v>113</v>
      </c>
      <c r="B115">
        <v>10120156.0021124</v>
      </c>
      <c r="C115">
        <v>1121244.11426344</v>
      </c>
    </row>
    <row r="116" spans="1:3">
      <c r="A116">
        <v>114</v>
      </c>
      <c r="B116">
        <v>10115430.8546786</v>
      </c>
      <c r="C116">
        <v>1131398.02698736</v>
      </c>
    </row>
    <row r="117" spans="1:3">
      <c r="A117">
        <v>115</v>
      </c>
      <c r="B117">
        <v>10110607.9003351</v>
      </c>
      <c r="C117">
        <v>1142333.3213558</v>
      </c>
    </row>
    <row r="118" spans="1:3">
      <c r="A118">
        <v>116</v>
      </c>
      <c r="B118">
        <v>10107109.7610624</v>
      </c>
      <c r="C118">
        <v>1150691.493104</v>
      </c>
    </row>
    <row r="119" spans="1:3">
      <c r="A119">
        <v>117</v>
      </c>
      <c r="B119">
        <v>10104230.1023051</v>
      </c>
      <c r="C119">
        <v>1156485.87520006</v>
      </c>
    </row>
    <row r="120" spans="1:3">
      <c r="A120">
        <v>118</v>
      </c>
      <c r="B120">
        <v>10101429.5322674</v>
      </c>
      <c r="C120">
        <v>1163852.49749527</v>
      </c>
    </row>
    <row r="121" spans="1:3">
      <c r="A121">
        <v>119</v>
      </c>
      <c r="B121">
        <v>10099126.316288</v>
      </c>
      <c r="C121">
        <v>1170180.28180577</v>
      </c>
    </row>
    <row r="122" spans="1:3">
      <c r="A122">
        <v>120</v>
      </c>
      <c r="B122">
        <v>10095926.0078842</v>
      </c>
      <c r="C122">
        <v>1176722.94131931</v>
      </c>
    </row>
    <row r="123" spans="1:3">
      <c r="A123">
        <v>121</v>
      </c>
      <c r="B123">
        <v>10092929.2453623</v>
      </c>
      <c r="C123">
        <v>1185104.78682711</v>
      </c>
    </row>
    <row r="124" spans="1:3">
      <c r="A124">
        <v>122</v>
      </c>
      <c r="B124">
        <v>10090111.7540063</v>
      </c>
      <c r="C124">
        <v>1195382.29926309</v>
      </c>
    </row>
    <row r="125" spans="1:3">
      <c r="A125">
        <v>123</v>
      </c>
      <c r="B125">
        <v>10088304.04086</v>
      </c>
      <c r="C125">
        <v>1204331.55493203</v>
      </c>
    </row>
    <row r="126" spans="1:3">
      <c r="A126">
        <v>124</v>
      </c>
      <c r="B126">
        <v>10086106.3707648</v>
      </c>
      <c r="C126">
        <v>1211129.92604629</v>
      </c>
    </row>
    <row r="127" spans="1:3">
      <c r="A127">
        <v>125</v>
      </c>
      <c r="B127">
        <v>10083645.893055</v>
      </c>
      <c r="C127">
        <v>1219605.32325521</v>
      </c>
    </row>
    <row r="128" spans="1:3">
      <c r="A128">
        <v>126</v>
      </c>
      <c r="B128">
        <v>10081770.7367959</v>
      </c>
      <c r="C128">
        <v>1226565.47739101</v>
      </c>
    </row>
    <row r="129" spans="1:3">
      <c r="A129">
        <v>127</v>
      </c>
      <c r="B129">
        <v>10080354.813103</v>
      </c>
      <c r="C129">
        <v>1234083.41774021</v>
      </c>
    </row>
    <row r="130" spans="1:3">
      <c r="A130">
        <v>128</v>
      </c>
      <c r="B130">
        <v>10078927.8552617</v>
      </c>
      <c r="C130">
        <v>1240163.71037385</v>
      </c>
    </row>
    <row r="131" spans="1:3">
      <c r="A131">
        <v>129</v>
      </c>
      <c r="B131">
        <v>10077795.9677753</v>
      </c>
      <c r="C131">
        <v>1245272.16633045</v>
      </c>
    </row>
    <row r="132" spans="1:3">
      <c r="A132">
        <v>130</v>
      </c>
      <c r="B132">
        <v>10076528.3329804</v>
      </c>
      <c r="C132">
        <v>1255558.14759187</v>
      </c>
    </row>
    <row r="133" spans="1:3">
      <c r="A133">
        <v>131</v>
      </c>
      <c r="B133">
        <v>10075318.0698987</v>
      </c>
      <c r="C133">
        <v>1263340.99276076</v>
      </c>
    </row>
    <row r="134" spans="1:3">
      <c r="A134">
        <v>132</v>
      </c>
      <c r="B134">
        <v>10074114.398017</v>
      </c>
      <c r="C134">
        <v>1268962.34021904</v>
      </c>
    </row>
    <row r="135" spans="1:3">
      <c r="A135">
        <v>133</v>
      </c>
      <c r="B135">
        <v>10073253.5146074</v>
      </c>
      <c r="C135">
        <v>1270385.56810454</v>
      </c>
    </row>
    <row r="136" spans="1:3">
      <c r="A136">
        <v>134</v>
      </c>
      <c r="B136">
        <v>10072488.7259429</v>
      </c>
      <c r="C136">
        <v>1277124.34682826</v>
      </c>
    </row>
    <row r="137" spans="1:3">
      <c r="A137">
        <v>135</v>
      </c>
      <c r="B137">
        <v>10071606.7893276</v>
      </c>
      <c r="C137">
        <v>1285874.43969639</v>
      </c>
    </row>
    <row r="138" spans="1:3">
      <c r="A138">
        <v>136</v>
      </c>
      <c r="B138">
        <v>10070981.6787616</v>
      </c>
      <c r="C138">
        <v>1293322.98990849</v>
      </c>
    </row>
    <row r="139" spans="1:3">
      <c r="A139">
        <v>137</v>
      </c>
      <c r="B139">
        <v>10070449.586219</v>
      </c>
      <c r="C139">
        <v>1297170.65613115</v>
      </c>
    </row>
    <row r="140" spans="1:3">
      <c r="A140">
        <v>138</v>
      </c>
      <c r="B140">
        <v>10070074.1399201</v>
      </c>
      <c r="C140">
        <v>1303383.20907224</v>
      </c>
    </row>
    <row r="141" spans="1:3">
      <c r="A141">
        <v>139</v>
      </c>
      <c r="B141">
        <v>10069806.5338485</v>
      </c>
      <c r="C141">
        <v>1308318.2524626</v>
      </c>
    </row>
    <row r="142" spans="1:3">
      <c r="A142">
        <v>140</v>
      </c>
      <c r="B142">
        <v>10069758.1095479</v>
      </c>
      <c r="C142">
        <v>1307428.36347812</v>
      </c>
    </row>
    <row r="143" spans="1:3">
      <c r="A143">
        <v>141</v>
      </c>
      <c r="B143">
        <v>10069233.5429767</v>
      </c>
      <c r="C143">
        <v>1310675.61109761</v>
      </c>
    </row>
    <row r="144" spans="1:3">
      <c r="A144">
        <v>142</v>
      </c>
      <c r="B144">
        <v>10068945.3221771</v>
      </c>
      <c r="C144">
        <v>1318315.70853216</v>
      </c>
    </row>
    <row r="145" spans="1:3">
      <c r="A145">
        <v>143</v>
      </c>
      <c r="B145">
        <v>10068938.4525171</v>
      </c>
      <c r="C145">
        <v>1327249.78095128</v>
      </c>
    </row>
    <row r="146" spans="1:3">
      <c r="A146">
        <v>144</v>
      </c>
      <c r="B146">
        <v>10068914.1966939</v>
      </c>
      <c r="C146">
        <v>1327638.78867548</v>
      </c>
    </row>
    <row r="147" spans="1:3">
      <c r="A147">
        <v>145</v>
      </c>
      <c r="B147">
        <v>10068675.0903258</v>
      </c>
      <c r="C147">
        <v>1330133.07719546</v>
      </c>
    </row>
    <row r="148" spans="1:3">
      <c r="A148">
        <v>146</v>
      </c>
      <c r="B148">
        <v>10068575.1062977</v>
      </c>
      <c r="C148">
        <v>1330555.01461108</v>
      </c>
    </row>
    <row r="149" spans="1:3">
      <c r="A149">
        <v>147</v>
      </c>
      <c r="B149">
        <v>10068624.097008</v>
      </c>
      <c r="C149">
        <v>1332147.56579537</v>
      </c>
    </row>
    <row r="150" spans="1:3">
      <c r="A150">
        <v>148</v>
      </c>
      <c r="B150">
        <v>10068457.5574872</v>
      </c>
      <c r="C150">
        <v>1331921.20506884</v>
      </c>
    </row>
    <row r="151" spans="1:3">
      <c r="A151">
        <v>149</v>
      </c>
      <c r="B151">
        <v>10068415.6418785</v>
      </c>
      <c r="C151">
        <v>1330227.17585601</v>
      </c>
    </row>
    <row r="152" spans="1:3">
      <c r="A152">
        <v>150</v>
      </c>
      <c r="B152">
        <v>10068439.505099</v>
      </c>
      <c r="C152">
        <v>1331409.93557996</v>
      </c>
    </row>
    <row r="153" spans="1:3">
      <c r="A153">
        <v>151</v>
      </c>
      <c r="B153">
        <v>10068439.5771056</v>
      </c>
      <c r="C153">
        <v>1335288.28719463</v>
      </c>
    </row>
    <row r="154" spans="1:3">
      <c r="A154">
        <v>152</v>
      </c>
      <c r="B154">
        <v>10068467.3678049</v>
      </c>
      <c r="C154">
        <v>1334618.76286713</v>
      </c>
    </row>
    <row r="155" spans="1:3">
      <c r="A155">
        <v>153</v>
      </c>
      <c r="B155">
        <v>10068569.8043592</v>
      </c>
      <c r="C155">
        <v>1323660.66768036</v>
      </c>
    </row>
    <row r="156" spans="1:3">
      <c r="A156">
        <v>154</v>
      </c>
      <c r="B156">
        <v>10068461.3313256</v>
      </c>
      <c r="C156">
        <v>1330361.76113202</v>
      </c>
    </row>
    <row r="157" spans="1:3">
      <c r="A157">
        <v>155</v>
      </c>
      <c r="B157">
        <v>10068496.1472243</v>
      </c>
      <c r="C157">
        <v>1327445.64258852</v>
      </c>
    </row>
    <row r="158" spans="1:3">
      <c r="A158">
        <v>156</v>
      </c>
      <c r="B158">
        <v>10068419.5685096</v>
      </c>
      <c r="C158">
        <v>1329944.49005806</v>
      </c>
    </row>
    <row r="159" spans="1:3">
      <c r="A159">
        <v>157</v>
      </c>
      <c r="B159">
        <v>10068421.3899099</v>
      </c>
      <c r="C159">
        <v>1331118.73565461</v>
      </c>
    </row>
    <row r="160" spans="1:3">
      <c r="A160">
        <v>158</v>
      </c>
      <c r="B160">
        <v>10068440.9752622</v>
      </c>
      <c r="C160">
        <v>1330218.88836435</v>
      </c>
    </row>
    <row r="161" spans="1:3">
      <c r="A161">
        <v>159</v>
      </c>
      <c r="B161">
        <v>10068405.5595868</v>
      </c>
      <c r="C161">
        <v>1330607.98231839</v>
      </c>
    </row>
    <row r="162" spans="1:3">
      <c r="A162">
        <v>160</v>
      </c>
      <c r="B162">
        <v>10068407.3102308</v>
      </c>
      <c r="C162">
        <v>1330349.04350386</v>
      </c>
    </row>
    <row r="163" spans="1:3">
      <c r="A163">
        <v>161</v>
      </c>
      <c r="B163">
        <v>10068407.1425873</v>
      </c>
      <c r="C163">
        <v>1328495.98585044</v>
      </c>
    </row>
    <row r="164" spans="1:3">
      <c r="A164">
        <v>162</v>
      </c>
      <c r="B164">
        <v>10068415.1026353</v>
      </c>
      <c r="C164">
        <v>1330268.63037974</v>
      </c>
    </row>
    <row r="165" spans="1:3">
      <c r="A165">
        <v>163</v>
      </c>
      <c r="B165">
        <v>10068408.3089168</v>
      </c>
      <c r="C165">
        <v>1332487.70639416</v>
      </c>
    </row>
    <row r="166" spans="1:3">
      <c r="A166">
        <v>164</v>
      </c>
      <c r="B166">
        <v>10068409.3964702</v>
      </c>
      <c r="C166">
        <v>1330579.9160307</v>
      </c>
    </row>
    <row r="167" spans="1:3">
      <c r="A167">
        <v>165</v>
      </c>
      <c r="B167">
        <v>10068402.2854963</v>
      </c>
      <c r="C167">
        <v>1330424.06863686</v>
      </c>
    </row>
    <row r="168" spans="1:3">
      <c r="A168">
        <v>166</v>
      </c>
      <c r="B168">
        <v>10068408.095724</v>
      </c>
      <c r="C168">
        <v>1330540.83818245</v>
      </c>
    </row>
    <row r="169" spans="1:3">
      <c r="A169">
        <v>167</v>
      </c>
      <c r="B169">
        <v>10068396.2003475</v>
      </c>
      <c r="C169">
        <v>1330781.29217529</v>
      </c>
    </row>
    <row r="170" spans="1:3">
      <c r="A170">
        <v>168</v>
      </c>
      <c r="B170">
        <v>10068396.3762445</v>
      </c>
      <c r="C170">
        <v>1331629.18635402</v>
      </c>
    </row>
    <row r="171" spans="1:3">
      <c r="A171">
        <v>169</v>
      </c>
      <c r="B171">
        <v>10068396.0373992</v>
      </c>
      <c r="C171">
        <v>1330676.25311528</v>
      </c>
    </row>
    <row r="172" spans="1:3">
      <c r="A172">
        <v>170</v>
      </c>
      <c r="B172">
        <v>10068396.6467888</v>
      </c>
      <c r="C172">
        <v>1329973.32148265</v>
      </c>
    </row>
    <row r="173" spans="1:3">
      <c r="A173">
        <v>171</v>
      </c>
      <c r="B173">
        <v>10068400.2151626</v>
      </c>
      <c r="C173">
        <v>1330729.59618745</v>
      </c>
    </row>
    <row r="174" spans="1:3">
      <c r="A174">
        <v>172</v>
      </c>
      <c r="B174">
        <v>10068397.1800009</v>
      </c>
      <c r="C174">
        <v>1330191.34837361</v>
      </c>
    </row>
    <row r="175" spans="1:3">
      <c r="A175">
        <v>173</v>
      </c>
      <c r="B175">
        <v>10068399.0673508</v>
      </c>
      <c r="C175">
        <v>1331303.24422314</v>
      </c>
    </row>
    <row r="176" spans="1:3">
      <c r="A176">
        <v>174</v>
      </c>
      <c r="B176">
        <v>10068397.9263258</v>
      </c>
      <c r="C176">
        <v>1331082.37170628</v>
      </c>
    </row>
    <row r="177" spans="1:3">
      <c r="A177">
        <v>175</v>
      </c>
      <c r="B177">
        <v>10068393.8157603</v>
      </c>
      <c r="C177">
        <v>1330404.76410746</v>
      </c>
    </row>
    <row r="178" spans="1:3">
      <c r="A178">
        <v>176</v>
      </c>
      <c r="B178">
        <v>10068394.9471539</v>
      </c>
      <c r="C178">
        <v>1330523.37120668</v>
      </c>
    </row>
    <row r="179" spans="1:3">
      <c r="A179">
        <v>177</v>
      </c>
      <c r="B179">
        <v>10068392.8558472</v>
      </c>
      <c r="C179">
        <v>1329901.96478781</v>
      </c>
    </row>
    <row r="180" spans="1:3">
      <c r="A180">
        <v>178</v>
      </c>
      <c r="B180">
        <v>10068394.8113294</v>
      </c>
      <c r="C180">
        <v>1329592.130151</v>
      </c>
    </row>
    <row r="181" spans="1:3">
      <c r="A181">
        <v>179</v>
      </c>
      <c r="B181">
        <v>10068394.9389571</v>
      </c>
      <c r="C181">
        <v>1329699.76567933</v>
      </c>
    </row>
    <row r="182" spans="1:3">
      <c r="A182">
        <v>180</v>
      </c>
      <c r="B182">
        <v>10068391.6069313</v>
      </c>
      <c r="C182">
        <v>1330329.13551385</v>
      </c>
    </row>
    <row r="183" spans="1:3">
      <c r="A183">
        <v>181</v>
      </c>
      <c r="B183">
        <v>10068391.9654907</v>
      </c>
      <c r="C183">
        <v>1331126.06513726</v>
      </c>
    </row>
    <row r="184" spans="1:3">
      <c r="A184">
        <v>182</v>
      </c>
      <c r="B184">
        <v>10068393.5128224</v>
      </c>
      <c r="C184">
        <v>1330437.63984386</v>
      </c>
    </row>
    <row r="185" spans="1:3">
      <c r="A185">
        <v>183</v>
      </c>
      <c r="B185">
        <v>10068392.6046707</v>
      </c>
      <c r="C185">
        <v>1329278.71035446</v>
      </c>
    </row>
    <row r="186" spans="1:3">
      <c r="A186">
        <v>184</v>
      </c>
      <c r="B186">
        <v>10068392.4885398</v>
      </c>
      <c r="C186">
        <v>1330286.67055667</v>
      </c>
    </row>
    <row r="187" spans="1:3">
      <c r="A187">
        <v>185</v>
      </c>
      <c r="B187">
        <v>10068390.0496186</v>
      </c>
      <c r="C187">
        <v>1330678.79334263</v>
      </c>
    </row>
    <row r="188" spans="1:3">
      <c r="A188">
        <v>186</v>
      </c>
      <c r="B188">
        <v>10068390.5532736</v>
      </c>
      <c r="C188">
        <v>1331016.0407196</v>
      </c>
    </row>
    <row r="189" spans="1:3">
      <c r="A189">
        <v>187</v>
      </c>
      <c r="B189">
        <v>10068389.7843569</v>
      </c>
      <c r="C189">
        <v>1330661.60017693</v>
      </c>
    </row>
    <row r="190" spans="1:3">
      <c r="A190">
        <v>188</v>
      </c>
      <c r="B190">
        <v>10068391.1932722</v>
      </c>
      <c r="C190">
        <v>1330699.69339407</v>
      </c>
    </row>
    <row r="191" spans="1:3">
      <c r="A191">
        <v>189</v>
      </c>
      <c r="B191">
        <v>10068390.0545396</v>
      </c>
      <c r="C191">
        <v>1330973.35600062</v>
      </c>
    </row>
    <row r="192" spans="1:3">
      <c r="A192">
        <v>190</v>
      </c>
      <c r="B192">
        <v>10068390.0510077</v>
      </c>
      <c r="C192">
        <v>1330750.03064512</v>
      </c>
    </row>
    <row r="193" spans="1:3">
      <c r="A193">
        <v>191</v>
      </c>
      <c r="B193">
        <v>10068389.8519015</v>
      </c>
      <c r="C193">
        <v>1330676.88905812</v>
      </c>
    </row>
    <row r="194" spans="1:3">
      <c r="A194">
        <v>192</v>
      </c>
      <c r="B194">
        <v>10068390.3861248</v>
      </c>
      <c r="C194">
        <v>1330926.40808265</v>
      </c>
    </row>
    <row r="195" spans="1:3">
      <c r="A195">
        <v>193</v>
      </c>
      <c r="B195">
        <v>10068390.1920047</v>
      </c>
      <c r="C195">
        <v>1330350.11769305</v>
      </c>
    </row>
    <row r="196" spans="1:3">
      <c r="A196">
        <v>194</v>
      </c>
      <c r="B196">
        <v>10068390.1609325</v>
      </c>
      <c r="C196">
        <v>1330488.49459135</v>
      </c>
    </row>
    <row r="197" spans="1:3">
      <c r="A197">
        <v>195</v>
      </c>
      <c r="B197">
        <v>10068389.4626131</v>
      </c>
      <c r="C197">
        <v>1330354.88876185</v>
      </c>
    </row>
    <row r="198" spans="1:3">
      <c r="A198">
        <v>196</v>
      </c>
      <c r="B198">
        <v>10068389.3046857</v>
      </c>
      <c r="C198">
        <v>1330462.79316186</v>
      </c>
    </row>
    <row r="199" spans="1:3">
      <c r="A199">
        <v>197</v>
      </c>
      <c r="B199">
        <v>10068389.0634463</v>
      </c>
      <c r="C199">
        <v>1330436.74422254</v>
      </c>
    </row>
    <row r="200" spans="1:3">
      <c r="A200">
        <v>198</v>
      </c>
      <c r="B200">
        <v>10068389.0342028</v>
      </c>
      <c r="C200">
        <v>1330159.25488612</v>
      </c>
    </row>
    <row r="201" spans="1:3">
      <c r="A201">
        <v>199</v>
      </c>
      <c r="B201">
        <v>10068389.2790042</v>
      </c>
      <c r="C201">
        <v>1330305.11227992</v>
      </c>
    </row>
    <row r="202" spans="1:3">
      <c r="A202">
        <v>200</v>
      </c>
      <c r="B202">
        <v>10068389.3014098</v>
      </c>
      <c r="C202">
        <v>1330064.26765167</v>
      </c>
    </row>
    <row r="203" spans="1:3">
      <c r="A203">
        <v>201</v>
      </c>
      <c r="B203">
        <v>10068388.9417116</v>
      </c>
      <c r="C203">
        <v>1330091.5666104</v>
      </c>
    </row>
    <row r="204" spans="1:3">
      <c r="A204">
        <v>202</v>
      </c>
      <c r="B204">
        <v>10068389.0653267</v>
      </c>
      <c r="C204">
        <v>1330067.31583517</v>
      </c>
    </row>
    <row r="205" spans="1:3">
      <c r="A205">
        <v>203</v>
      </c>
      <c r="B205">
        <v>10068388.9495638</v>
      </c>
      <c r="C205">
        <v>1329975.27385996</v>
      </c>
    </row>
    <row r="206" spans="1:3">
      <c r="A206">
        <v>204</v>
      </c>
      <c r="B206">
        <v>10068389.0531304</v>
      </c>
      <c r="C206">
        <v>1330078.45404762</v>
      </c>
    </row>
    <row r="207" spans="1:3">
      <c r="A207">
        <v>205</v>
      </c>
      <c r="B207">
        <v>10068388.595127</v>
      </c>
      <c r="C207">
        <v>1330319.97952351</v>
      </c>
    </row>
    <row r="208" spans="1:3">
      <c r="A208">
        <v>206</v>
      </c>
      <c r="B208">
        <v>10068388.4628671</v>
      </c>
      <c r="C208">
        <v>1330313.9291519</v>
      </c>
    </row>
    <row r="209" spans="1:3">
      <c r="A209">
        <v>207</v>
      </c>
      <c r="B209">
        <v>10068388.5449146</v>
      </c>
      <c r="C209">
        <v>1330243.26464678</v>
      </c>
    </row>
    <row r="210" spans="1:3">
      <c r="A210">
        <v>208</v>
      </c>
      <c r="B210">
        <v>10068388.2880799</v>
      </c>
      <c r="C210">
        <v>1330487.74985429</v>
      </c>
    </row>
    <row r="211" spans="1:3">
      <c r="A211">
        <v>209</v>
      </c>
      <c r="B211">
        <v>10068388.3065638</v>
      </c>
      <c r="C211">
        <v>1330758.19073576</v>
      </c>
    </row>
    <row r="212" spans="1:3">
      <c r="A212">
        <v>210</v>
      </c>
      <c r="B212">
        <v>10068388.3385534</v>
      </c>
      <c r="C212">
        <v>1330436.60123431</v>
      </c>
    </row>
    <row r="213" spans="1:3">
      <c r="A213">
        <v>211</v>
      </c>
      <c r="B213">
        <v>10068388.3458832</v>
      </c>
      <c r="C213">
        <v>1330602.36521985</v>
      </c>
    </row>
    <row r="214" spans="1:3">
      <c r="A214">
        <v>212</v>
      </c>
      <c r="B214">
        <v>10068388.3297083</v>
      </c>
      <c r="C214">
        <v>1330544.76100707</v>
      </c>
    </row>
    <row r="215" spans="1:3">
      <c r="A215">
        <v>213</v>
      </c>
      <c r="B215">
        <v>10068388.3913172</v>
      </c>
      <c r="C215">
        <v>1330565.00394294</v>
      </c>
    </row>
    <row r="216" spans="1:3">
      <c r="A216">
        <v>214</v>
      </c>
      <c r="B216">
        <v>10068388.4374901</v>
      </c>
      <c r="C216">
        <v>1330592.5699503</v>
      </c>
    </row>
    <row r="217" spans="1:3">
      <c r="A217">
        <v>215</v>
      </c>
      <c r="B217">
        <v>10068388.295251</v>
      </c>
      <c r="C217">
        <v>1330451.40479451</v>
      </c>
    </row>
    <row r="218" spans="1:3">
      <c r="A218">
        <v>216</v>
      </c>
      <c r="B218">
        <v>10068388.2870366</v>
      </c>
      <c r="C218">
        <v>1330511.09965822</v>
      </c>
    </row>
    <row r="219" spans="1:3">
      <c r="A219">
        <v>217</v>
      </c>
      <c r="B219">
        <v>10068388.2928883</v>
      </c>
      <c r="C219">
        <v>1330502.4225724</v>
      </c>
    </row>
    <row r="220" spans="1:3">
      <c r="A220">
        <v>218</v>
      </c>
      <c r="B220">
        <v>10068388.3130302</v>
      </c>
      <c r="C220">
        <v>1330427.95008455</v>
      </c>
    </row>
    <row r="221" spans="1:3">
      <c r="A221">
        <v>219</v>
      </c>
      <c r="B221">
        <v>10068388.2975215</v>
      </c>
      <c r="C221">
        <v>1330521.34237115</v>
      </c>
    </row>
    <row r="222" spans="1:3">
      <c r="A222">
        <v>220</v>
      </c>
      <c r="B222">
        <v>10068388.2994489</v>
      </c>
      <c r="C222">
        <v>1330481.17551673</v>
      </c>
    </row>
    <row r="223" spans="1:3">
      <c r="A223">
        <v>221</v>
      </c>
      <c r="B223">
        <v>10068388.2707835</v>
      </c>
      <c r="C223">
        <v>1330558.41921212</v>
      </c>
    </row>
    <row r="224" spans="1:3">
      <c r="A224">
        <v>222</v>
      </c>
      <c r="B224">
        <v>10068388.2658325</v>
      </c>
      <c r="C224">
        <v>1330606.55232544</v>
      </c>
    </row>
    <row r="225" spans="1:3">
      <c r="A225">
        <v>223</v>
      </c>
      <c r="B225">
        <v>10068388.2671574</v>
      </c>
      <c r="C225">
        <v>1330587.42077742</v>
      </c>
    </row>
    <row r="226" spans="1:3">
      <c r="A226">
        <v>224</v>
      </c>
      <c r="B226">
        <v>10068388.2700765</v>
      </c>
      <c r="C226">
        <v>1330674.08402994</v>
      </c>
    </row>
    <row r="227" spans="1:3">
      <c r="A227">
        <v>225</v>
      </c>
      <c r="B227">
        <v>10068388.2707328</v>
      </c>
      <c r="C227">
        <v>1330609.68363634</v>
      </c>
    </row>
    <row r="228" spans="1:3">
      <c r="A228">
        <v>226</v>
      </c>
      <c r="B228">
        <v>10068388.2561801</v>
      </c>
      <c r="C228">
        <v>1330597.06984258</v>
      </c>
    </row>
    <row r="229" spans="1:3">
      <c r="A229">
        <v>227</v>
      </c>
      <c r="B229">
        <v>10068388.2578623</v>
      </c>
      <c r="C229">
        <v>1330630.73673638</v>
      </c>
    </row>
    <row r="230" spans="1:3">
      <c r="A230">
        <v>228</v>
      </c>
      <c r="B230">
        <v>10068388.2516822</v>
      </c>
      <c r="C230">
        <v>1330598.34429648</v>
      </c>
    </row>
    <row r="231" spans="1:3">
      <c r="A231">
        <v>229</v>
      </c>
      <c r="B231">
        <v>10068388.2559285</v>
      </c>
      <c r="C231">
        <v>1330596.28281248</v>
      </c>
    </row>
    <row r="232" spans="1:3">
      <c r="A232">
        <v>230</v>
      </c>
      <c r="B232">
        <v>10068388.2555992</v>
      </c>
      <c r="C232">
        <v>1330608.48452118</v>
      </c>
    </row>
    <row r="233" spans="1:3">
      <c r="A233">
        <v>231</v>
      </c>
      <c r="B233">
        <v>10068388.2541525</v>
      </c>
      <c r="C233">
        <v>1330578.44645995</v>
      </c>
    </row>
    <row r="234" spans="1:3">
      <c r="A234">
        <v>232</v>
      </c>
      <c r="B234">
        <v>10068388.2507908</v>
      </c>
      <c r="C234">
        <v>1330576.39678965</v>
      </c>
    </row>
    <row r="235" spans="1:3">
      <c r="A235">
        <v>233</v>
      </c>
      <c r="B235">
        <v>10068388.2495408</v>
      </c>
      <c r="C235">
        <v>1330590.49480452</v>
      </c>
    </row>
    <row r="236" spans="1:3">
      <c r="A236">
        <v>234</v>
      </c>
      <c r="B236">
        <v>10068388.2506198</v>
      </c>
      <c r="C236">
        <v>1330605.3653918</v>
      </c>
    </row>
    <row r="237" spans="1:3">
      <c r="A237">
        <v>235</v>
      </c>
      <c r="B237">
        <v>10068388.2496877</v>
      </c>
      <c r="C237">
        <v>1330580.5494476</v>
      </c>
    </row>
    <row r="238" spans="1:3">
      <c r="A238">
        <v>236</v>
      </c>
      <c r="B238">
        <v>10068388.2492479</v>
      </c>
      <c r="C238">
        <v>1330591.78911975</v>
      </c>
    </row>
    <row r="239" spans="1:3">
      <c r="A239">
        <v>237</v>
      </c>
      <c r="B239">
        <v>10068388.250779</v>
      </c>
      <c r="C239">
        <v>1330583.51525771</v>
      </c>
    </row>
    <row r="240" spans="1:3">
      <c r="A240">
        <v>238</v>
      </c>
      <c r="B240">
        <v>10068388.2481056</v>
      </c>
      <c r="C240">
        <v>1330598.72871303</v>
      </c>
    </row>
    <row r="241" spans="1:3">
      <c r="A241">
        <v>239</v>
      </c>
      <c r="B241">
        <v>10068388.246957</v>
      </c>
      <c r="C241">
        <v>1330596.07808631</v>
      </c>
    </row>
    <row r="242" spans="1:3">
      <c r="A242">
        <v>240</v>
      </c>
      <c r="B242">
        <v>10068388.2466182</v>
      </c>
      <c r="C242">
        <v>1330598.09043741</v>
      </c>
    </row>
    <row r="243" spans="1:3">
      <c r="A243">
        <v>241</v>
      </c>
      <c r="B243">
        <v>10068388.2477784</v>
      </c>
      <c r="C243">
        <v>1330588.30398971</v>
      </c>
    </row>
    <row r="244" spans="1:3">
      <c r="A244">
        <v>242</v>
      </c>
      <c r="B244">
        <v>10068388.247296</v>
      </c>
      <c r="C244">
        <v>1330629.62283943</v>
      </c>
    </row>
    <row r="245" spans="1:3">
      <c r="A245">
        <v>243</v>
      </c>
      <c r="B245">
        <v>10068388.2462898</v>
      </c>
      <c r="C245">
        <v>1330609.89740868</v>
      </c>
    </row>
    <row r="246" spans="1:3">
      <c r="A246">
        <v>244</v>
      </c>
      <c r="B246">
        <v>10068388.2462515</v>
      </c>
      <c r="C246">
        <v>1330604.47857255</v>
      </c>
    </row>
    <row r="247" spans="1:3">
      <c r="A247">
        <v>245</v>
      </c>
      <c r="B247">
        <v>10068388.2466833</v>
      </c>
      <c r="C247">
        <v>1330613.59594661</v>
      </c>
    </row>
    <row r="248" spans="1:3">
      <c r="A248">
        <v>246</v>
      </c>
      <c r="B248">
        <v>10068388.2481853</v>
      </c>
      <c r="C248">
        <v>1330596.2141797</v>
      </c>
    </row>
    <row r="249" spans="1:3">
      <c r="A249">
        <v>247</v>
      </c>
      <c r="B249">
        <v>10068388.246762</v>
      </c>
      <c r="C249">
        <v>1330604.2423949</v>
      </c>
    </row>
    <row r="250" spans="1:3">
      <c r="A250">
        <v>248</v>
      </c>
      <c r="B250">
        <v>10068388.2467652</v>
      </c>
      <c r="C250">
        <v>1330601.25874862</v>
      </c>
    </row>
    <row r="251" spans="1:3">
      <c r="A251">
        <v>249</v>
      </c>
      <c r="B251">
        <v>10068388.2470457</v>
      </c>
      <c r="C251">
        <v>1330602.25270958</v>
      </c>
    </row>
    <row r="252" spans="1:3">
      <c r="A252">
        <v>250</v>
      </c>
      <c r="B252">
        <v>10068388.2472559</v>
      </c>
      <c r="C252">
        <v>1330629.41754135</v>
      </c>
    </row>
    <row r="253" spans="1:3">
      <c r="A253">
        <v>251</v>
      </c>
      <c r="B253">
        <v>10068388.2459793</v>
      </c>
      <c r="C253">
        <v>1330616.13289184</v>
      </c>
    </row>
    <row r="254" spans="1:3">
      <c r="A254">
        <v>252</v>
      </c>
      <c r="B254">
        <v>10068388.2463427</v>
      </c>
      <c r="C254">
        <v>1330617.10815663</v>
      </c>
    </row>
    <row r="255" spans="1:3">
      <c r="A255">
        <v>253</v>
      </c>
      <c r="B255">
        <v>10068388.2460873</v>
      </c>
      <c r="C255">
        <v>1330602.80358702</v>
      </c>
    </row>
    <row r="256" spans="1:3">
      <c r="A256">
        <v>254</v>
      </c>
      <c r="B256">
        <v>10068388.246179</v>
      </c>
      <c r="C256">
        <v>1330611.03342566</v>
      </c>
    </row>
    <row r="257" spans="1:3">
      <c r="A257">
        <v>255</v>
      </c>
      <c r="B257">
        <v>10068388.2459396</v>
      </c>
      <c r="C257">
        <v>1330625.94389238</v>
      </c>
    </row>
    <row r="258" spans="1:3">
      <c r="A258">
        <v>256</v>
      </c>
      <c r="B258">
        <v>10068388.246342</v>
      </c>
      <c r="C258">
        <v>1330624.55907904</v>
      </c>
    </row>
    <row r="259" spans="1:3">
      <c r="A259">
        <v>257</v>
      </c>
      <c r="B259">
        <v>10068388.2455742</v>
      </c>
      <c r="C259">
        <v>1330626.39557431</v>
      </c>
    </row>
    <row r="260" spans="1:3">
      <c r="A260">
        <v>258</v>
      </c>
      <c r="B260">
        <v>10068388.2457252</v>
      </c>
      <c r="C260">
        <v>1330625.89315569</v>
      </c>
    </row>
    <row r="261" spans="1:3">
      <c r="A261">
        <v>259</v>
      </c>
      <c r="B261">
        <v>10068388.2455915</v>
      </c>
      <c r="C261">
        <v>1330629.0596011</v>
      </c>
    </row>
    <row r="262" spans="1:3">
      <c r="A262">
        <v>260</v>
      </c>
      <c r="B262">
        <v>10068388.2457255</v>
      </c>
      <c r="C262">
        <v>1330632.51571288</v>
      </c>
    </row>
    <row r="263" spans="1:3">
      <c r="A263">
        <v>261</v>
      </c>
      <c r="B263">
        <v>10068388.2456986</v>
      </c>
      <c r="C263">
        <v>1330624.74880233</v>
      </c>
    </row>
    <row r="264" spans="1:3">
      <c r="A264">
        <v>262</v>
      </c>
      <c r="B264">
        <v>10068388.2457</v>
      </c>
      <c r="C264">
        <v>1330631.51157512</v>
      </c>
    </row>
    <row r="265" spans="1:3">
      <c r="A265">
        <v>263</v>
      </c>
      <c r="B265">
        <v>10068388.2454171</v>
      </c>
      <c r="C265">
        <v>1330623.35070698</v>
      </c>
    </row>
    <row r="266" spans="1:3">
      <c r="A266">
        <v>264</v>
      </c>
      <c r="B266">
        <v>10068388.2454161</v>
      </c>
      <c r="C266">
        <v>1330621.6205854</v>
      </c>
    </row>
    <row r="267" spans="1:3">
      <c r="A267">
        <v>265</v>
      </c>
      <c r="B267">
        <v>10068388.2453485</v>
      </c>
      <c r="C267">
        <v>1330618.82011626</v>
      </c>
    </row>
    <row r="268" spans="1:3">
      <c r="A268">
        <v>266</v>
      </c>
      <c r="B268">
        <v>10068388.2454241</v>
      </c>
      <c r="C268">
        <v>1330609.96944026</v>
      </c>
    </row>
    <row r="269" spans="1:3">
      <c r="A269">
        <v>267</v>
      </c>
      <c r="B269">
        <v>10068388.245411</v>
      </c>
      <c r="C269">
        <v>1330618.60522507</v>
      </c>
    </row>
    <row r="270" spans="1:3">
      <c r="A270">
        <v>268</v>
      </c>
      <c r="B270">
        <v>10068388.245212</v>
      </c>
      <c r="C270">
        <v>1330614.74811036</v>
      </c>
    </row>
    <row r="271" spans="1:3">
      <c r="A271">
        <v>269</v>
      </c>
      <c r="B271">
        <v>10068388.245238</v>
      </c>
      <c r="C271">
        <v>1330617.74564149</v>
      </c>
    </row>
    <row r="272" spans="1:3">
      <c r="A272">
        <v>270</v>
      </c>
      <c r="B272">
        <v>10068388.2451098</v>
      </c>
      <c r="C272">
        <v>1330615.42020326</v>
      </c>
    </row>
    <row r="273" spans="1:3">
      <c r="A273">
        <v>271</v>
      </c>
      <c r="B273">
        <v>10068388.245048</v>
      </c>
      <c r="C273">
        <v>1330612.26418629</v>
      </c>
    </row>
    <row r="274" spans="1:3">
      <c r="A274">
        <v>272</v>
      </c>
      <c r="B274">
        <v>10068388.2450523</v>
      </c>
      <c r="C274">
        <v>1330613.50752288</v>
      </c>
    </row>
    <row r="275" spans="1:3">
      <c r="A275">
        <v>273</v>
      </c>
      <c r="B275">
        <v>10068388.2450456</v>
      </c>
      <c r="C275">
        <v>1330612.07899233</v>
      </c>
    </row>
    <row r="276" spans="1:3">
      <c r="A276">
        <v>274</v>
      </c>
      <c r="B276">
        <v>10068388.2450243</v>
      </c>
      <c r="C276">
        <v>1330607.67126752</v>
      </c>
    </row>
    <row r="277" spans="1:3">
      <c r="A277">
        <v>275</v>
      </c>
      <c r="B277">
        <v>10068388.2450616</v>
      </c>
      <c r="C277">
        <v>1330607.24930042</v>
      </c>
    </row>
    <row r="278" spans="1:3">
      <c r="A278">
        <v>276</v>
      </c>
      <c r="B278">
        <v>10068388.2450147</v>
      </c>
      <c r="C278">
        <v>1330609.5511358</v>
      </c>
    </row>
    <row r="279" spans="1:3">
      <c r="A279">
        <v>277</v>
      </c>
      <c r="B279">
        <v>10068388.2450352</v>
      </c>
      <c r="C279">
        <v>1330608.7190951</v>
      </c>
    </row>
    <row r="280" spans="1:3">
      <c r="A280">
        <v>278</v>
      </c>
      <c r="B280">
        <v>10068388.2449948</v>
      </c>
      <c r="C280">
        <v>1330610.62070526</v>
      </c>
    </row>
    <row r="281" spans="1:3">
      <c r="A281">
        <v>279</v>
      </c>
      <c r="B281">
        <v>10068388.2449953</v>
      </c>
      <c r="C281">
        <v>1330608.96522315</v>
      </c>
    </row>
    <row r="282" spans="1:3">
      <c r="A282">
        <v>280</v>
      </c>
      <c r="B282">
        <v>10068388.2450031</v>
      </c>
      <c r="C282">
        <v>1330610.14851775</v>
      </c>
    </row>
    <row r="283" spans="1:3">
      <c r="A283">
        <v>281</v>
      </c>
      <c r="B283">
        <v>10068388.2449948</v>
      </c>
      <c r="C283">
        <v>1330612.13393794</v>
      </c>
    </row>
    <row r="284" spans="1:3">
      <c r="A284">
        <v>282</v>
      </c>
      <c r="B284">
        <v>10068388.2450172</v>
      </c>
      <c r="C284">
        <v>1330610.449888</v>
      </c>
    </row>
    <row r="285" spans="1:3">
      <c r="A285">
        <v>283</v>
      </c>
      <c r="B285">
        <v>10068388.2450285</v>
      </c>
      <c r="C285">
        <v>1330615.04196142</v>
      </c>
    </row>
    <row r="286" spans="1:3">
      <c r="A286">
        <v>284</v>
      </c>
      <c r="B286">
        <v>10068388.244979</v>
      </c>
      <c r="C286">
        <v>1330611.63136161</v>
      </c>
    </row>
    <row r="287" spans="1:3">
      <c r="A287">
        <v>285</v>
      </c>
      <c r="B287">
        <v>10068388.2449879</v>
      </c>
      <c r="C287">
        <v>1330612.77597939</v>
      </c>
    </row>
    <row r="288" spans="1:3">
      <c r="A288">
        <v>286</v>
      </c>
      <c r="B288">
        <v>10068388.2449834</v>
      </c>
      <c r="C288">
        <v>1330610.57223952</v>
      </c>
    </row>
    <row r="289" spans="1:3">
      <c r="A289">
        <v>287</v>
      </c>
      <c r="B289">
        <v>10068388.2449691</v>
      </c>
      <c r="C289">
        <v>1330611.49127391</v>
      </c>
    </row>
    <row r="290" spans="1:3">
      <c r="A290">
        <v>288</v>
      </c>
      <c r="B290">
        <v>10068388.2449658</v>
      </c>
      <c r="C290">
        <v>1330610.83193232</v>
      </c>
    </row>
    <row r="291" spans="1:3">
      <c r="A291">
        <v>289</v>
      </c>
      <c r="B291">
        <v>10068388.2449724</v>
      </c>
      <c r="C291">
        <v>1330611.52284102</v>
      </c>
    </row>
    <row r="292" spans="1:3">
      <c r="A292">
        <v>290</v>
      </c>
      <c r="B292">
        <v>10068388.2449606</v>
      </c>
      <c r="C292">
        <v>1330612.25527104</v>
      </c>
    </row>
    <row r="293" spans="1:3">
      <c r="A293">
        <v>291</v>
      </c>
      <c r="B293">
        <v>10068388.2449633</v>
      </c>
      <c r="C293">
        <v>1330612.73216915</v>
      </c>
    </row>
    <row r="294" spans="1:3">
      <c r="A294">
        <v>292</v>
      </c>
      <c r="B294">
        <v>10068388.244971</v>
      </c>
      <c r="C294">
        <v>1330611.81899335</v>
      </c>
    </row>
    <row r="295" spans="1:3">
      <c r="A295">
        <v>293</v>
      </c>
      <c r="B295">
        <v>10068388.2449694</v>
      </c>
      <c r="C295">
        <v>1330611.92101888</v>
      </c>
    </row>
    <row r="296" spans="1:3">
      <c r="A296">
        <v>294</v>
      </c>
      <c r="B296">
        <v>10068388.2449568</v>
      </c>
      <c r="C296">
        <v>1330611.61832333</v>
      </c>
    </row>
    <row r="297" spans="1:3">
      <c r="A297">
        <v>295</v>
      </c>
      <c r="B297">
        <v>10068388.2449644</v>
      </c>
      <c r="C297">
        <v>1330613.39806283</v>
      </c>
    </row>
    <row r="298" spans="1:3">
      <c r="A298">
        <v>296</v>
      </c>
      <c r="B298">
        <v>10068388.2449557</v>
      </c>
      <c r="C298">
        <v>1330612.19587483</v>
      </c>
    </row>
    <row r="299" spans="1:3">
      <c r="A299">
        <v>297</v>
      </c>
      <c r="B299">
        <v>10068388.2449507</v>
      </c>
      <c r="C299">
        <v>1330611.91671046</v>
      </c>
    </row>
    <row r="300" spans="1:3">
      <c r="A300">
        <v>298</v>
      </c>
      <c r="B300">
        <v>10068388.2449495</v>
      </c>
      <c r="C300">
        <v>1330611.65049905</v>
      </c>
    </row>
    <row r="301" spans="1:3">
      <c r="A301">
        <v>299</v>
      </c>
      <c r="B301">
        <v>10068388.2449428</v>
      </c>
      <c r="C301">
        <v>1330612.14861552</v>
      </c>
    </row>
    <row r="302" spans="1:3">
      <c r="A302">
        <v>300</v>
      </c>
      <c r="B302">
        <v>10068388.2449451</v>
      </c>
      <c r="C302">
        <v>1330612.70916574</v>
      </c>
    </row>
    <row r="303" spans="1:3">
      <c r="A303">
        <v>301</v>
      </c>
      <c r="B303">
        <v>10068388.2449478</v>
      </c>
      <c r="C303">
        <v>1330611.05037492</v>
      </c>
    </row>
    <row r="304" spans="1:3">
      <c r="A304">
        <v>302</v>
      </c>
      <c r="B304">
        <v>10068388.2449433</v>
      </c>
      <c r="C304">
        <v>1330611.5950354</v>
      </c>
    </row>
    <row r="305" spans="1:3">
      <c r="A305">
        <v>303</v>
      </c>
      <c r="B305">
        <v>10068388.2449533</v>
      </c>
      <c r="C305">
        <v>1330611.5273617</v>
      </c>
    </row>
    <row r="306" spans="1:3">
      <c r="A306">
        <v>304</v>
      </c>
      <c r="B306">
        <v>10068388.2449422</v>
      </c>
      <c r="C306">
        <v>1330612.87067744</v>
      </c>
    </row>
    <row r="307" spans="1:3">
      <c r="A307">
        <v>305</v>
      </c>
      <c r="B307">
        <v>10068388.244942</v>
      </c>
      <c r="C307">
        <v>1330613.14050547</v>
      </c>
    </row>
    <row r="308" spans="1:3">
      <c r="A308">
        <v>306</v>
      </c>
      <c r="B308">
        <v>10068388.2449418</v>
      </c>
      <c r="C308">
        <v>1330613.1709123</v>
      </c>
    </row>
    <row r="309" spans="1:3">
      <c r="A309">
        <v>307</v>
      </c>
      <c r="B309">
        <v>10068388.2449423</v>
      </c>
      <c r="C309">
        <v>1330613.09811851</v>
      </c>
    </row>
    <row r="310" spans="1:3">
      <c r="A310">
        <v>308</v>
      </c>
      <c r="B310">
        <v>10068388.2449429</v>
      </c>
      <c r="C310">
        <v>1330613.48817695</v>
      </c>
    </row>
    <row r="311" spans="1:3">
      <c r="A311">
        <v>309</v>
      </c>
      <c r="B311">
        <v>10068388.2449422</v>
      </c>
      <c r="C311">
        <v>1330613.21569243</v>
      </c>
    </row>
    <row r="312" spans="1:3">
      <c r="A312">
        <v>310</v>
      </c>
      <c r="B312">
        <v>10068388.2449441</v>
      </c>
      <c r="C312">
        <v>1330613.19373372</v>
      </c>
    </row>
    <row r="313" spans="1:3">
      <c r="A313">
        <v>311</v>
      </c>
      <c r="B313">
        <v>10068388.2449414</v>
      </c>
      <c r="C313">
        <v>1330612.87518648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3890046.60234655</v>
      </c>
      <c r="C2">
        <v>4279137.46755798</v>
      </c>
    </row>
    <row r="3" spans="1:3">
      <c r="A3">
        <v>1</v>
      </c>
      <c r="B3">
        <v>13368667.570614</v>
      </c>
      <c r="C3">
        <v>4279137.46755798</v>
      </c>
    </row>
    <row r="4" spans="1:3">
      <c r="A4">
        <v>2</v>
      </c>
      <c r="B4">
        <v>12644350.2122195</v>
      </c>
      <c r="C4">
        <v>4279137.46755798</v>
      </c>
    </row>
    <row r="5" spans="1:3">
      <c r="A5">
        <v>3</v>
      </c>
      <c r="B5">
        <v>11707556.6556786</v>
      </c>
      <c r="C5">
        <v>4279137.46755798</v>
      </c>
    </row>
    <row r="6" spans="1:3">
      <c r="A6">
        <v>4</v>
      </c>
      <c r="B6">
        <v>11407133.1787752</v>
      </c>
      <c r="C6">
        <v>4279137.46755798</v>
      </c>
    </row>
    <row r="7" spans="1:3">
      <c r="A7">
        <v>5</v>
      </c>
      <c r="B7">
        <v>10691733.3035364</v>
      </c>
      <c r="C7">
        <v>4279137.46755798</v>
      </c>
    </row>
    <row r="8" spans="1:3">
      <c r="A8">
        <v>6</v>
      </c>
      <c r="B8">
        <v>10481436.9501093</v>
      </c>
      <c r="C8">
        <v>4279137.46755798</v>
      </c>
    </row>
    <row r="9" spans="1:3">
      <c r="A9">
        <v>7</v>
      </c>
      <c r="B9">
        <v>9835183.15106423</v>
      </c>
      <c r="C9">
        <v>4279137.46755798</v>
      </c>
    </row>
    <row r="10" spans="1:3">
      <c r="A10">
        <v>8</v>
      </c>
      <c r="B10">
        <v>9657447.66347725</v>
      </c>
      <c r="C10">
        <v>4279137.46755798</v>
      </c>
    </row>
    <row r="11" spans="1:3">
      <c r="A11">
        <v>9</v>
      </c>
      <c r="B11">
        <v>9044913.60955302</v>
      </c>
      <c r="C11">
        <v>4279137.46755798</v>
      </c>
    </row>
    <row r="12" spans="1:3">
      <c r="A12">
        <v>10</v>
      </c>
      <c r="B12">
        <v>8153929.19816325</v>
      </c>
      <c r="C12">
        <v>4279137.46755798</v>
      </c>
    </row>
    <row r="13" spans="1:3">
      <c r="A13">
        <v>11</v>
      </c>
      <c r="B13">
        <v>7352935.46348783</v>
      </c>
      <c r="C13">
        <v>4279137.46755798</v>
      </c>
    </row>
    <row r="14" spans="1:3">
      <c r="A14">
        <v>12</v>
      </c>
      <c r="B14">
        <v>7220842.73943037</v>
      </c>
      <c r="C14">
        <v>4279137.46755798</v>
      </c>
    </row>
    <row r="15" spans="1:3">
      <c r="A15">
        <v>13</v>
      </c>
      <c r="B15">
        <v>7233776.20462159</v>
      </c>
      <c r="C15">
        <v>4279137.46755798</v>
      </c>
    </row>
    <row r="16" spans="1:3">
      <c r="A16">
        <v>14</v>
      </c>
      <c r="B16">
        <v>7092697.30746867</v>
      </c>
      <c r="C16">
        <v>4279137.46755798</v>
      </c>
    </row>
    <row r="17" spans="1:3">
      <c r="A17">
        <v>15</v>
      </c>
      <c r="B17">
        <v>7100021.37724754</v>
      </c>
      <c r="C17">
        <v>4279137.46755798</v>
      </c>
    </row>
    <row r="18" spans="1:3">
      <c r="A18">
        <v>16</v>
      </c>
      <c r="B18">
        <v>6940765.80178638</v>
      </c>
      <c r="C18">
        <v>4279137.46755798</v>
      </c>
    </row>
    <row r="19" spans="1:3">
      <c r="A19">
        <v>17</v>
      </c>
      <c r="B19">
        <v>6944225.44526867</v>
      </c>
      <c r="C19">
        <v>4279137.46755798</v>
      </c>
    </row>
    <row r="20" spans="1:3">
      <c r="A20">
        <v>18</v>
      </c>
      <c r="B20">
        <v>6736830.94938412</v>
      </c>
      <c r="C20">
        <v>4279137.46755798</v>
      </c>
    </row>
    <row r="21" spans="1:3">
      <c r="A21">
        <v>19</v>
      </c>
      <c r="B21">
        <v>6511499.26471771</v>
      </c>
      <c r="C21">
        <v>4279137.46755798</v>
      </c>
    </row>
    <row r="22" spans="1:3">
      <c r="A22">
        <v>20</v>
      </c>
      <c r="B22">
        <v>6109026.95521196</v>
      </c>
      <c r="C22">
        <v>4279137.46755798</v>
      </c>
    </row>
    <row r="23" spans="1:3">
      <c r="A23">
        <v>21</v>
      </c>
      <c r="B23">
        <v>5795378.02241799</v>
      </c>
      <c r="C23">
        <v>4279137.46755798</v>
      </c>
    </row>
    <row r="24" spans="1:3">
      <c r="A24">
        <v>22</v>
      </c>
      <c r="B24">
        <v>5703977.3915662</v>
      </c>
      <c r="C24">
        <v>4279137.46755798</v>
      </c>
    </row>
    <row r="25" spans="1:3">
      <c r="A25">
        <v>23</v>
      </c>
      <c r="B25">
        <v>5625022.57500351</v>
      </c>
      <c r="C25">
        <v>4279137.46755798</v>
      </c>
    </row>
    <row r="26" spans="1:3">
      <c r="A26">
        <v>24</v>
      </c>
      <c r="B26">
        <v>5637584.96735612</v>
      </c>
      <c r="C26">
        <v>4279137.46755798</v>
      </c>
    </row>
    <row r="27" spans="1:3">
      <c r="A27">
        <v>25</v>
      </c>
      <c r="B27">
        <v>5545685.14710583</v>
      </c>
      <c r="C27">
        <v>4279137.46755798</v>
      </c>
    </row>
    <row r="28" spans="1:3">
      <c r="A28">
        <v>26</v>
      </c>
      <c r="B28">
        <v>5554334.68638633</v>
      </c>
      <c r="C28">
        <v>4279137.46755798</v>
      </c>
    </row>
    <row r="29" spans="1:3">
      <c r="A29">
        <v>27</v>
      </c>
      <c r="B29">
        <v>5456016.27377535</v>
      </c>
      <c r="C29">
        <v>4279137.46755798</v>
      </c>
    </row>
    <row r="30" spans="1:3">
      <c r="A30">
        <v>28</v>
      </c>
      <c r="B30">
        <v>5420954.00344007</v>
      </c>
      <c r="C30">
        <v>4279137.46755798</v>
      </c>
    </row>
    <row r="31" spans="1:3">
      <c r="A31">
        <v>29</v>
      </c>
      <c r="B31">
        <v>5416480.06793036</v>
      </c>
      <c r="C31">
        <v>4279137.46755798</v>
      </c>
    </row>
    <row r="32" spans="1:3">
      <c r="A32">
        <v>30</v>
      </c>
      <c r="B32">
        <v>5205812.66765402</v>
      </c>
      <c r="C32">
        <v>4279137.46755798</v>
      </c>
    </row>
    <row r="33" spans="1:3">
      <c r="A33">
        <v>31</v>
      </c>
      <c r="B33">
        <v>5036371.89084262</v>
      </c>
      <c r="C33">
        <v>4279137.46755798</v>
      </c>
    </row>
    <row r="34" spans="1:3">
      <c r="A34">
        <v>32</v>
      </c>
      <c r="B34">
        <v>4934954.57496338</v>
      </c>
      <c r="C34">
        <v>4279137.46755798</v>
      </c>
    </row>
    <row r="35" spans="1:3">
      <c r="A35">
        <v>33</v>
      </c>
      <c r="B35">
        <v>4867400.05400144</v>
      </c>
      <c r="C35">
        <v>4279137.46755798</v>
      </c>
    </row>
    <row r="36" spans="1:3">
      <c r="A36">
        <v>34</v>
      </c>
      <c r="B36">
        <v>4810522.87050581</v>
      </c>
      <c r="C36">
        <v>4279137.46755798</v>
      </c>
    </row>
    <row r="37" spans="1:3">
      <c r="A37">
        <v>35</v>
      </c>
      <c r="B37">
        <v>4762798.04728239</v>
      </c>
      <c r="C37">
        <v>4279137.46755798</v>
      </c>
    </row>
    <row r="38" spans="1:3">
      <c r="A38">
        <v>36</v>
      </c>
      <c r="B38">
        <v>4766624.7947096</v>
      </c>
      <c r="C38">
        <v>4279137.46755798</v>
      </c>
    </row>
    <row r="39" spans="1:3">
      <c r="A39">
        <v>37</v>
      </c>
      <c r="B39">
        <v>4725928.2585043</v>
      </c>
      <c r="C39">
        <v>4279137.46755798</v>
      </c>
    </row>
    <row r="40" spans="1:3">
      <c r="A40">
        <v>38</v>
      </c>
      <c r="B40">
        <v>4728102.31311256</v>
      </c>
      <c r="C40">
        <v>4279137.46755798</v>
      </c>
    </row>
    <row r="41" spans="1:3">
      <c r="A41">
        <v>39</v>
      </c>
      <c r="B41">
        <v>4672740.67755157</v>
      </c>
      <c r="C41">
        <v>4279137.46755798</v>
      </c>
    </row>
    <row r="42" spans="1:3">
      <c r="A42">
        <v>40</v>
      </c>
      <c r="B42">
        <v>4578248.85577301</v>
      </c>
      <c r="C42">
        <v>4279137.46755798</v>
      </c>
    </row>
    <row r="43" spans="1:3">
      <c r="A43">
        <v>41</v>
      </c>
      <c r="B43">
        <v>4492364.83448495</v>
      </c>
      <c r="C43">
        <v>4279137.46755798</v>
      </c>
    </row>
    <row r="44" spans="1:3">
      <c r="A44">
        <v>42</v>
      </c>
      <c r="B44">
        <v>4430772.46320467</v>
      </c>
      <c r="C44">
        <v>4279137.46755798</v>
      </c>
    </row>
    <row r="45" spans="1:3">
      <c r="A45">
        <v>43</v>
      </c>
      <c r="B45">
        <v>4369216.76280229</v>
      </c>
      <c r="C45">
        <v>4279137.46755798</v>
      </c>
    </row>
    <row r="46" spans="1:3">
      <c r="A46">
        <v>44</v>
      </c>
      <c r="B46">
        <v>4318027.6486162</v>
      </c>
      <c r="C46">
        <v>4279137.46755798</v>
      </c>
    </row>
    <row r="47" spans="1:3">
      <c r="A47">
        <v>45</v>
      </c>
      <c r="B47">
        <v>4287972.31202689</v>
      </c>
      <c r="C47">
        <v>4279137.46755798</v>
      </c>
    </row>
    <row r="48" spans="1:3">
      <c r="A48">
        <v>46</v>
      </c>
      <c r="B48">
        <v>4267394.36702767</v>
      </c>
      <c r="C48">
        <v>4279137.46755798</v>
      </c>
    </row>
    <row r="49" spans="1:3">
      <c r="A49">
        <v>47</v>
      </c>
      <c r="B49">
        <v>4269175.88257713</v>
      </c>
      <c r="C49">
        <v>4279137.46755798</v>
      </c>
    </row>
    <row r="50" spans="1:3">
      <c r="A50">
        <v>48</v>
      </c>
      <c r="B50">
        <v>4231245.57939545</v>
      </c>
      <c r="C50">
        <v>4279137.46755798</v>
      </c>
    </row>
    <row r="51" spans="1:3">
      <c r="A51">
        <v>49</v>
      </c>
      <c r="B51">
        <v>4193617.24268566</v>
      </c>
      <c r="C51">
        <v>4279137.46755798</v>
      </c>
    </row>
    <row r="52" spans="1:3">
      <c r="A52">
        <v>50</v>
      </c>
      <c r="B52">
        <v>4142190.73135945</v>
      </c>
      <c r="C52">
        <v>4279137.46755798</v>
      </c>
    </row>
    <row r="53" spans="1:3">
      <c r="A53">
        <v>51</v>
      </c>
      <c r="B53">
        <v>4096618.69439613</v>
      </c>
      <c r="C53">
        <v>4279137.46755798</v>
      </c>
    </row>
    <row r="54" spans="1:3">
      <c r="A54">
        <v>52</v>
      </c>
      <c r="B54">
        <v>4057385.01861679</v>
      </c>
      <c r="C54">
        <v>4279137.46755798</v>
      </c>
    </row>
    <row r="55" spans="1:3">
      <c r="A55">
        <v>53</v>
      </c>
      <c r="B55">
        <v>4016891.24373444</v>
      </c>
      <c r="C55">
        <v>4279137.46755798</v>
      </c>
    </row>
    <row r="56" spans="1:3">
      <c r="A56">
        <v>54</v>
      </c>
      <c r="B56">
        <v>3981160.03361707</v>
      </c>
      <c r="C56">
        <v>4279137.46755798</v>
      </c>
    </row>
    <row r="57" spans="1:3">
      <c r="A57">
        <v>55</v>
      </c>
      <c r="B57">
        <v>3951911.91659378</v>
      </c>
      <c r="C57">
        <v>4279137.46755798</v>
      </c>
    </row>
    <row r="58" spans="1:3">
      <c r="A58">
        <v>56</v>
      </c>
      <c r="B58">
        <v>3943498.22700903</v>
      </c>
      <c r="C58">
        <v>4279137.46755798</v>
      </c>
    </row>
    <row r="59" spans="1:3">
      <c r="A59">
        <v>57</v>
      </c>
      <c r="B59">
        <v>3943509.55570065</v>
      </c>
      <c r="C59">
        <v>4279137.46755798</v>
      </c>
    </row>
    <row r="60" spans="1:3">
      <c r="A60">
        <v>58</v>
      </c>
      <c r="B60">
        <v>3921257.58418594</v>
      </c>
      <c r="C60">
        <v>4279137.46755798</v>
      </c>
    </row>
    <row r="61" spans="1:3">
      <c r="A61">
        <v>59</v>
      </c>
      <c r="B61">
        <v>3893865.15912898</v>
      </c>
      <c r="C61">
        <v>4279137.46755798</v>
      </c>
    </row>
    <row r="62" spans="1:3">
      <c r="A62">
        <v>60</v>
      </c>
      <c r="B62">
        <v>3862051.67231979</v>
      </c>
      <c r="C62">
        <v>4279137.46755798</v>
      </c>
    </row>
    <row r="63" spans="1:3">
      <c r="A63">
        <v>61</v>
      </c>
      <c r="B63">
        <v>3833052.88605696</v>
      </c>
      <c r="C63">
        <v>4279137.46755798</v>
      </c>
    </row>
    <row r="64" spans="1:3">
      <c r="A64">
        <v>62</v>
      </c>
      <c r="B64">
        <v>3809434.82432844</v>
      </c>
      <c r="C64">
        <v>4279137.46755798</v>
      </c>
    </row>
    <row r="65" spans="1:3">
      <c r="A65">
        <v>63</v>
      </c>
      <c r="B65">
        <v>3782972.8061794</v>
      </c>
      <c r="C65">
        <v>4279137.46755798</v>
      </c>
    </row>
    <row r="66" spans="1:3">
      <c r="A66">
        <v>64</v>
      </c>
      <c r="B66">
        <v>3756651.48184541</v>
      </c>
      <c r="C66">
        <v>4279137.46755798</v>
      </c>
    </row>
    <row r="67" spans="1:3">
      <c r="A67">
        <v>65</v>
      </c>
      <c r="B67">
        <v>3736757.72584525</v>
      </c>
      <c r="C67">
        <v>4279137.46755798</v>
      </c>
    </row>
    <row r="68" spans="1:3">
      <c r="A68">
        <v>66</v>
      </c>
      <c r="B68">
        <v>3725591.55083886</v>
      </c>
      <c r="C68">
        <v>4279137.46755798</v>
      </c>
    </row>
    <row r="69" spans="1:3">
      <c r="A69">
        <v>67</v>
      </c>
      <c r="B69">
        <v>3724586.37755605</v>
      </c>
      <c r="C69">
        <v>4279137.46755798</v>
      </c>
    </row>
    <row r="70" spans="1:3">
      <c r="A70">
        <v>68</v>
      </c>
      <c r="B70">
        <v>3704490.94339501</v>
      </c>
      <c r="C70">
        <v>4279137.46755798</v>
      </c>
    </row>
    <row r="71" spans="1:3">
      <c r="A71">
        <v>69</v>
      </c>
      <c r="B71">
        <v>3685502.68239767</v>
      </c>
      <c r="C71">
        <v>4279137.46755798</v>
      </c>
    </row>
    <row r="72" spans="1:3">
      <c r="A72">
        <v>70</v>
      </c>
      <c r="B72">
        <v>3663765.37648923</v>
      </c>
      <c r="C72">
        <v>4279137.46755798</v>
      </c>
    </row>
    <row r="73" spans="1:3">
      <c r="A73">
        <v>71</v>
      </c>
      <c r="B73">
        <v>3645019.71851973</v>
      </c>
      <c r="C73">
        <v>4279137.46755798</v>
      </c>
    </row>
    <row r="74" spans="1:3">
      <c r="A74">
        <v>72</v>
      </c>
      <c r="B74">
        <v>3628489.47349887</v>
      </c>
      <c r="C74">
        <v>4279137.46755798</v>
      </c>
    </row>
    <row r="75" spans="1:3">
      <c r="A75">
        <v>73</v>
      </c>
      <c r="B75">
        <v>3609597.48014353</v>
      </c>
      <c r="C75">
        <v>4279137.46755798</v>
      </c>
    </row>
    <row r="76" spans="1:3">
      <c r="A76">
        <v>74</v>
      </c>
      <c r="B76">
        <v>3590907.74597542</v>
      </c>
      <c r="C76">
        <v>4279137.46755798</v>
      </c>
    </row>
    <row r="77" spans="1:3">
      <c r="A77">
        <v>75</v>
      </c>
      <c r="B77">
        <v>3573614.85562891</v>
      </c>
      <c r="C77">
        <v>4279137.46755798</v>
      </c>
    </row>
    <row r="78" spans="1:3">
      <c r="A78">
        <v>76</v>
      </c>
      <c r="B78">
        <v>3564522.27778946</v>
      </c>
      <c r="C78">
        <v>4279137.46755798</v>
      </c>
    </row>
    <row r="79" spans="1:3">
      <c r="A79">
        <v>77</v>
      </c>
      <c r="B79">
        <v>3557806.61037642</v>
      </c>
      <c r="C79">
        <v>4279137.46755798</v>
      </c>
    </row>
    <row r="80" spans="1:3">
      <c r="A80">
        <v>78</v>
      </c>
      <c r="B80">
        <v>3546727.67462139</v>
      </c>
      <c r="C80">
        <v>4279137.46755798</v>
      </c>
    </row>
    <row r="81" spans="1:3">
      <c r="A81">
        <v>79</v>
      </c>
      <c r="B81">
        <v>3532104.40819196</v>
      </c>
      <c r="C81">
        <v>4279137.46755798</v>
      </c>
    </row>
    <row r="82" spans="1:3">
      <c r="A82">
        <v>80</v>
      </c>
      <c r="B82">
        <v>3516076.97119229</v>
      </c>
      <c r="C82">
        <v>4279137.46755798</v>
      </c>
    </row>
    <row r="83" spans="1:3">
      <c r="A83">
        <v>81</v>
      </c>
      <c r="B83">
        <v>3501743.93563999</v>
      </c>
      <c r="C83">
        <v>4279137.46755798</v>
      </c>
    </row>
    <row r="84" spans="1:3">
      <c r="A84">
        <v>82</v>
      </c>
      <c r="B84">
        <v>3490888.32391652</v>
      </c>
      <c r="C84">
        <v>4279137.46755798</v>
      </c>
    </row>
    <row r="85" spans="1:3">
      <c r="A85">
        <v>83</v>
      </c>
      <c r="B85">
        <v>3478062.43198863</v>
      </c>
      <c r="C85">
        <v>4279137.46755798</v>
      </c>
    </row>
    <row r="86" spans="1:3">
      <c r="A86">
        <v>84</v>
      </c>
      <c r="B86">
        <v>3463633.9326845</v>
      </c>
      <c r="C86">
        <v>4279137.46755798</v>
      </c>
    </row>
    <row r="87" spans="1:3">
      <c r="A87">
        <v>85</v>
      </c>
      <c r="B87">
        <v>3451155.25672343</v>
      </c>
      <c r="C87">
        <v>4279137.46755798</v>
      </c>
    </row>
    <row r="88" spans="1:3">
      <c r="A88">
        <v>86</v>
      </c>
      <c r="B88">
        <v>3444367.07232154</v>
      </c>
      <c r="C88">
        <v>4279137.46755798</v>
      </c>
    </row>
    <row r="89" spans="1:3">
      <c r="A89">
        <v>87</v>
      </c>
      <c r="B89">
        <v>3437131.90841391</v>
      </c>
      <c r="C89">
        <v>4279137.46755798</v>
      </c>
    </row>
    <row r="90" spans="1:3">
      <c r="A90">
        <v>88</v>
      </c>
      <c r="B90">
        <v>3425452.47737055</v>
      </c>
      <c r="C90">
        <v>4279137.46755798</v>
      </c>
    </row>
    <row r="91" spans="1:3">
      <c r="A91">
        <v>89</v>
      </c>
      <c r="B91">
        <v>3414404.06561016</v>
      </c>
      <c r="C91">
        <v>4279137.46755798</v>
      </c>
    </row>
    <row r="92" spans="1:3">
      <c r="A92">
        <v>90</v>
      </c>
      <c r="B92">
        <v>3402552.6498792</v>
      </c>
      <c r="C92">
        <v>4279137.46755798</v>
      </c>
    </row>
    <row r="93" spans="1:3">
      <c r="A93">
        <v>91</v>
      </c>
      <c r="B93">
        <v>3392750.89235326</v>
      </c>
      <c r="C93">
        <v>4279137.46755798</v>
      </c>
    </row>
    <row r="94" spans="1:3">
      <c r="A94">
        <v>92</v>
      </c>
      <c r="B94">
        <v>3384240.42451032</v>
      </c>
      <c r="C94">
        <v>4279137.46755798</v>
      </c>
    </row>
    <row r="95" spans="1:3">
      <c r="A95">
        <v>93</v>
      </c>
      <c r="B95">
        <v>3374087.99702188</v>
      </c>
      <c r="C95">
        <v>4279137.46755798</v>
      </c>
    </row>
    <row r="96" spans="1:3">
      <c r="A96">
        <v>94</v>
      </c>
      <c r="B96">
        <v>3363401.38257785</v>
      </c>
      <c r="C96">
        <v>4279137.46755798</v>
      </c>
    </row>
    <row r="97" spans="1:3">
      <c r="A97">
        <v>95</v>
      </c>
      <c r="B97">
        <v>3352392.85323412</v>
      </c>
      <c r="C97">
        <v>4279137.46755798</v>
      </c>
    </row>
    <row r="98" spans="1:3">
      <c r="A98">
        <v>96</v>
      </c>
      <c r="B98">
        <v>3347421.94303726</v>
      </c>
      <c r="C98">
        <v>4279137.46755798</v>
      </c>
    </row>
    <row r="99" spans="1:3">
      <c r="A99">
        <v>97</v>
      </c>
      <c r="B99">
        <v>3341128.75418601</v>
      </c>
      <c r="C99">
        <v>4279137.46755798</v>
      </c>
    </row>
    <row r="100" spans="1:3">
      <c r="A100">
        <v>98</v>
      </c>
      <c r="B100">
        <v>3336262.65232432</v>
      </c>
      <c r="C100">
        <v>4279137.46755798</v>
      </c>
    </row>
    <row r="101" spans="1:3">
      <c r="A101">
        <v>99</v>
      </c>
      <c r="B101">
        <v>3329304.00256608</v>
      </c>
      <c r="C101">
        <v>4279137.46755798</v>
      </c>
    </row>
    <row r="102" spans="1:3">
      <c r="A102">
        <v>100</v>
      </c>
      <c r="B102">
        <v>3320587.72720608</v>
      </c>
      <c r="C102">
        <v>4279137.46755798</v>
      </c>
    </row>
    <row r="103" spans="1:3">
      <c r="A103">
        <v>101</v>
      </c>
      <c r="B103">
        <v>3310865.30453338</v>
      </c>
      <c r="C103">
        <v>4279137.46755798</v>
      </c>
    </row>
    <row r="104" spans="1:3">
      <c r="A104">
        <v>102</v>
      </c>
      <c r="B104">
        <v>3302247.27464809</v>
      </c>
      <c r="C104">
        <v>4279137.46755798</v>
      </c>
    </row>
    <row r="105" spans="1:3">
      <c r="A105">
        <v>103</v>
      </c>
      <c r="B105">
        <v>3296550.11257761</v>
      </c>
      <c r="C105">
        <v>4279137.46755798</v>
      </c>
    </row>
    <row r="106" spans="1:3">
      <c r="A106">
        <v>104</v>
      </c>
      <c r="B106">
        <v>3287476.20252106</v>
      </c>
      <c r="C106">
        <v>4279137.46755798</v>
      </c>
    </row>
    <row r="107" spans="1:3">
      <c r="A107">
        <v>105</v>
      </c>
      <c r="B107">
        <v>3278926.40918684</v>
      </c>
      <c r="C107">
        <v>4279137.46755798</v>
      </c>
    </row>
    <row r="108" spans="1:3">
      <c r="A108">
        <v>106</v>
      </c>
      <c r="B108">
        <v>3272632.97656203</v>
      </c>
      <c r="C108">
        <v>4279137.46755798</v>
      </c>
    </row>
    <row r="109" spans="1:3">
      <c r="A109">
        <v>107</v>
      </c>
      <c r="B109">
        <v>3267160.87086272</v>
      </c>
      <c r="C109">
        <v>4279137.46755798</v>
      </c>
    </row>
    <row r="110" spans="1:3">
      <c r="A110">
        <v>108</v>
      </c>
      <c r="B110">
        <v>3262096.78512795</v>
      </c>
      <c r="C110">
        <v>4279137.46755798</v>
      </c>
    </row>
    <row r="111" spans="1:3">
      <c r="A111">
        <v>109</v>
      </c>
      <c r="B111">
        <v>3257220.55523456</v>
      </c>
      <c r="C111">
        <v>4279137.46755798</v>
      </c>
    </row>
    <row r="112" spans="1:3">
      <c r="A112">
        <v>110</v>
      </c>
      <c r="B112">
        <v>3249420.23538753</v>
      </c>
      <c r="C112">
        <v>4279137.46755798</v>
      </c>
    </row>
    <row r="113" spans="1:3">
      <c r="A113">
        <v>111</v>
      </c>
      <c r="B113">
        <v>3242582.94293225</v>
      </c>
      <c r="C113">
        <v>4279137.46755798</v>
      </c>
    </row>
    <row r="114" spans="1:3">
      <c r="A114">
        <v>112</v>
      </c>
      <c r="B114">
        <v>3235734.73208527</v>
      </c>
      <c r="C114">
        <v>4279137.46755798</v>
      </c>
    </row>
    <row r="115" spans="1:3">
      <c r="A115">
        <v>113</v>
      </c>
      <c r="B115">
        <v>3230747.59845855</v>
      </c>
      <c r="C115">
        <v>4279137.46755798</v>
      </c>
    </row>
    <row r="116" spans="1:3">
      <c r="A116">
        <v>114</v>
      </c>
      <c r="B116">
        <v>3223595.55189195</v>
      </c>
      <c r="C116">
        <v>4279137.46755798</v>
      </c>
    </row>
    <row r="117" spans="1:3">
      <c r="A117">
        <v>115</v>
      </c>
      <c r="B117">
        <v>3215662.83345107</v>
      </c>
      <c r="C117">
        <v>4279137.46755798</v>
      </c>
    </row>
    <row r="118" spans="1:3">
      <c r="A118">
        <v>116</v>
      </c>
      <c r="B118">
        <v>3209946.65372068</v>
      </c>
      <c r="C118">
        <v>4279137.46755798</v>
      </c>
    </row>
    <row r="119" spans="1:3">
      <c r="A119">
        <v>117</v>
      </c>
      <c r="B119">
        <v>3205713.5895115</v>
      </c>
      <c r="C119">
        <v>4279137.46755798</v>
      </c>
    </row>
    <row r="120" spans="1:3">
      <c r="A120">
        <v>118</v>
      </c>
      <c r="B120">
        <v>3200563.78270662</v>
      </c>
      <c r="C120">
        <v>4279137.46755798</v>
      </c>
    </row>
    <row r="121" spans="1:3">
      <c r="A121">
        <v>119</v>
      </c>
      <c r="B121">
        <v>3196537.5420125</v>
      </c>
      <c r="C121">
        <v>4279137.46755798</v>
      </c>
    </row>
    <row r="122" spans="1:3">
      <c r="A122">
        <v>120</v>
      </c>
      <c r="B122">
        <v>3191946.95229403</v>
      </c>
      <c r="C122">
        <v>4279137.46755798</v>
      </c>
    </row>
    <row r="123" spans="1:3">
      <c r="A123">
        <v>121</v>
      </c>
      <c r="B123">
        <v>3186195.32809331</v>
      </c>
      <c r="C123">
        <v>4279137.46755798</v>
      </c>
    </row>
    <row r="124" spans="1:3">
      <c r="A124">
        <v>122</v>
      </c>
      <c r="B124">
        <v>3179660.92614231</v>
      </c>
      <c r="C124">
        <v>4279137.46755798</v>
      </c>
    </row>
    <row r="125" spans="1:3">
      <c r="A125">
        <v>123</v>
      </c>
      <c r="B125">
        <v>3174187.00876227</v>
      </c>
      <c r="C125">
        <v>4279137.46755798</v>
      </c>
    </row>
    <row r="126" spans="1:3">
      <c r="A126">
        <v>124</v>
      </c>
      <c r="B126">
        <v>3169558.19498949</v>
      </c>
      <c r="C126">
        <v>4279137.46755798</v>
      </c>
    </row>
    <row r="127" spans="1:3">
      <c r="A127">
        <v>125</v>
      </c>
      <c r="B127">
        <v>3164286.02499484</v>
      </c>
      <c r="C127">
        <v>4279137.46755798</v>
      </c>
    </row>
    <row r="128" spans="1:3">
      <c r="A128">
        <v>126</v>
      </c>
      <c r="B128">
        <v>3159796.72964463</v>
      </c>
      <c r="C128">
        <v>4279137.46755798</v>
      </c>
    </row>
    <row r="129" spans="1:3">
      <c r="A129">
        <v>127</v>
      </c>
      <c r="B129">
        <v>3155299.30097276</v>
      </c>
      <c r="C129">
        <v>4279137.46755798</v>
      </c>
    </row>
    <row r="130" spans="1:3">
      <c r="A130">
        <v>128</v>
      </c>
      <c r="B130">
        <v>3151650.04113445</v>
      </c>
      <c r="C130">
        <v>4279137.46755798</v>
      </c>
    </row>
    <row r="131" spans="1:3">
      <c r="A131">
        <v>129</v>
      </c>
      <c r="B131">
        <v>3148326.46231244</v>
      </c>
      <c r="C131">
        <v>4279137.46755798</v>
      </c>
    </row>
    <row r="132" spans="1:3">
      <c r="A132">
        <v>130</v>
      </c>
      <c r="B132">
        <v>3142343.04707082</v>
      </c>
      <c r="C132">
        <v>4279137.46755798</v>
      </c>
    </row>
    <row r="133" spans="1:3">
      <c r="A133">
        <v>131</v>
      </c>
      <c r="B133">
        <v>3137907.22701457</v>
      </c>
      <c r="C133">
        <v>4279137.46755798</v>
      </c>
    </row>
    <row r="134" spans="1:3">
      <c r="A134">
        <v>132</v>
      </c>
      <c r="B134">
        <v>3134479.80393297</v>
      </c>
      <c r="C134">
        <v>4279137.46755798</v>
      </c>
    </row>
    <row r="135" spans="1:3">
      <c r="A135">
        <v>133</v>
      </c>
      <c r="B135">
        <v>3133418.66084546</v>
      </c>
      <c r="C135">
        <v>4279137.46755798</v>
      </c>
    </row>
    <row r="136" spans="1:3">
      <c r="A136">
        <v>134</v>
      </c>
      <c r="B136">
        <v>3129789.36049509</v>
      </c>
      <c r="C136">
        <v>4279137.46755798</v>
      </c>
    </row>
    <row r="137" spans="1:3">
      <c r="A137">
        <v>135</v>
      </c>
      <c r="B137">
        <v>3124716.2240552</v>
      </c>
      <c r="C137">
        <v>4279137.46755798</v>
      </c>
    </row>
    <row r="138" spans="1:3">
      <c r="A138">
        <v>136</v>
      </c>
      <c r="B138">
        <v>3120658.84466211</v>
      </c>
      <c r="C138">
        <v>4279137.46755798</v>
      </c>
    </row>
    <row r="139" spans="1:3">
      <c r="A139">
        <v>137</v>
      </c>
      <c r="B139">
        <v>3118420.32314707</v>
      </c>
      <c r="C139">
        <v>4279137.46755798</v>
      </c>
    </row>
    <row r="140" spans="1:3">
      <c r="A140">
        <v>138</v>
      </c>
      <c r="B140">
        <v>3114957.80817458</v>
      </c>
      <c r="C140">
        <v>4279137.46755798</v>
      </c>
    </row>
    <row r="141" spans="1:3">
      <c r="A141">
        <v>139</v>
      </c>
      <c r="B141">
        <v>3112449.69702344</v>
      </c>
      <c r="C141">
        <v>4279137.46755798</v>
      </c>
    </row>
    <row r="142" spans="1:3">
      <c r="A142">
        <v>140</v>
      </c>
      <c r="B142">
        <v>3112961.0813969</v>
      </c>
      <c r="C142">
        <v>4279137.46755798</v>
      </c>
    </row>
    <row r="143" spans="1:3">
      <c r="A143">
        <v>141</v>
      </c>
      <c r="B143">
        <v>3111062.5053714</v>
      </c>
      <c r="C143">
        <v>4279137.46755798</v>
      </c>
    </row>
    <row r="144" spans="1:3">
      <c r="A144">
        <v>142</v>
      </c>
      <c r="B144">
        <v>3106990.39513966</v>
      </c>
      <c r="C144">
        <v>4279137.46755798</v>
      </c>
    </row>
    <row r="145" spans="1:3">
      <c r="A145">
        <v>143</v>
      </c>
      <c r="B145">
        <v>3102332.11935643</v>
      </c>
      <c r="C145">
        <v>4279137.46755798</v>
      </c>
    </row>
    <row r="146" spans="1:3">
      <c r="A146">
        <v>144</v>
      </c>
      <c r="B146">
        <v>3101979.76018946</v>
      </c>
      <c r="C146">
        <v>4279137.46755798</v>
      </c>
    </row>
    <row r="147" spans="1:3">
      <c r="A147">
        <v>145</v>
      </c>
      <c r="B147">
        <v>3100622.46890352</v>
      </c>
      <c r="C147">
        <v>4279137.46755798</v>
      </c>
    </row>
    <row r="148" spans="1:3">
      <c r="A148">
        <v>146</v>
      </c>
      <c r="B148">
        <v>3100300.26001395</v>
      </c>
      <c r="C148">
        <v>4279137.46755798</v>
      </c>
    </row>
    <row r="149" spans="1:3">
      <c r="A149">
        <v>147</v>
      </c>
      <c r="B149">
        <v>3099473.47403912</v>
      </c>
      <c r="C149">
        <v>4279137.46755798</v>
      </c>
    </row>
    <row r="150" spans="1:3">
      <c r="A150">
        <v>148</v>
      </c>
      <c r="B150">
        <v>3099626.26227192</v>
      </c>
      <c r="C150">
        <v>4279137.46755798</v>
      </c>
    </row>
    <row r="151" spans="1:3">
      <c r="A151">
        <v>149</v>
      </c>
      <c r="B151">
        <v>3100343.17449365</v>
      </c>
      <c r="C151">
        <v>4279137.46755798</v>
      </c>
    </row>
    <row r="152" spans="1:3">
      <c r="A152">
        <v>150</v>
      </c>
      <c r="B152">
        <v>3099686.78856167</v>
      </c>
      <c r="C152">
        <v>4279137.46755798</v>
      </c>
    </row>
    <row r="153" spans="1:3">
      <c r="A153">
        <v>151</v>
      </c>
      <c r="B153">
        <v>3097749.58357712</v>
      </c>
      <c r="C153">
        <v>4279137.46755798</v>
      </c>
    </row>
    <row r="154" spans="1:3">
      <c r="A154">
        <v>152</v>
      </c>
      <c r="B154">
        <v>3098075.19735885</v>
      </c>
      <c r="C154">
        <v>4279137.46755798</v>
      </c>
    </row>
    <row r="155" spans="1:3">
      <c r="A155">
        <v>153</v>
      </c>
      <c r="B155">
        <v>3103831.61824467</v>
      </c>
      <c r="C155">
        <v>4279137.46755798</v>
      </c>
    </row>
    <row r="156" spans="1:3">
      <c r="A156">
        <v>154</v>
      </c>
      <c r="B156">
        <v>3100135.76422917</v>
      </c>
      <c r="C156">
        <v>4279137.46755798</v>
      </c>
    </row>
    <row r="157" spans="1:3">
      <c r="A157">
        <v>155</v>
      </c>
      <c r="B157">
        <v>3101903.55846844</v>
      </c>
      <c r="C157">
        <v>4279137.46755798</v>
      </c>
    </row>
    <row r="158" spans="1:3">
      <c r="A158">
        <v>156</v>
      </c>
      <c r="B158">
        <v>3100543.348466</v>
      </c>
      <c r="C158">
        <v>4279137.46755798</v>
      </c>
    </row>
    <row r="159" spans="1:3">
      <c r="A159">
        <v>157</v>
      </c>
      <c r="B159">
        <v>3099888.96516461</v>
      </c>
      <c r="C159">
        <v>4279137.46755798</v>
      </c>
    </row>
    <row r="160" spans="1:3">
      <c r="A160">
        <v>158</v>
      </c>
      <c r="B160">
        <v>3100348.70587751</v>
      </c>
      <c r="C160">
        <v>4279137.46755798</v>
      </c>
    </row>
    <row r="161" spans="1:3">
      <c r="A161">
        <v>159</v>
      </c>
      <c r="B161">
        <v>3100186.65969729</v>
      </c>
      <c r="C161">
        <v>4279137.46755798</v>
      </c>
    </row>
    <row r="162" spans="1:3">
      <c r="A162">
        <v>160</v>
      </c>
      <c r="B162">
        <v>3100321.27038169</v>
      </c>
      <c r="C162">
        <v>4279137.46755798</v>
      </c>
    </row>
    <row r="163" spans="1:3">
      <c r="A163">
        <v>161</v>
      </c>
      <c r="B163">
        <v>3101341.264894</v>
      </c>
      <c r="C163">
        <v>4279137.46755798</v>
      </c>
    </row>
    <row r="164" spans="1:3">
      <c r="A164">
        <v>162</v>
      </c>
      <c r="B164">
        <v>3100364.29173924</v>
      </c>
      <c r="C164">
        <v>4279137.46755798</v>
      </c>
    </row>
    <row r="165" spans="1:3">
      <c r="A165">
        <v>163</v>
      </c>
      <c r="B165">
        <v>3099259.0793835</v>
      </c>
      <c r="C165">
        <v>4279137.46755798</v>
      </c>
    </row>
    <row r="166" spans="1:3">
      <c r="A166">
        <v>164</v>
      </c>
      <c r="B166">
        <v>3100187.08752824</v>
      </c>
      <c r="C166">
        <v>4279137.46755798</v>
      </c>
    </row>
    <row r="167" spans="1:3">
      <c r="A167">
        <v>165</v>
      </c>
      <c r="B167">
        <v>3100271.58414002</v>
      </c>
      <c r="C167">
        <v>4279137.46755798</v>
      </c>
    </row>
    <row r="168" spans="1:3">
      <c r="A168">
        <v>166</v>
      </c>
      <c r="B168">
        <v>3100197.93022876</v>
      </c>
      <c r="C168">
        <v>4279137.46755798</v>
      </c>
    </row>
    <row r="169" spans="1:3">
      <c r="A169">
        <v>167</v>
      </c>
      <c r="B169">
        <v>3100093.9856615</v>
      </c>
      <c r="C169">
        <v>4279137.46755798</v>
      </c>
    </row>
    <row r="170" spans="1:3">
      <c r="A170">
        <v>168</v>
      </c>
      <c r="B170">
        <v>3099675.68779465</v>
      </c>
      <c r="C170">
        <v>4279137.46755798</v>
      </c>
    </row>
    <row r="171" spans="1:3">
      <c r="A171">
        <v>169</v>
      </c>
      <c r="B171">
        <v>3100133.55886597</v>
      </c>
      <c r="C171">
        <v>4279137.46755798</v>
      </c>
    </row>
    <row r="172" spans="1:3">
      <c r="A172">
        <v>170</v>
      </c>
      <c r="B172">
        <v>3100519.20324707</v>
      </c>
      <c r="C172">
        <v>4279137.46755798</v>
      </c>
    </row>
    <row r="173" spans="1:3">
      <c r="A173">
        <v>171</v>
      </c>
      <c r="B173">
        <v>3100115.39360719</v>
      </c>
      <c r="C173">
        <v>4279137.46755798</v>
      </c>
    </row>
    <row r="174" spans="1:3">
      <c r="A174">
        <v>172</v>
      </c>
      <c r="B174">
        <v>3100372.76437643</v>
      </c>
      <c r="C174">
        <v>4279137.46755798</v>
      </c>
    </row>
    <row r="175" spans="1:3">
      <c r="A175">
        <v>173</v>
      </c>
      <c r="B175">
        <v>3099797.83632443</v>
      </c>
      <c r="C175">
        <v>4279137.46755798</v>
      </c>
    </row>
    <row r="176" spans="1:3">
      <c r="A176">
        <v>174</v>
      </c>
      <c r="B176">
        <v>3099910.81300121</v>
      </c>
      <c r="C176">
        <v>4279137.46755798</v>
      </c>
    </row>
    <row r="177" spans="1:3">
      <c r="A177">
        <v>175</v>
      </c>
      <c r="B177">
        <v>3100291.21342262</v>
      </c>
      <c r="C177">
        <v>4279137.46755798</v>
      </c>
    </row>
    <row r="178" spans="1:3">
      <c r="A178">
        <v>176</v>
      </c>
      <c r="B178">
        <v>3100228.58218505</v>
      </c>
      <c r="C178">
        <v>4279137.46755798</v>
      </c>
    </row>
    <row r="179" spans="1:3">
      <c r="A179">
        <v>177</v>
      </c>
      <c r="B179">
        <v>3100574.79784762</v>
      </c>
      <c r="C179">
        <v>4279137.46755798</v>
      </c>
    </row>
    <row r="180" spans="1:3">
      <c r="A180">
        <v>178</v>
      </c>
      <c r="B180">
        <v>3100766.61623332</v>
      </c>
      <c r="C180">
        <v>4279137.46755798</v>
      </c>
    </row>
    <row r="181" spans="1:3">
      <c r="A181">
        <v>179</v>
      </c>
      <c r="B181">
        <v>3100674.70368856</v>
      </c>
      <c r="C181">
        <v>4279137.46755798</v>
      </c>
    </row>
    <row r="182" spans="1:3">
      <c r="A182">
        <v>180</v>
      </c>
      <c r="B182">
        <v>3100359.94944086</v>
      </c>
      <c r="C182">
        <v>4279137.46755798</v>
      </c>
    </row>
    <row r="183" spans="1:3">
      <c r="A183">
        <v>181</v>
      </c>
      <c r="B183">
        <v>3099946.62116854</v>
      </c>
      <c r="C183">
        <v>4279137.46755798</v>
      </c>
    </row>
    <row r="184" spans="1:3">
      <c r="A184">
        <v>182</v>
      </c>
      <c r="B184">
        <v>3100297.43224081</v>
      </c>
      <c r="C184">
        <v>4279137.46755798</v>
      </c>
    </row>
    <row r="185" spans="1:3">
      <c r="A185">
        <v>183</v>
      </c>
      <c r="B185">
        <v>3100901.57320213</v>
      </c>
      <c r="C185">
        <v>4279137.46755798</v>
      </c>
    </row>
    <row r="186" spans="1:3">
      <c r="A186">
        <v>184</v>
      </c>
      <c r="B186">
        <v>3100374.20507612</v>
      </c>
      <c r="C186">
        <v>4279137.46755798</v>
      </c>
    </row>
    <row r="187" spans="1:3">
      <c r="A187">
        <v>185</v>
      </c>
      <c r="B187">
        <v>3100182.78469308</v>
      </c>
      <c r="C187">
        <v>4279137.46755798</v>
      </c>
    </row>
    <row r="188" spans="1:3">
      <c r="A188">
        <v>186</v>
      </c>
      <c r="B188">
        <v>3100026.93472756</v>
      </c>
      <c r="C188">
        <v>4279137.46755798</v>
      </c>
    </row>
    <row r="189" spans="1:3">
      <c r="A189">
        <v>187</v>
      </c>
      <c r="B189">
        <v>3100209.23994578</v>
      </c>
      <c r="C189">
        <v>4279137.46755798</v>
      </c>
    </row>
    <row r="190" spans="1:3">
      <c r="A190">
        <v>188</v>
      </c>
      <c r="B190">
        <v>3100200.93573536</v>
      </c>
      <c r="C190">
        <v>4279137.46755798</v>
      </c>
    </row>
    <row r="191" spans="1:3">
      <c r="A191">
        <v>189</v>
      </c>
      <c r="B191">
        <v>3100037.80696423</v>
      </c>
      <c r="C191">
        <v>4279137.46755798</v>
      </c>
    </row>
    <row r="192" spans="1:3">
      <c r="A192">
        <v>190</v>
      </c>
      <c r="B192">
        <v>3100163.596411</v>
      </c>
      <c r="C192">
        <v>4279137.46755798</v>
      </c>
    </row>
    <row r="193" spans="1:3">
      <c r="A193">
        <v>191</v>
      </c>
      <c r="B193">
        <v>3100203.57738295</v>
      </c>
      <c r="C193">
        <v>4279137.46755798</v>
      </c>
    </row>
    <row r="194" spans="1:3">
      <c r="A194">
        <v>192</v>
      </c>
      <c r="B194">
        <v>3100071.67927182</v>
      </c>
      <c r="C194">
        <v>4279137.46755798</v>
      </c>
    </row>
    <row r="195" spans="1:3">
      <c r="A195">
        <v>193</v>
      </c>
      <c r="B195">
        <v>3100374.15092485</v>
      </c>
      <c r="C195">
        <v>4279137.46755798</v>
      </c>
    </row>
    <row r="196" spans="1:3">
      <c r="A196">
        <v>194</v>
      </c>
      <c r="B196">
        <v>3100298.01023732</v>
      </c>
      <c r="C196">
        <v>4279137.46755798</v>
      </c>
    </row>
    <row r="197" spans="1:3">
      <c r="A197">
        <v>195</v>
      </c>
      <c r="B197">
        <v>3100367.53645608</v>
      </c>
      <c r="C197">
        <v>4279137.46755798</v>
      </c>
    </row>
    <row r="198" spans="1:3">
      <c r="A198">
        <v>196</v>
      </c>
      <c r="B198">
        <v>3100321.72647687</v>
      </c>
      <c r="C198">
        <v>4279137.46755798</v>
      </c>
    </row>
    <row r="199" spans="1:3">
      <c r="A199">
        <v>197</v>
      </c>
      <c r="B199">
        <v>3100338.62562493</v>
      </c>
      <c r="C199">
        <v>4279137.46755798</v>
      </c>
    </row>
    <row r="200" spans="1:3">
      <c r="A200">
        <v>198</v>
      </c>
      <c r="B200">
        <v>3100484.74195016</v>
      </c>
      <c r="C200">
        <v>4279137.46755798</v>
      </c>
    </row>
    <row r="201" spans="1:3">
      <c r="A201">
        <v>199</v>
      </c>
      <c r="B201">
        <v>3100413.09703121</v>
      </c>
      <c r="C201">
        <v>4279137.46755798</v>
      </c>
    </row>
    <row r="202" spans="1:3">
      <c r="A202">
        <v>200</v>
      </c>
      <c r="B202">
        <v>3100536.18547407</v>
      </c>
      <c r="C202">
        <v>4279137.46755798</v>
      </c>
    </row>
    <row r="203" spans="1:3">
      <c r="A203">
        <v>201</v>
      </c>
      <c r="B203">
        <v>3100521.13210462</v>
      </c>
      <c r="C203">
        <v>4279137.46755798</v>
      </c>
    </row>
    <row r="204" spans="1:3">
      <c r="A204">
        <v>202</v>
      </c>
      <c r="B204">
        <v>3100537.79618347</v>
      </c>
      <c r="C204">
        <v>4279137.46755798</v>
      </c>
    </row>
    <row r="205" spans="1:3">
      <c r="A205">
        <v>203</v>
      </c>
      <c r="B205">
        <v>3100577.41406622</v>
      </c>
      <c r="C205">
        <v>4279137.46755798</v>
      </c>
    </row>
    <row r="206" spans="1:3">
      <c r="A206">
        <v>204</v>
      </c>
      <c r="B206">
        <v>3100527.46266111</v>
      </c>
      <c r="C206">
        <v>4279137.46755798</v>
      </c>
    </row>
    <row r="207" spans="1:3">
      <c r="A207">
        <v>205</v>
      </c>
      <c r="B207">
        <v>3100400.06151447</v>
      </c>
      <c r="C207">
        <v>4279137.46755798</v>
      </c>
    </row>
    <row r="208" spans="1:3">
      <c r="A208">
        <v>206</v>
      </c>
      <c r="B208">
        <v>3100396.88945156</v>
      </c>
      <c r="C208">
        <v>4279137.46755798</v>
      </c>
    </row>
    <row r="209" spans="1:3">
      <c r="A209">
        <v>207</v>
      </c>
      <c r="B209">
        <v>3100434.02940668</v>
      </c>
      <c r="C209">
        <v>4279137.46755798</v>
      </c>
    </row>
    <row r="210" spans="1:3">
      <c r="A210">
        <v>208</v>
      </c>
      <c r="B210">
        <v>3100300.15879815</v>
      </c>
      <c r="C210">
        <v>4279137.46755798</v>
      </c>
    </row>
    <row r="211" spans="1:3">
      <c r="A211">
        <v>209</v>
      </c>
      <c r="B211">
        <v>3100159.98310208</v>
      </c>
      <c r="C211">
        <v>4279137.46755798</v>
      </c>
    </row>
    <row r="212" spans="1:3">
      <c r="A212">
        <v>210</v>
      </c>
      <c r="B212">
        <v>3100327.73101588</v>
      </c>
      <c r="C212">
        <v>4279137.46755798</v>
      </c>
    </row>
    <row r="213" spans="1:3">
      <c r="A213">
        <v>211</v>
      </c>
      <c r="B213">
        <v>3100235.60298208</v>
      </c>
      <c r="C213">
        <v>4279137.46755798</v>
      </c>
    </row>
    <row r="214" spans="1:3">
      <c r="A214">
        <v>212</v>
      </c>
      <c r="B214">
        <v>3100272.7353417</v>
      </c>
      <c r="C214">
        <v>4279137.46755798</v>
      </c>
    </row>
    <row r="215" spans="1:3">
      <c r="A215">
        <v>213</v>
      </c>
      <c r="B215">
        <v>3100263.71074147</v>
      </c>
      <c r="C215">
        <v>4279137.46755798</v>
      </c>
    </row>
    <row r="216" spans="1:3">
      <c r="A216">
        <v>214</v>
      </c>
      <c r="B216">
        <v>3100241.25070569</v>
      </c>
      <c r="C216">
        <v>4279137.46755798</v>
      </c>
    </row>
    <row r="217" spans="1:3">
      <c r="A217">
        <v>215</v>
      </c>
      <c r="B217">
        <v>3100316.61791154</v>
      </c>
      <c r="C217">
        <v>4279137.46755798</v>
      </c>
    </row>
    <row r="218" spans="1:3">
      <c r="A218">
        <v>216</v>
      </c>
      <c r="B218">
        <v>3100289.12472304</v>
      </c>
      <c r="C218">
        <v>4279137.46755798</v>
      </c>
    </row>
    <row r="219" spans="1:3">
      <c r="A219">
        <v>217</v>
      </c>
      <c r="B219">
        <v>3100293.57596516</v>
      </c>
      <c r="C219">
        <v>4279137.46755798</v>
      </c>
    </row>
    <row r="220" spans="1:3">
      <c r="A220">
        <v>218</v>
      </c>
      <c r="B220">
        <v>3100334.35264359</v>
      </c>
      <c r="C220">
        <v>4279137.46755798</v>
      </c>
    </row>
    <row r="221" spans="1:3">
      <c r="A221">
        <v>219</v>
      </c>
      <c r="B221">
        <v>3100282.42569397</v>
      </c>
      <c r="C221">
        <v>4279137.46755798</v>
      </c>
    </row>
    <row r="222" spans="1:3">
      <c r="A222">
        <v>220</v>
      </c>
      <c r="B222">
        <v>3100304.50420612</v>
      </c>
      <c r="C222">
        <v>4279137.46755798</v>
      </c>
    </row>
    <row r="223" spans="1:3">
      <c r="A223">
        <v>221</v>
      </c>
      <c r="B223">
        <v>3100263.0886392</v>
      </c>
      <c r="C223">
        <v>4279137.46755798</v>
      </c>
    </row>
    <row r="224" spans="1:3">
      <c r="A224">
        <v>222</v>
      </c>
      <c r="B224">
        <v>3100238.17504469</v>
      </c>
      <c r="C224">
        <v>4279137.46755798</v>
      </c>
    </row>
    <row r="225" spans="1:3">
      <c r="A225">
        <v>223</v>
      </c>
      <c r="B225">
        <v>3100247.85039016</v>
      </c>
      <c r="C225">
        <v>4279137.46755798</v>
      </c>
    </row>
    <row r="226" spans="1:3">
      <c r="A226">
        <v>224</v>
      </c>
      <c r="B226">
        <v>3100203.21767568</v>
      </c>
      <c r="C226">
        <v>4279137.46755798</v>
      </c>
    </row>
    <row r="227" spans="1:3">
      <c r="A227">
        <v>225</v>
      </c>
      <c r="B227">
        <v>3100237.26122274</v>
      </c>
      <c r="C227">
        <v>4279137.46755798</v>
      </c>
    </row>
    <row r="228" spans="1:3">
      <c r="A228">
        <v>226</v>
      </c>
      <c r="B228">
        <v>3100243.18619688</v>
      </c>
      <c r="C228">
        <v>4279137.46755798</v>
      </c>
    </row>
    <row r="229" spans="1:3">
      <c r="A229">
        <v>227</v>
      </c>
      <c r="B229">
        <v>3100224.05352004</v>
      </c>
      <c r="C229">
        <v>4279137.46755798</v>
      </c>
    </row>
    <row r="230" spans="1:3">
      <c r="A230">
        <v>228</v>
      </c>
      <c r="B230">
        <v>3100242.52375011</v>
      </c>
      <c r="C230">
        <v>4279137.46755798</v>
      </c>
    </row>
    <row r="231" spans="1:3">
      <c r="A231">
        <v>229</v>
      </c>
      <c r="B231">
        <v>3100242.34076014</v>
      </c>
      <c r="C231">
        <v>4279137.46755798</v>
      </c>
    </row>
    <row r="232" spans="1:3">
      <c r="A232">
        <v>230</v>
      </c>
      <c r="B232">
        <v>3100237.85082886</v>
      </c>
      <c r="C232">
        <v>4279137.46755798</v>
      </c>
    </row>
    <row r="233" spans="1:3">
      <c r="A233">
        <v>231</v>
      </c>
      <c r="B233">
        <v>3100253.49900433</v>
      </c>
      <c r="C233">
        <v>4279137.46755798</v>
      </c>
    </row>
    <row r="234" spans="1:3">
      <c r="A234">
        <v>232</v>
      </c>
      <c r="B234">
        <v>3100253.75771211</v>
      </c>
      <c r="C234">
        <v>4279137.46755798</v>
      </c>
    </row>
    <row r="235" spans="1:3">
      <c r="A235">
        <v>233</v>
      </c>
      <c r="B235">
        <v>3100246.30494039</v>
      </c>
      <c r="C235">
        <v>4279137.46755798</v>
      </c>
    </row>
    <row r="236" spans="1:3">
      <c r="A236">
        <v>234</v>
      </c>
      <c r="B236">
        <v>3100239.00486096</v>
      </c>
      <c r="C236">
        <v>4279137.46755798</v>
      </c>
    </row>
    <row r="237" spans="1:3">
      <c r="A237">
        <v>235</v>
      </c>
      <c r="B237">
        <v>3100251.3490471</v>
      </c>
      <c r="C237">
        <v>4279137.46755798</v>
      </c>
    </row>
    <row r="238" spans="1:3">
      <c r="A238">
        <v>236</v>
      </c>
      <c r="B238">
        <v>3100245.22511717</v>
      </c>
      <c r="C238">
        <v>4279137.46755798</v>
      </c>
    </row>
    <row r="239" spans="1:3">
      <c r="A239">
        <v>237</v>
      </c>
      <c r="B239">
        <v>3100249.84955992</v>
      </c>
      <c r="C239">
        <v>4279137.46755798</v>
      </c>
    </row>
    <row r="240" spans="1:3">
      <c r="A240">
        <v>238</v>
      </c>
      <c r="B240">
        <v>3100240.45802475</v>
      </c>
      <c r="C240">
        <v>4279137.46755798</v>
      </c>
    </row>
    <row r="241" spans="1:3">
      <c r="A241">
        <v>239</v>
      </c>
      <c r="B241">
        <v>3100242.03077933</v>
      </c>
      <c r="C241">
        <v>4279137.46755798</v>
      </c>
    </row>
    <row r="242" spans="1:3">
      <c r="A242">
        <v>240</v>
      </c>
      <c r="B242">
        <v>3100240.46343842</v>
      </c>
      <c r="C242">
        <v>4279137.46755798</v>
      </c>
    </row>
    <row r="243" spans="1:3">
      <c r="A243">
        <v>241</v>
      </c>
      <c r="B243">
        <v>3100245.5317315</v>
      </c>
      <c r="C243">
        <v>4279137.46755798</v>
      </c>
    </row>
    <row r="244" spans="1:3">
      <c r="A244">
        <v>242</v>
      </c>
      <c r="B244">
        <v>3100223.97125326</v>
      </c>
      <c r="C244">
        <v>4279137.46755798</v>
      </c>
    </row>
    <row r="245" spans="1:3">
      <c r="A245">
        <v>243</v>
      </c>
      <c r="B245">
        <v>3100234.46679517</v>
      </c>
      <c r="C245">
        <v>4279137.46755798</v>
      </c>
    </row>
    <row r="246" spans="1:3">
      <c r="A246">
        <v>244</v>
      </c>
      <c r="B246">
        <v>3100237.18953387</v>
      </c>
      <c r="C246">
        <v>4279137.46755798</v>
      </c>
    </row>
    <row r="247" spans="1:3">
      <c r="A247">
        <v>245</v>
      </c>
      <c r="B247">
        <v>3100232.61052131</v>
      </c>
      <c r="C247">
        <v>4279137.46755798</v>
      </c>
    </row>
    <row r="248" spans="1:3">
      <c r="A248">
        <v>246</v>
      </c>
      <c r="B248">
        <v>3100241.58433334</v>
      </c>
      <c r="C248">
        <v>4279137.46755798</v>
      </c>
    </row>
    <row r="249" spans="1:3">
      <c r="A249">
        <v>247</v>
      </c>
      <c r="B249">
        <v>3100237.25920161</v>
      </c>
      <c r="C249">
        <v>4279137.46755798</v>
      </c>
    </row>
    <row r="250" spans="1:3">
      <c r="A250">
        <v>248</v>
      </c>
      <c r="B250">
        <v>3100240.0119568</v>
      </c>
      <c r="C250">
        <v>4279137.46755798</v>
      </c>
    </row>
    <row r="251" spans="1:3">
      <c r="A251">
        <v>249</v>
      </c>
      <c r="B251">
        <v>3100238.0730605</v>
      </c>
      <c r="C251">
        <v>4279137.46755798</v>
      </c>
    </row>
    <row r="252" spans="1:3">
      <c r="A252">
        <v>250</v>
      </c>
      <c r="B252">
        <v>3100224.09740229</v>
      </c>
      <c r="C252">
        <v>4279137.46755798</v>
      </c>
    </row>
    <row r="253" spans="1:3">
      <c r="A253">
        <v>251</v>
      </c>
      <c r="B253">
        <v>3100231.02890627</v>
      </c>
      <c r="C253">
        <v>4279137.46755798</v>
      </c>
    </row>
    <row r="254" spans="1:3">
      <c r="A254">
        <v>252</v>
      </c>
      <c r="B254">
        <v>3100230.41558398</v>
      </c>
      <c r="C254">
        <v>4279137.46755798</v>
      </c>
    </row>
    <row r="255" spans="1:3">
      <c r="A255">
        <v>253</v>
      </c>
      <c r="B255">
        <v>3100237.94514694</v>
      </c>
      <c r="C255">
        <v>4279137.46755798</v>
      </c>
    </row>
    <row r="256" spans="1:3">
      <c r="A256">
        <v>254</v>
      </c>
      <c r="B256">
        <v>3100233.74494353</v>
      </c>
      <c r="C256">
        <v>4279137.46755798</v>
      </c>
    </row>
    <row r="257" spans="1:3">
      <c r="A257">
        <v>255</v>
      </c>
      <c r="B257">
        <v>3100226.01448829</v>
      </c>
      <c r="C257">
        <v>4279137.46755798</v>
      </c>
    </row>
    <row r="258" spans="1:3">
      <c r="A258">
        <v>256</v>
      </c>
      <c r="B258">
        <v>3100226.72845</v>
      </c>
      <c r="C258">
        <v>4279137.46755798</v>
      </c>
    </row>
    <row r="259" spans="1:3">
      <c r="A259">
        <v>257</v>
      </c>
      <c r="B259">
        <v>3100226.38559488</v>
      </c>
      <c r="C259">
        <v>4279137.46755798</v>
      </c>
    </row>
    <row r="260" spans="1:3">
      <c r="A260">
        <v>258</v>
      </c>
      <c r="B260">
        <v>3100226.59522341</v>
      </c>
      <c r="C260">
        <v>4279137.46755798</v>
      </c>
    </row>
    <row r="261" spans="1:3">
      <c r="A261">
        <v>259</v>
      </c>
      <c r="B261">
        <v>3100224.97037187</v>
      </c>
      <c r="C261">
        <v>4279137.46755798</v>
      </c>
    </row>
    <row r="262" spans="1:3">
      <c r="A262">
        <v>260</v>
      </c>
      <c r="B262">
        <v>3100223.27727332</v>
      </c>
      <c r="C262">
        <v>4279137.46755798</v>
      </c>
    </row>
    <row r="263" spans="1:3">
      <c r="A263">
        <v>261</v>
      </c>
      <c r="B263">
        <v>3100227.54185588</v>
      </c>
      <c r="C263">
        <v>4279137.46755798</v>
      </c>
    </row>
    <row r="264" spans="1:3">
      <c r="A264">
        <v>262</v>
      </c>
      <c r="B264">
        <v>3100223.624389</v>
      </c>
      <c r="C264">
        <v>4279137.46755798</v>
      </c>
    </row>
    <row r="265" spans="1:3">
      <c r="A265">
        <v>263</v>
      </c>
      <c r="B265">
        <v>3100227.95429191</v>
      </c>
      <c r="C265">
        <v>4279137.46755798</v>
      </c>
    </row>
    <row r="266" spans="1:3">
      <c r="A266">
        <v>264</v>
      </c>
      <c r="B266">
        <v>3100228.89741084</v>
      </c>
      <c r="C266">
        <v>4279137.46755798</v>
      </c>
    </row>
    <row r="267" spans="1:3">
      <c r="A267">
        <v>265</v>
      </c>
      <c r="B267">
        <v>3100230.34979518</v>
      </c>
      <c r="C267">
        <v>4279137.46755798</v>
      </c>
    </row>
    <row r="268" spans="1:3">
      <c r="A268">
        <v>266</v>
      </c>
      <c r="B268">
        <v>3100235.0601021</v>
      </c>
      <c r="C268">
        <v>4279137.46755798</v>
      </c>
    </row>
    <row r="269" spans="1:3">
      <c r="A269">
        <v>267</v>
      </c>
      <c r="B269">
        <v>3100230.3217163</v>
      </c>
      <c r="C269">
        <v>4279137.46755798</v>
      </c>
    </row>
    <row r="270" spans="1:3">
      <c r="A270">
        <v>268</v>
      </c>
      <c r="B270">
        <v>3100232.3631384</v>
      </c>
      <c r="C270">
        <v>4279137.46755798</v>
      </c>
    </row>
    <row r="271" spans="1:3">
      <c r="A271">
        <v>269</v>
      </c>
      <c r="B271">
        <v>3100230.88810992</v>
      </c>
      <c r="C271">
        <v>4279137.46755798</v>
      </c>
    </row>
    <row r="272" spans="1:3">
      <c r="A272">
        <v>270</v>
      </c>
      <c r="B272">
        <v>3100232.00766663</v>
      </c>
      <c r="C272">
        <v>4279137.46755798</v>
      </c>
    </row>
    <row r="273" spans="1:3">
      <c r="A273">
        <v>271</v>
      </c>
      <c r="B273">
        <v>3100233.60078363</v>
      </c>
      <c r="C273">
        <v>4279137.46755798</v>
      </c>
    </row>
    <row r="274" spans="1:3">
      <c r="A274">
        <v>272</v>
      </c>
      <c r="B274">
        <v>3100232.90197656</v>
      </c>
      <c r="C274">
        <v>4279137.46755798</v>
      </c>
    </row>
    <row r="275" spans="1:3">
      <c r="A275">
        <v>273</v>
      </c>
      <c r="B275">
        <v>3100233.71273245</v>
      </c>
      <c r="C275">
        <v>4279137.46755798</v>
      </c>
    </row>
    <row r="276" spans="1:3">
      <c r="A276">
        <v>274</v>
      </c>
      <c r="B276">
        <v>3100236.05745728</v>
      </c>
      <c r="C276">
        <v>4279137.46755798</v>
      </c>
    </row>
    <row r="277" spans="1:3">
      <c r="A277">
        <v>275</v>
      </c>
      <c r="B277">
        <v>3100236.28776857</v>
      </c>
      <c r="C277">
        <v>4279137.46755798</v>
      </c>
    </row>
    <row r="278" spans="1:3">
      <c r="A278">
        <v>276</v>
      </c>
      <c r="B278">
        <v>3100235.0800947</v>
      </c>
      <c r="C278">
        <v>4279137.46755798</v>
      </c>
    </row>
    <row r="279" spans="1:3">
      <c r="A279">
        <v>277</v>
      </c>
      <c r="B279">
        <v>3100235.43776281</v>
      </c>
      <c r="C279">
        <v>4279137.46755798</v>
      </c>
    </row>
    <row r="280" spans="1:3">
      <c r="A280">
        <v>278</v>
      </c>
      <c r="B280">
        <v>3100234.51707451</v>
      </c>
      <c r="C280">
        <v>4279137.46755798</v>
      </c>
    </row>
    <row r="281" spans="1:3">
      <c r="A281">
        <v>279</v>
      </c>
      <c r="B281">
        <v>3100235.40116458</v>
      </c>
      <c r="C281">
        <v>4279137.46755798</v>
      </c>
    </row>
    <row r="282" spans="1:3">
      <c r="A282">
        <v>280</v>
      </c>
      <c r="B282">
        <v>3100234.76150513</v>
      </c>
      <c r="C282">
        <v>4279137.46755798</v>
      </c>
    </row>
    <row r="283" spans="1:3">
      <c r="A283">
        <v>281</v>
      </c>
      <c r="B283">
        <v>3100233.81603727</v>
      </c>
      <c r="C283">
        <v>4279137.46755798</v>
      </c>
    </row>
    <row r="284" spans="1:3">
      <c r="A284">
        <v>282</v>
      </c>
      <c r="B284">
        <v>3100234.62646808</v>
      </c>
      <c r="C284">
        <v>4279137.46755798</v>
      </c>
    </row>
    <row r="285" spans="1:3">
      <c r="A285">
        <v>283</v>
      </c>
      <c r="B285">
        <v>3100232.17191616</v>
      </c>
      <c r="C285">
        <v>4279137.46755798</v>
      </c>
    </row>
    <row r="286" spans="1:3">
      <c r="A286">
        <v>284</v>
      </c>
      <c r="B286">
        <v>3100233.97483908</v>
      </c>
      <c r="C286">
        <v>4279137.46755798</v>
      </c>
    </row>
    <row r="287" spans="1:3">
      <c r="A287">
        <v>285</v>
      </c>
      <c r="B287">
        <v>3100233.42614506</v>
      </c>
      <c r="C287">
        <v>4279137.46755798</v>
      </c>
    </row>
    <row r="288" spans="1:3">
      <c r="A288">
        <v>286</v>
      </c>
      <c r="B288">
        <v>3100234.52427942</v>
      </c>
      <c r="C288">
        <v>4279137.46755798</v>
      </c>
    </row>
    <row r="289" spans="1:3">
      <c r="A289">
        <v>287</v>
      </c>
      <c r="B289">
        <v>3100234.09104353</v>
      </c>
      <c r="C289">
        <v>4279137.46755798</v>
      </c>
    </row>
    <row r="290" spans="1:3">
      <c r="A290">
        <v>288</v>
      </c>
      <c r="B290">
        <v>3100234.37059883</v>
      </c>
      <c r="C290">
        <v>4279137.46755798</v>
      </c>
    </row>
    <row r="291" spans="1:3">
      <c r="A291">
        <v>289</v>
      </c>
      <c r="B291">
        <v>3100234.0038257</v>
      </c>
      <c r="C291">
        <v>4279137.46755798</v>
      </c>
    </row>
    <row r="292" spans="1:3">
      <c r="A292">
        <v>290</v>
      </c>
      <c r="B292">
        <v>3100233.60256706</v>
      </c>
      <c r="C292">
        <v>4279137.46755798</v>
      </c>
    </row>
    <row r="293" spans="1:3">
      <c r="A293">
        <v>291</v>
      </c>
      <c r="B293">
        <v>3100233.35039497</v>
      </c>
      <c r="C293">
        <v>4279137.46755798</v>
      </c>
    </row>
    <row r="294" spans="1:3">
      <c r="A294">
        <v>292</v>
      </c>
      <c r="B294">
        <v>3100233.82732969</v>
      </c>
      <c r="C294">
        <v>4279137.46755798</v>
      </c>
    </row>
    <row r="295" spans="1:3">
      <c r="A295">
        <v>293</v>
      </c>
      <c r="B295">
        <v>3100233.75547113</v>
      </c>
      <c r="C295">
        <v>4279137.46755798</v>
      </c>
    </row>
    <row r="296" spans="1:3">
      <c r="A296">
        <v>294</v>
      </c>
      <c r="B296">
        <v>3100233.96151717</v>
      </c>
      <c r="C296">
        <v>4279137.46755798</v>
      </c>
    </row>
    <row r="297" spans="1:3">
      <c r="A297">
        <v>295</v>
      </c>
      <c r="B297">
        <v>3100233.03435196</v>
      </c>
      <c r="C297">
        <v>4279137.46755798</v>
      </c>
    </row>
    <row r="298" spans="1:3">
      <c r="A298">
        <v>296</v>
      </c>
      <c r="B298">
        <v>3100233.66983792</v>
      </c>
      <c r="C298">
        <v>4279137.46755798</v>
      </c>
    </row>
    <row r="299" spans="1:3">
      <c r="A299">
        <v>297</v>
      </c>
      <c r="B299">
        <v>3100233.83316901</v>
      </c>
      <c r="C299">
        <v>4279137.46755798</v>
      </c>
    </row>
    <row r="300" spans="1:3">
      <c r="A300">
        <v>298</v>
      </c>
      <c r="B300">
        <v>3100233.93790459</v>
      </c>
      <c r="C300">
        <v>4279137.46755798</v>
      </c>
    </row>
    <row r="301" spans="1:3">
      <c r="A301">
        <v>299</v>
      </c>
      <c r="B301">
        <v>3100233.69942332</v>
      </c>
      <c r="C301">
        <v>4279137.46755798</v>
      </c>
    </row>
    <row r="302" spans="1:3">
      <c r="A302">
        <v>300</v>
      </c>
      <c r="B302">
        <v>3100233.39529719</v>
      </c>
      <c r="C302">
        <v>4279137.46755798</v>
      </c>
    </row>
    <row r="303" spans="1:3">
      <c r="A303">
        <v>301</v>
      </c>
      <c r="B303">
        <v>3100234.31231285</v>
      </c>
      <c r="C303">
        <v>4279137.46755798</v>
      </c>
    </row>
    <row r="304" spans="1:3">
      <c r="A304">
        <v>302</v>
      </c>
      <c r="B304">
        <v>3100233.98519859</v>
      </c>
      <c r="C304">
        <v>4279137.46755798</v>
      </c>
    </row>
    <row r="305" spans="1:3">
      <c r="A305">
        <v>303</v>
      </c>
      <c r="B305">
        <v>3100234.0186914</v>
      </c>
      <c r="C305">
        <v>4279137.46755798</v>
      </c>
    </row>
    <row r="306" spans="1:3">
      <c r="A306">
        <v>304</v>
      </c>
      <c r="B306">
        <v>3100233.32660657</v>
      </c>
      <c r="C306">
        <v>4279137.46755798</v>
      </c>
    </row>
    <row r="307" spans="1:3">
      <c r="A307">
        <v>305</v>
      </c>
      <c r="B307">
        <v>3100233.18632941</v>
      </c>
      <c r="C307">
        <v>4279137.46755798</v>
      </c>
    </row>
    <row r="308" spans="1:3">
      <c r="A308">
        <v>306</v>
      </c>
      <c r="B308">
        <v>3100233.15945815</v>
      </c>
      <c r="C308">
        <v>4279137.46755798</v>
      </c>
    </row>
    <row r="309" spans="1:3">
      <c r="A309">
        <v>307</v>
      </c>
      <c r="B309">
        <v>3100233.18327995</v>
      </c>
      <c r="C309">
        <v>4279137.46755798</v>
      </c>
    </row>
    <row r="310" spans="1:3">
      <c r="A310">
        <v>308</v>
      </c>
      <c r="B310">
        <v>3100233.00408738</v>
      </c>
      <c r="C310">
        <v>4279137.46755798</v>
      </c>
    </row>
    <row r="311" spans="1:3">
      <c r="A311">
        <v>309</v>
      </c>
      <c r="B311">
        <v>3100233.1382921</v>
      </c>
      <c r="C311">
        <v>4279137.46755798</v>
      </c>
    </row>
    <row r="312" spans="1:3">
      <c r="A312">
        <v>310</v>
      </c>
      <c r="B312">
        <v>3100233.14620386</v>
      </c>
      <c r="C312">
        <v>4279137.46755798</v>
      </c>
    </row>
    <row r="313" spans="1:3">
      <c r="A313">
        <v>311</v>
      </c>
      <c r="B313">
        <v>3100233.33337627</v>
      </c>
      <c r="C313">
        <v>4279137.46755798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3805.73414696847</v>
      </c>
      <c r="C2">
        <v>3805.73414696847</v>
      </c>
      <c r="D2">
        <v>527.121173624285</v>
      </c>
      <c r="E2">
        <v>155.453176831344</v>
      </c>
    </row>
    <row r="3" spans="1:5">
      <c r="A3">
        <v>1</v>
      </c>
      <c r="B3">
        <v>3805.73414696847</v>
      </c>
      <c r="C3">
        <v>3805.73414696847</v>
      </c>
      <c r="D3">
        <v>1926.19976510638</v>
      </c>
      <c r="E3">
        <v>1554.53176831344</v>
      </c>
    </row>
    <row r="4" spans="1:5">
      <c r="A4">
        <v>2</v>
      </c>
      <c r="B4">
        <v>3805.73414696847</v>
      </c>
      <c r="C4">
        <v>3805.73414696847</v>
      </c>
      <c r="D4">
        <v>1837.22298293806</v>
      </c>
      <c r="E4">
        <v>1465.55498614512</v>
      </c>
    </row>
    <row r="5" spans="1:5">
      <c r="A5">
        <v>3</v>
      </c>
      <c r="B5">
        <v>3805.73414696847</v>
      </c>
      <c r="C5">
        <v>3805.73414696847</v>
      </c>
      <c r="D5">
        <v>1734.4146456502</v>
      </c>
      <c r="E5">
        <v>1362.74664885726</v>
      </c>
    </row>
    <row r="6" spans="1:5">
      <c r="A6">
        <v>4</v>
      </c>
      <c r="B6">
        <v>3805.73414696847</v>
      </c>
      <c r="C6">
        <v>3805.73414696847</v>
      </c>
      <c r="D6">
        <v>1680.51849250278</v>
      </c>
      <c r="E6">
        <v>1308.85049570984</v>
      </c>
    </row>
    <row r="7" spans="1:5">
      <c r="A7">
        <v>5</v>
      </c>
      <c r="B7">
        <v>3805.73414696847</v>
      </c>
      <c r="C7">
        <v>3805.73414696847</v>
      </c>
      <c r="D7">
        <v>1588.65165927192</v>
      </c>
      <c r="E7">
        <v>1216.98366247898</v>
      </c>
    </row>
    <row r="8" spans="1:5">
      <c r="A8">
        <v>6</v>
      </c>
      <c r="B8">
        <v>3805.73414696847</v>
      </c>
      <c r="C8">
        <v>3805.73414696847</v>
      </c>
      <c r="D8">
        <v>1536.1403994254</v>
      </c>
      <c r="E8">
        <v>1164.47240263246</v>
      </c>
    </row>
    <row r="9" spans="1:5">
      <c r="A9">
        <v>7</v>
      </c>
      <c r="B9">
        <v>3805.73414696847</v>
      </c>
      <c r="C9">
        <v>3805.73414696847</v>
      </c>
      <c r="D9">
        <v>1441.37568192138</v>
      </c>
      <c r="E9">
        <v>1069.70768512844</v>
      </c>
    </row>
    <row r="10" spans="1:5">
      <c r="A10">
        <v>8</v>
      </c>
      <c r="B10">
        <v>3805.73414696847</v>
      </c>
      <c r="C10">
        <v>3805.73414696847</v>
      </c>
      <c r="D10">
        <v>1387.7862556685</v>
      </c>
      <c r="E10">
        <v>1016.11825887556</v>
      </c>
    </row>
    <row r="11" spans="1:5">
      <c r="A11">
        <v>9</v>
      </c>
      <c r="B11">
        <v>3805.73414696847</v>
      </c>
      <c r="C11">
        <v>3805.73414696847</v>
      </c>
      <c r="D11">
        <v>1289.73766914583</v>
      </c>
      <c r="E11">
        <v>918.069672352886</v>
      </c>
    </row>
    <row r="12" spans="1:5">
      <c r="A12">
        <v>10</v>
      </c>
      <c r="B12">
        <v>3805.73414696847</v>
      </c>
      <c r="C12">
        <v>3805.73414696847</v>
      </c>
      <c r="D12">
        <v>1148.93388094966</v>
      </c>
      <c r="E12">
        <v>777.26588415672</v>
      </c>
    </row>
    <row r="13" spans="1:5">
      <c r="A13">
        <v>11</v>
      </c>
      <c r="B13">
        <v>3805.73414696847</v>
      </c>
      <c r="C13">
        <v>3805.73414696847</v>
      </c>
      <c r="D13">
        <v>1035.10521621495</v>
      </c>
      <c r="E13">
        <v>663.43721942201</v>
      </c>
    </row>
    <row r="14" spans="1:5">
      <c r="A14">
        <v>12</v>
      </c>
      <c r="B14">
        <v>3805.73414696847</v>
      </c>
      <c r="C14">
        <v>3805.73414696847</v>
      </c>
      <c r="D14">
        <v>1019.39817527181</v>
      </c>
      <c r="E14">
        <v>647.730178478871</v>
      </c>
    </row>
    <row r="15" spans="1:5">
      <c r="A15">
        <v>13</v>
      </c>
      <c r="B15">
        <v>3805.73414696847</v>
      </c>
      <c r="C15">
        <v>3805.73414696847</v>
      </c>
      <c r="D15">
        <v>1018.07752149294</v>
      </c>
      <c r="E15">
        <v>646.409524699996</v>
      </c>
    </row>
    <row r="16" spans="1:5">
      <c r="A16">
        <v>14</v>
      </c>
      <c r="B16">
        <v>3805.73414696847</v>
      </c>
      <c r="C16">
        <v>3805.73414696847</v>
      </c>
      <c r="D16">
        <v>992.095604592149</v>
      </c>
      <c r="E16">
        <v>620.427607799208</v>
      </c>
    </row>
    <row r="17" spans="1:5">
      <c r="A17">
        <v>15</v>
      </c>
      <c r="B17">
        <v>3805.73414696847</v>
      </c>
      <c r="C17">
        <v>3805.73414696847</v>
      </c>
      <c r="D17">
        <v>989.468516579987</v>
      </c>
      <c r="E17">
        <v>617.800519787046</v>
      </c>
    </row>
    <row r="18" spans="1:5">
      <c r="A18">
        <v>16</v>
      </c>
      <c r="B18">
        <v>3805.73414696847</v>
      </c>
      <c r="C18">
        <v>3805.73414696847</v>
      </c>
      <c r="D18">
        <v>964.188850561705</v>
      </c>
      <c r="E18">
        <v>592.520853768764</v>
      </c>
    </row>
    <row r="19" spans="1:5">
      <c r="A19">
        <v>17</v>
      </c>
      <c r="B19">
        <v>3805.73414696847</v>
      </c>
      <c r="C19">
        <v>3805.73414696847</v>
      </c>
      <c r="D19">
        <v>961.223549097188</v>
      </c>
      <c r="E19">
        <v>589.555552304248</v>
      </c>
    </row>
    <row r="20" spans="1:5">
      <c r="A20">
        <v>18</v>
      </c>
      <c r="B20">
        <v>3805.73414696847</v>
      </c>
      <c r="C20">
        <v>3805.73414696847</v>
      </c>
      <c r="D20">
        <v>934.400854921858</v>
      </c>
      <c r="E20">
        <v>562.732858128917</v>
      </c>
    </row>
    <row r="21" spans="1:5">
      <c r="A21">
        <v>19</v>
      </c>
      <c r="B21">
        <v>3805.73414696847</v>
      </c>
      <c r="C21">
        <v>3805.73414696847</v>
      </c>
      <c r="D21">
        <v>904.351011751099</v>
      </c>
      <c r="E21">
        <v>532.683014958158</v>
      </c>
    </row>
    <row r="22" spans="1:5">
      <c r="A22">
        <v>20</v>
      </c>
      <c r="B22">
        <v>3805.73414696847</v>
      </c>
      <c r="C22">
        <v>3805.73414696847</v>
      </c>
      <c r="D22">
        <v>848.471219826369</v>
      </c>
      <c r="E22">
        <v>476.803223033429</v>
      </c>
    </row>
    <row r="23" spans="1:5">
      <c r="A23">
        <v>21</v>
      </c>
      <c r="B23">
        <v>3805.73414696847</v>
      </c>
      <c r="C23">
        <v>3805.73414696847</v>
      </c>
      <c r="D23">
        <v>804.237940818871</v>
      </c>
      <c r="E23">
        <v>432.56994402593</v>
      </c>
    </row>
    <row r="24" spans="1:5">
      <c r="A24">
        <v>22</v>
      </c>
      <c r="B24">
        <v>3805.73414696847</v>
      </c>
      <c r="C24">
        <v>3805.73414696847</v>
      </c>
      <c r="D24">
        <v>791.76025367926</v>
      </c>
      <c r="E24">
        <v>420.09225688632</v>
      </c>
    </row>
    <row r="25" spans="1:5">
      <c r="A25">
        <v>23</v>
      </c>
      <c r="B25">
        <v>3805.73414696847</v>
      </c>
      <c r="C25">
        <v>3805.73414696847</v>
      </c>
      <c r="D25">
        <v>780.54709602996</v>
      </c>
      <c r="E25">
        <v>408.879099237019</v>
      </c>
    </row>
    <row r="26" spans="1:5">
      <c r="A26">
        <v>24</v>
      </c>
      <c r="B26">
        <v>3805.73414696847</v>
      </c>
      <c r="C26">
        <v>3805.73414696847</v>
      </c>
      <c r="D26">
        <v>785.411040628268</v>
      </c>
      <c r="E26">
        <v>413.743043835327</v>
      </c>
    </row>
    <row r="27" spans="1:5">
      <c r="A27">
        <v>25</v>
      </c>
      <c r="B27">
        <v>3805.73414696847</v>
      </c>
      <c r="C27">
        <v>3805.73414696847</v>
      </c>
      <c r="D27">
        <v>771.525127803796</v>
      </c>
      <c r="E27">
        <v>399.857131010855</v>
      </c>
    </row>
    <row r="28" spans="1:5">
      <c r="A28">
        <v>26</v>
      </c>
      <c r="B28">
        <v>3805.73414696847</v>
      </c>
      <c r="C28">
        <v>3805.73414696847</v>
      </c>
      <c r="D28">
        <v>770.815145414183</v>
      </c>
      <c r="E28">
        <v>399.147148621242</v>
      </c>
    </row>
    <row r="29" spans="1:5">
      <c r="A29">
        <v>27</v>
      </c>
      <c r="B29">
        <v>3805.73414696847</v>
      </c>
      <c r="C29">
        <v>3805.73414696847</v>
      </c>
      <c r="D29">
        <v>759.719935334549</v>
      </c>
      <c r="E29">
        <v>388.051938541608</v>
      </c>
    </row>
    <row r="30" spans="1:5">
      <c r="A30">
        <v>28</v>
      </c>
      <c r="B30">
        <v>3805.73414696847</v>
      </c>
      <c r="C30">
        <v>3805.73414696847</v>
      </c>
      <c r="D30">
        <v>751.081285525717</v>
      </c>
      <c r="E30">
        <v>379.413288732777</v>
      </c>
    </row>
    <row r="31" spans="1:5">
      <c r="A31">
        <v>29</v>
      </c>
      <c r="B31">
        <v>3805.73414696847</v>
      </c>
      <c r="C31">
        <v>3805.73414696847</v>
      </c>
      <c r="D31">
        <v>751.149600191294</v>
      </c>
      <c r="E31">
        <v>379.481603398353</v>
      </c>
    </row>
    <row r="32" spans="1:5">
      <c r="A32">
        <v>30</v>
      </c>
      <c r="B32">
        <v>3805.73414696847</v>
      </c>
      <c r="C32">
        <v>3805.73414696847</v>
      </c>
      <c r="D32">
        <v>719.588987061127</v>
      </c>
      <c r="E32">
        <v>347.920990268186</v>
      </c>
    </row>
    <row r="33" spans="1:5">
      <c r="A33">
        <v>31</v>
      </c>
      <c r="B33">
        <v>3805.73414696847</v>
      </c>
      <c r="C33">
        <v>3805.73414696847</v>
      </c>
      <c r="D33">
        <v>694.543200949406</v>
      </c>
      <c r="E33">
        <v>322.875204156466</v>
      </c>
    </row>
    <row r="34" spans="1:5">
      <c r="A34">
        <v>32</v>
      </c>
      <c r="B34">
        <v>3805.73414696847</v>
      </c>
      <c r="C34">
        <v>3805.73414696847</v>
      </c>
      <c r="D34">
        <v>680.35717824422</v>
      </c>
      <c r="E34">
        <v>308.68918145128</v>
      </c>
    </row>
    <row r="35" spans="1:5">
      <c r="A35">
        <v>33</v>
      </c>
      <c r="B35">
        <v>3805.73414696847</v>
      </c>
      <c r="C35">
        <v>3805.73414696847</v>
      </c>
      <c r="D35">
        <v>670.126060903602</v>
      </c>
      <c r="E35">
        <v>298.458064110661</v>
      </c>
    </row>
    <row r="36" spans="1:5">
      <c r="A36">
        <v>34</v>
      </c>
      <c r="B36">
        <v>3805.73414696847</v>
      </c>
      <c r="C36">
        <v>3805.73414696847</v>
      </c>
      <c r="D36">
        <v>661.763307525798</v>
      </c>
      <c r="E36">
        <v>290.095310732857</v>
      </c>
    </row>
    <row r="37" spans="1:5">
      <c r="A37">
        <v>35</v>
      </c>
      <c r="B37">
        <v>3805.73414696847</v>
      </c>
      <c r="C37">
        <v>3805.73414696847</v>
      </c>
      <c r="D37">
        <v>656.722717748656</v>
      </c>
      <c r="E37">
        <v>285.054720955716</v>
      </c>
    </row>
    <row r="38" spans="1:5">
      <c r="A38">
        <v>36</v>
      </c>
      <c r="B38">
        <v>3805.73414696847</v>
      </c>
      <c r="C38">
        <v>3805.73414696847</v>
      </c>
      <c r="D38">
        <v>658.732865323207</v>
      </c>
      <c r="E38">
        <v>287.064868530266</v>
      </c>
    </row>
    <row r="39" spans="1:5">
      <c r="A39">
        <v>37</v>
      </c>
      <c r="B39">
        <v>3805.73414696847</v>
      </c>
      <c r="C39">
        <v>3805.73414696847</v>
      </c>
      <c r="D39">
        <v>649.854441313987</v>
      </c>
      <c r="E39">
        <v>278.186444521047</v>
      </c>
    </row>
    <row r="40" spans="1:5">
      <c r="A40">
        <v>38</v>
      </c>
      <c r="B40">
        <v>3805.73414696847</v>
      </c>
      <c r="C40">
        <v>3805.73414696847</v>
      </c>
      <c r="D40">
        <v>649.256429721455</v>
      </c>
      <c r="E40">
        <v>277.588432928514</v>
      </c>
    </row>
    <row r="41" spans="1:5">
      <c r="A41">
        <v>39</v>
      </c>
      <c r="B41">
        <v>3805.73414696847</v>
      </c>
      <c r="C41">
        <v>3805.73414696847</v>
      </c>
      <c r="D41">
        <v>641.239816274059</v>
      </c>
      <c r="E41">
        <v>269.571819481119</v>
      </c>
    </row>
    <row r="42" spans="1:5">
      <c r="A42">
        <v>40</v>
      </c>
      <c r="B42">
        <v>3805.73414696847</v>
      </c>
      <c r="C42">
        <v>3805.73414696847</v>
      </c>
      <c r="D42">
        <v>626.955217193166</v>
      </c>
      <c r="E42">
        <v>255.287220400226</v>
      </c>
    </row>
    <row r="43" spans="1:5">
      <c r="A43">
        <v>41</v>
      </c>
      <c r="B43">
        <v>3805.73414696847</v>
      </c>
      <c r="C43">
        <v>3805.73414696847</v>
      </c>
      <c r="D43">
        <v>614.403700698152</v>
      </c>
      <c r="E43">
        <v>242.735703905211</v>
      </c>
    </row>
    <row r="44" spans="1:5">
      <c r="A44">
        <v>42</v>
      </c>
      <c r="B44">
        <v>3805.73414696847</v>
      </c>
      <c r="C44">
        <v>3805.73414696847</v>
      </c>
      <c r="D44">
        <v>605.117975721728</v>
      </c>
      <c r="E44">
        <v>233.449978928787</v>
      </c>
    </row>
    <row r="45" spans="1:5">
      <c r="A45">
        <v>43</v>
      </c>
      <c r="B45">
        <v>3805.73414696847</v>
      </c>
      <c r="C45">
        <v>3805.73414696847</v>
      </c>
      <c r="D45">
        <v>596.087636349546</v>
      </c>
      <c r="E45">
        <v>224.419639556605</v>
      </c>
    </row>
    <row r="46" spans="1:5">
      <c r="A46">
        <v>44</v>
      </c>
      <c r="B46">
        <v>3805.73414696847</v>
      </c>
      <c r="C46">
        <v>3805.73414696847</v>
      </c>
      <c r="D46">
        <v>588.603808722502</v>
      </c>
      <c r="E46">
        <v>216.935811929561</v>
      </c>
    </row>
    <row r="47" spans="1:5">
      <c r="A47">
        <v>45</v>
      </c>
      <c r="B47">
        <v>3805.73414696847</v>
      </c>
      <c r="C47">
        <v>3805.73414696847</v>
      </c>
      <c r="D47">
        <v>583.012477085991</v>
      </c>
      <c r="E47">
        <v>211.34448029305</v>
      </c>
    </row>
    <row r="48" spans="1:5">
      <c r="A48">
        <v>46</v>
      </c>
      <c r="B48">
        <v>3805.73414696847</v>
      </c>
      <c r="C48">
        <v>3805.73414696847</v>
      </c>
      <c r="D48">
        <v>581.61138972051</v>
      </c>
      <c r="E48">
        <v>209.943392927569</v>
      </c>
    </row>
    <row r="49" spans="1:5">
      <c r="A49">
        <v>47</v>
      </c>
      <c r="B49">
        <v>3805.73414696847</v>
      </c>
      <c r="C49">
        <v>3805.73414696847</v>
      </c>
      <c r="D49">
        <v>581.341998934902</v>
      </c>
      <c r="E49">
        <v>209.674002141961</v>
      </c>
    </row>
    <row r="50" spans="1:5">
      <c r="A50">
        <v>48</v>
      </c>
      <c r="B50">
        <v>3805.73414696847</v>
      </c>
      <c r="C50">
        <v>3805.73414696847</v>
      </c>
      <c r="D50">
        <v>577.191264811391</v>
      </c>
      <c r="E50">
        <v>205.52326801845</v>
      </c>
    </row>
    <row r="51" spans="1:5">
      <c r="A51">
        <v>49</v>
      </c>
      <c r="B51">
        <v>3805.73414696847</v>
      </c>
      <c r="C51">
        <v>3805.73414696847</v>
      </c>
      <c r="D51">
        <v>571.260890891608</v>
      </c>
      <c r="E51">
        <v>199.592894098667</v>
      </c>
    </row>
    <row r="52" spans="1:5">
      <c r="A52">
        <v>50</v>
      </c>
      <c r="B52">
        <v>3805.73414696847</v>
      </c>
      <c r="C52">
        <v>3805.73414696847</v>
      </c>
      <c r="D52">
        <v>563.788003948257</v>
      </c>
      <c r="E52">
        <v>192.120007155316</v>
      </c>
    </row>
    <row r="53" spans="1:5">
      <c r="A53">
        <v>51</v>
      </c>
      <c r="B53">
        <v>3805.73414696847</v>
      </c>
      <c r="C53">
        <v>3805.73414696847</v>
      </c>
      <c r="D53">
        <v>556.963383478603</v>
      </c>
      <c r="E53">
        <v>185.295386685662</v>
      </c>
    </row>
    <row r="54" spans="1:5">
      <c r="A54">
        <v>52</v>
      </c>
      <c r="B54">
        <v>3805.73414696847</v>
      </c>
      <c r="C54">
        <v>3805.73414696847</v>
      </c>
      <c r="D54">
        <v>551.383678351774</v>
      </c>
      <c r="E54">
        <v>179.715681558834</v>
      </c>
    </row>
    <row r="55" spans="1:5">
      <c r="A55">
        <v>53</v>
      </c>
      <c r="B55">
        <v>3805.73414696847</v>
      </c>
      <c r="C55">
        <v>3805.73414696847</v>
      </c>
      <c r="D55">
        <v>545.519716931646</v>
      </c>
      <c r="E55">
        <v>173.851720138706</v>
      </c>
    </row>
    <row r="56" spans="1:5">
      <c r="A56">
        <v>54</v>
      </c>
      <c r="B56">
        <v>3805.73414696847</v>
      </c>
      <c r="C56">
        <v>3805.73414696847</v>
      </c>
      <c r="D56">
        <v>540.358575635635</v>
      </c>
      <c r="E56">
        <v>168.690578842694</v>
      </c>
    </row>
    <row r="57" spans="1:5">
      <c r="A57">
        <v>55</v>
      </c>
      <c r="B57">
        <v>3805.73414696847</v>
      </c>
      <c r="C57">
        <v>3805.73414696847</v>
      </c>
      <c r="D57">
        <v>536.697601529176</v>
      </c>
      <c r="E57">
        <v>165.029604736236</v>
      </c>
    </row>
    <row r="58" spans="1:5">
      <c r="A58">
        <v>56</v>
      </c>
      <c r="B58">
        <v>3805.73414696847</v>
      </c>
      <c r="C58">
        <v>3805.73414696847</v>
      </c>
      <c r="D58">
        <v>534.687713652858</v>
      </c>
      <c r="E58">
        <v>163.019716859917</v>
      </c>
    </row>
    <row r="59" spans="1:5">
      <c r="A59">
        <v>57</v>
      </c>
      <c r="B59">
        <v>3805.73414696847</v>
      </c>
      <c r="C59">
        <v>3805.73414696847</v>
      </c>
      <c r="D59">
        <v>535.134900709189</v>
      </c>
      <c r="E59">
        <v>163.466903916248</v>
      </c>
    </row>
    <row r="60" spans="1:5">
      <c r="A60">
        <v>58</v>
      </c>
      <c r="B60">
        <v>3805.73414696847</v>
      </c>
      <c r="C60">
        <v>3805.73414696847</v>
      </c>
      <c r="D60">
        <v>531.065212227095</v>
      </c>
      <c r="E60">
        <v>159.397215434154</v>
      </c>
    </row>
    <row r="61" spans="1:5">
      <c r="A61">
        <v>59</v>
      </c>
      <c r="B61">
        <v>3805.73414696847</v>
      </c>
      <c r="C61">
        <v>3805.73414696847</v>
      </c>
      <c r="D61">
        <v>527.306136218916</v>
      </c>
      <c r="E61">
        <v>155.638139425975</v>
      </c>
    </row>
    <row r="62" spans="1:5">
      <c r="A62">
        <v>60</v>
      </c>
      <c r="B62">
        <v>3805.73414696847</v>
      </c>
      <c r="C62">
        <v>3805.73414696847</v>
      </c>
      <c r="D62">
        <v>522.730667326894</v>
      </c>
      <c r="E62">
        <v>151.062670533953</v>
      </c>
    </row>
    <row r="63" spans="1:5">
      <c r="A63">
        <v>61</v>
      </c>
      <c r="B63">
        <v>3805.73414696847</v>
      </c>
      <c r="C63">
        <v>3805.73414696847</v>
      </c>
      <c r="D63">
        <v>518.754920649971</v>
      </c>
      <c r="E63">
        <v>147.086923857031</v>
      </c>
    </row>
    <row r="64" spans="1:5">
      <c r="A64">
        <v>62</v>
      </c>
      <c r="B64">
        <v>3805.73414696847</v>
      </c>
      <c r="C64">
        <v>3805.73414696847</v>
      </c>
      <c r="D64">
        <v>515.366085468024</v>
      </c>
      <c r="E64">
        <v>143.698088675083</v>
      </c>
    </row>
    <row r="65" spans="1:5">
      <c r="A65">
        <v>63</v>
      </c>
      <c r="B65">
        <v>3805.73414696847</v>
      </c>
      <c r="C65">
        <v>3805.73414696847</v>
      </c>
      <c r="D65">
        <v>511.666131949996</v>
      </c>
      <c r="E65">
        <v>139.998135157055</v>
      </c>
    </row>
    <row r="66" spans="1:5">
      <c r="A66">
        <v>64</v>
      </c>
      <c r="B66">
        <v>3805.73414696847</v>
      </c>
      <c r="C66">
        <v>3805.73414696847</v>
      </c>
      <c r="D66">
        <v>508.005324434252</v>
      </c>
      <c r="E66">
        <v>136.337327641311</v>
      </c>
    </row>
    <row r="67" spans="1:5">
      <c r="A67">
        <v>65</v>
      </c>
      <c r="B67">
        <v>3805.73414696847</v>
      </c>
      <c r="C67">
        <v>3805.73414696847</v>
      </c>
      <c r="D67">
        <v>504.882554204454</v>
      </c>
      <c r="E67">
        <v>133.214557411514</v>
      </c>
    </row>
    <row r="68" spans="1:5">
      <c r="A68">
        <v>66</v>
      </c>
      <c r="B68">
        <v>3805.73414696847</v>
      </c>
      <c r="C68">
        <v>3805.73414696847</v>
      </c>
      <c r="D68">
        <v>503.816730864018</v>
      </c>
      <c r="E68">
        <v>132.148734071077</v>
      </c>
    </row>
    <row r="69" spans="1:5">
      <c r="A69">
        <v>67</v>
      </c>
      <c r="B69">
        <v>3805.73414696847</v>
      </c>
      <c r="C69">
        <v>3805.73414696847</v>
      </c>
      <c r="D69">
        <v>503.929750635101</v>
      </c>
      <c r="E69">
        <v>132.26175384216</v>
      </c>
    </row>
    <row r="70" spans="1:5">
      <c r="A70">
        <v>68</v>
      </c>
      <c r="B70">
        <v>3805.73414696847</v>
      </c>
      <c r="C70">
        <v>3805.73414696847</v>
      </c>
      <c r="D70">
        <v>501.45816138779</v>
      </c>
      <c r="E70">
        <v>129.790164594849</v>
      </c>
    </row>
    <row r="71" spans="1:5">
      <c r="A71">
        <v>69</v>
      </c>
      <c r="B71">
        <v>3805.73414696847</v>
      </c>
      <c r="C71">
        <v>3805.73414696847</v>
      </c>
      <c r="D71">
        <v>498.674759337931</v>
      </c>
      <c r="E71">
        <v>127.00676254499</v>
      </c>
    </row>
    <row r="72" spans="1:5">
      <c r="A72">
        <v>70</v>
      </c>
      <c r="B72">
        <v>3805.73414696847</v>
      </c>
      <c r="C72">
        <v>3805.73414696847</v>
      </c>
      <c r="D72">
        <v>495.689192363097</v>
      </c>
      <c r="E72">
        <v>124.021195570156</v>
      </c>
    </row>
    <row r="73" spans="1:5">
      <c r="A73">
        <v>71</v>
      </c>
      <c r="B73">
        <v>3805.73414696847</v>
      </c>
      <c r="C73">
        <v>3805.73414696847</v>
      </c>
      <c r="D73">
        <v>493.006956068152</v>
      </c>
      <c r="E73">
        <v>121.338959275211</v>
      </c>
    </row>
    <row r="74" spans="1:5">
      <c r="A74">
        <v>72</v>
      </c>
      <c r="B74">
        <v>3805.73414696847</v>
      </c>
      <c r="C74">
        <v>3805.73414696847</v>
      </c>
      <c r="D74">
        <v>490.769842360522</v>
      </c>
      <c r="E74">
        <v>119.101845567581</v>
      </c>
    </row>
    <row r="75" spans="1:5">
      <c r="A75">
        <v>73</v>
      </c>
      <c r="B75">
        <v>3805.73414696847</v>
      </c>
      <c r="C75">
        <v>3805.73414696847</v>
      </c>
      <c r="D75">
        <v>488.174127677757</v>
      </c>
      <c r="E75">
        <v>116.506130884816</v>
      </c>
    </row>
    <row r="76" spans="1:5">
      <c r="A76">
        <v>74</v>
      </c>
      <c r="B76">
        <v>3805.73414696847</v>
      </c>
      <c r="C76">
        <v>3805.73414696847</v>
      </c>
      <c r="D76">
        <v>485.612286519478</v>
      </c>
      <c r="E76">
        <v>113.944289726537</v>
      </c>
    </row>
    <row r="77" spans="1:5">
      <c r="A77">
        <v>75</v>
      </c>
      <c r="B77">
        <v>3805.73414696847</v>
      </c>
      <c r="C77">
        <v>3805.73414696847</v>
      </c>
      <c r="D77">
        <v>483.478015264242</v>
      </c>
      <c r="E77">
        <v>111.810018471301</v>
      </c>
    </row>
    <row r="78" spans="1:5">
      <c r="A78">
        <v>76</v>
      </c>
      <c r="B78">
        <v>3805.73414696847</v>
      </c>
      <c r="C78">
        <v>3805.73414696847</v>
      </c>
      <c r="D78">
        <v>482.416677967279</v>
      </c>
      <c r="E78">
        <v>110.748681174338</v>
      </c>
    </row>
    <row r="79" spans="1:5">
      <c r="A79">
        <v>77</v>
      </c>
      <c r="B79">
        <v>3805.73414696847</v>
      </c>
      <c r="C79">
        <v>3805.73414696847</v>
      </c>
      <c r="D79">
        <v>481.221569860987</v>
      </c>
      <c r="E79">
        <v>109.553573068047</v>
      </c>
    </row>
    <row r="80" spans="1:5">
      <c r="A80">
        <v>78</v>
      </c>
      <c r="B80">
        <v>3805.73414696847</v>
      </c>
      <c r="C80">
        <v>3805.73414696847</v>
      </c>
      <c r="D80">
        <v>479.387884639017</v>
      </c>
      <c r="E80">
        <v>107.719887846077</v>
      </c>
    </row>
    <row r="81" spans="1:5">
      <c r="A81">
        <v>79</v>
      </c>
      <c r="B81">
        <v>3805.73414696847</v>
      </c>
      <c r="C81">
        <v>3805.73414696847</v>
      </c>
      <c r="D81">
        <v>477.505770311085</v>
      </c>
      <c r="E81">
        <v>105.837773518144</v>
      </c>
    </row>
    <row r="82" spans="1:5">
      <c r="A82">
        <v>80</v>
      </c>
      <c r="B82">
        <v>3805.73414696847</v>
      </c>
      <c r="C82">
        <v>3805.73414696847</v>
      </c>
      <c r="D82">
        <v>475.353429698486</v>
      </c>
      <c r="E82">
        <v>103.685432905545</v>
      </c>
    </row>
    <row r="83" spans="1:5">
      <c r="A83">
        <v>81</v>
      </c>
      <c r="B83">
        <v>3805.73414696847</v>
      </c>
      <c r="C83">
        <v>3805.73414696847</v>
      </c>
      <c r="D83">
        <v>473.525358584726</v>
      </c>
      <c r="E83">
        <v>101.857361791785</v>
      </c>
    </row>
    <row r="84" spans="1:5">
      <c r="A84">
        <v>82</v>
      </c>
      <c r="B84">
        <v>3805.73414696847</v>
      </c>
      <c r="C84">
        <v>3805.73414696847</v>
      </c>
      <c r="D84">
        <v>472.074034065815</v>
      </c>
      <c r="E84">
        <v>100.406037272875</v>
      </c>
    </row>
    <row r="85" spans="1:5">
      <c r="A85">
        <v>83</v>
      </c>
      <c r="B85">
        <v>3805.73414696847</v>
      </c>
      <c r="C85">
        <v>3805.73414696847</v>
      </c>
      <c r="D85">
        <v>470.406026733506</v>
      </c>
      <c r="E85">
        <v>98.7380299405649</v>
      </c>
    </row>
    <row r="86" spans="1:5">
      <c r="A86">
        <v>84</v>
      </c>
      <c r="B86">
        <v>3805.73414696847</v>
      </c>
      <c r="C86">
        <v>3805.73414696847</v>
      </c>
      <c r="D86">
        <v>468.546168261718</v>
      </c>
      <c r="E86">
        <v>96.8781714687771</v>
      </c>
    </row>
    <row r="87" spans="1:5">
      <c r="A87">
        <v>85</v>
      </c>
      <c r="B87">
        <v>3805.73414696847</v>
      </c>
      <c r="C87">
        <v>3805.73414696847</v>
      </c>
      <c r="D87">
        <v>466.77459037874</v>
      </c>
      <c r="E87">
        <v>95.1065935857997</v>
      </c>
    </row>
    <row r="88" spans="1:5">
      <c r="A88">
        <v>86</v>
      </c>
      <c r="B88">
        <v>3805.73414696847</v>
      </c>
      <c r="C88">
        <v>3805.73414696847</v>
      </c>
      <c r="D88">
        <v>465.783829959362</v>
      </c>
      <c r="E88">
        <v>94.115833166421</v>
      </c>
    </row>
    <row r="89" spans="1:5">
      <c r="A89">
        <v>87</v>
      </c>
      <c r="B89">
        <v>3805.73414696847</v>
      </c>
      <c r="C89">
        <v>3805.73414696847</v>
      </c>
      <c r="D89">
        <v>465.04954819327</v>
      </c>
      <c r="E89">
        <v>93.3815514003295</v>
      </c>
    </row>
    <row r="90" spans="1:5">
      <c r="A90">
        <v>88</v>
      </c>
      <c r="B90">
        <v>3805.73414696847</v>
      </c>
      <c r="C90">
        <v>3805.73414696847</v>
      </c>
      <c r="D90">
        <v>463.746963301563</v>
      </c>
      <c r="E90">
        <v>92.078966508622</v>
      </c>
    </row>
    <row r="91" spans="1:5">
      <c r="A91">
        <v>89</v>
      </c>
      <c r="B91">
        <v>3805.73414696847</v>
      </c>
      <c r="C91">
        <v>3805.73414696847</v>
      </c>
      <c r="D91">
        <v>462.268536346882</v>
      </c>
      <c r="E91">
        <v>90.6005395539414</v>
      </c>
    </row>
    <row r="92" spans="1:5">
      <c r="A92">
        <v>90</v>
      </c>
      <c r="B92">
        <v>3805.73414696847</v>
      </c>
      <c r="C92">
        <v>3805.73414696847</v>
      </c>
      <c r="D92">
        <v>460.755648295924</v>
      </c>
      <c r="E92">
        <v>89.0876515029833</v>
      </c>
    </row>
    <row r="93" spans="1:5">
      <c r="A93">
        <v>91</v>
      </c>
      <c r="B93">
        <v>3805.73414696847</v>
      </c>
      <c r="C93">
        <v>3805.73414696847</v>
      </c>
      <c r="D93">
        <v>459.450461313582</v>
      </c>
      <c r="E93">
        <v>87.7824645206414</v>
      </c>
    </row>
    <row r="94" spans="1:5">
      <c r="A94">
        <v>92</v>
      </c>
      <c r="B94">
        <v>3805.73414696847</v>
      </c>
      <c r="C94">
        <v>3805.73414696847</v>
      </c>
      <c r="D94">
        <v>458.377404686948</v>
      </c>
      <c r="E94">
        <v>86.7094078940075</v>
      </c>
    </row>
    <row r="95" spans="1:5">
      <c r="A95">
        <v>93</v>
      </c>
      <c r="B95">
        <v>3805.73414696847</v>
      </c>
      <c r="C95">
        <v>3805.73414696847</v>
      </c>
      <c r="D95">
        <v>457.077920464278</v>
      </c>
      <c r="E95">
        <v>85.4099236713374</v>
      </c>
    </row>
    <row r="96" spans="1:5">
      <c r="A96">
        <v>94</v>
      </c>
      <c r="B96">
        <v>3805.73414696847</v>
      </c>
      <c r="C96">
        <v>3805.73414696847</v>
      </c>
      <c r="D96">
        <v>455.710105148855</v>
      </c>
      <c r="E96">
        <v>84.0421083559148</v>
      </c>
    </row>
    <row r="97" spans="1:5">
      <c r="A97">
        <v>95</v>
      </c>
      <c r="B97">
        <v>3805.73414696847</v>
      </c>
      <c r="C97">
        <v>3805.73414696847</v>
      </c>
      <c r="D97">
        <v>454.430515400649</v>
      </c>
      <c r="E97">
        <v>82.7625186077085</v>
      </c>
    </row>
    <row r="98" spans="1:5">
      <c r="A98">
        <v>96</v>
      </c>
      <c r="B98">
        <v>3805.73414696847</v>
      </c>
      <c r="C98">
        <v>3805.73414696847</v>
      </c>
      <c r="D98">
        <v>453.802594861144</v>
      </c>
      <c r="E98">
        <v>82.1345980682035</v>
      </c>
    </row>
    <row r="99" spans="1:5">
      <c r="A99">
        <v>97</v>
      </c>
      <c r="B99">
        <v>3805.73414696847</v>
      </c>
      <c r="C99">
        <v>3805.73414696847</v>
      </c>
      <c r="D99">
        <v>453.09605659391</v>
      </c>
      <c r="E99">
        <v>81.4280598009693</v>
      </c>
    </row>
    <row r="100" spans="1:5">
      <c r="A100">
        <v>98</v>
      </c>
      <c r="B100">
        <v>3805.73414696847</v>
      </c>
      <c r="C100">
        <v>3805.73414696847</v>
      </c>
      <c r="D100">
        <v>452.361373972704</v>
      </c>
      <c r="E100">
        <v>80.6933771797631</v>
      </c>
    </row>
    <row r="101" spans="1:5">
      <c r="A101">
        <v>99</v>
      </c>
      <c r="B101">
        <v>3805.73414696847</v>
      </c>
      <c r="C101">
        <v>3805.73414696847</v>
      </c>
      <c r="D101">
        <v>451.358188150858</v>
      </c>
      <c r="E101">
        <v>79.6901913579174</v>
      </c>
    </row>
    <row r="102" spans="1:5">
      <c r="A102">
        <v>100</v>
      </c>
      <c r="B102">
        <v>3805.73414696847</v>
      </c>
      <c r="C102">
        <v>3805.73414696847</v>
      </c>
      <c r="D102">
        <v>450.322487388558</v>
      </c>
      <c r="E102">
        <v>78.6544905956177</v>
      </c>
    </row>
    <row r="103" spans="1:5">
      <c r="A103">
        <v>101</v>
      </c>
      <c r="B103">
        <v>3805.73414696847</v>
      </c>
      <c r="C103">
        <v>3805.73414696847</v>
      </c>
      <c r="D103">
        <v>449.133313133769</v>
      </c>
      <c r="E103">
        <v>77.4653163408286</v>
      </c>
    </row>
    <row r="104" spans="1:5">
      <c r="A104">
        <v>102</v>
      </c>
      <c r="B104">
        <v>3805.73414696847</v>
      </c>
      <c r="C104">
        <v>3805.73414696847</v>
      </c>
      <c r="D104">
        <v>448.131960438616</v>
      </c>
      <c r="E104">
        <v>76.4639636456751</v>
      </c>
    </row>
    <row r="105" spans="1:5">
      <c r="A105">
        <v>103</v>
      </c>
      <c r="B105">
        <v>3805.73414696847</v>
      </c>
      <c r="C105">
        <v>3805.73414696847</v>
      </c>
      <c r="D105">
        <v>447.442386665846</v>
      </c>
      <c r="E105">
        <v>75.7743898729051</v>
      </c>
    </row>
    <row r="106" spans="1:5">
      <c r="A106">
        <v>104</v>
      </c>
      <c r="B106">
        <v>3805.73414696847</v>
      </c>
      <c r="C106">
        <v>3805.73414696847</v>
      </c>
      <c r="D106">
        <v>446.378152936661</v>
      </c>
      <c r="E106">
        <v>74.7101561437203</v>
      </c>
    </row>
    <row r="107" spans="1:5">
      <c r="A107">
        <v>105</v>
      </c>
      <c r="B107">
        <v>3805.73414696847</v>
      </c>
      <c r="C107">
        <v>3805.73414696847</v>
      </c>
      <c r="D107">
        <v>445.288578707734</v>
      </c>
      <c r="E107">
        <v>73.6205819147939</v>
      </c>
    </row>
    <row r="108" spans="1:5">
      <c r="A108">
        <v>106</v>
      </c>
      <c r="B108">
        <v>3805.73414696847</v>
      </c>
      <c r="C108">
        <v>3805.73414696847</v>
      </c>
      <c r="D108">
        <v>444.584523895681</v>
      </c>
      <c r="E108">
        <v>72.9165271027406</v>
      </c>
    </row>
    <row r="109" spans="1:5">
      <c r="A109">
        <v>107</v>
      </c>
      <c r="B109">
        <v>3805.73414696847</v>
      </c>
      <c r="C109">
        <v>3805.73414696847</v>
      </c>
      <c r="D109">
        <v>443.934840253372</v>
      </c>
      <c r="E109">
        <v>72.2668434604313</v>
      </c>
    </row>
    <row r="110" spans="1:5">
      <c r="A110">
        <v>108</v>
      </c>
      <c r="B110">
        <v>3805.73414696847</v>
      </c>
      <c r="C110">
        <v>3805.73414696847</v>
      </c>
      <c r="D110">
        <v>443.273083256504</v>
      </c>
      <c r="E110">
        <v>71.6050864635634</v>
      </c>
    </row>
    <row r="111" spans="1:5">
      <c r="A111">
        <v>109</v>
      </c>
      <c r="B111">
        <v>3805.73414696847</v>
      </c>
      <c r="C111">
        <v>3805.73414696847</v>
      </c>
      <c r="D111">
        <v>442.789316269341</v>
      </c>
      <c r="E111">
        <v>71.1213194764003</v>
      </c>
    </row>
    <row r="112" spans="1:5">
      <c r="A112">
        <v>110</v>
      </c>
      <c r="B112">
        <v>3805.73414696847</v>
      </c>
      <c r="C112">
        <v>3805.73414696847</v>
      </c>
      <c r="D112">
        <v>441.959162338394</v>
      </c>
      <c r="E112">
        <v>70.2911655454537</v>
      </c>
    </row>
    <row r="113" spans="1:5">
      <c r="A113">
        <v>111</v>
      </c>
      <c r="B113">
        <v>3805.73414696847</v>
      </c>
      <c r="C113">
        <v>3805.73414696847</v>
      </c>
      <c r="D113">
        <v>441.120300940048</v>
      </c>
      <c r="E113">
        <v>69.4523041471076</v>
      </c>
    </row>
    <row r="114" spans="1:5">
      <c r="A114">
        <v>112</v>
      </c>
      <c r="B114">
        <v>3805.73414696847</v>
      </c>
      <c r="C114">
        <v>3805.73414696847</v>
      </c>
      <c r="D114">
        <v>440.312473092813</v>
      </c>
      <c r="E114">
        <v>68.6444762998724</v>
      </c>
    </row>
    <row r="115" spans="1:5">
      <c r="A115">
        <v>113</v>
      </c>
      <c r="B115">
        <v>3805.73414696847</v>
      </c>
      <c r="C115">
        <v>3805.73414696847</v>
      </c>
      <c r="D115">
        <v>439.688789592143</v>
      </c>
      <c r="E115">
        <v>68.020792799202</v>
      </c>
    </row>
    <row r="116" spans="1:5">
      <c r="A116">
        <v>114</v>
      </c>
      <c r="B116">
        <v>3805.73414696847</v>
      </c>
      <c r="C116">
        <v>3805.73414696847</v>
      </c>
      <c r="D116">
        <v>438.827990405064</v>
      </c>
      <c r="E116">
        <v>67.1599936121238</v>
      </c>
    </row>
    <row r="117" spans="1:5">
      <c r="A117">
        <v>115</v>
      </c>
      <c r="B117">
        <v>3805.73414696847</v>
      </c>
      <c r="C117">
        <v>3805.73414696847</v>
      </c>
      <c r="D117">
        <v>437.964103147533</v>
      </c>
      <c r="E117">
        <v>66.2961063545919</v>
      </c>
    </row>
    <row r="118" spans="1:5">
      <c r="A118">
        <v>116</v>
      </c>
      <c r="B118">
        <v>3805.73414696847</v>
      </c>
      <c r="C118">
        <v>3805.73414696847</v>
      </c>
      <c r="D118">
        <v>437.277774100405</v>
      </c>
      <c r="E118">
        <v>65.6097773074643</v>
      </c>
    </row>
    <row r="119" spans="1:5">
      <c r="A119">
        <v>117</v>
      </c>
      <c r="B119">
        <v>3805.73414696847</v>
      </c>
      <c r="C119">
        <v>3805.73414696847</v>
      </c>
      <c r="D119">
        <v>436.798520298064</v>
      </c>
      <c r="E119">
        <v>65.1305235051232</v>
      </c>
    </row>
    <row r="120" spans="1:5">
      <c r="A120">
        <v>118</v>
      </c>
      <c r="B120">
        <v>3805.73414696847</v>
      </c>
      <c r="C120">
        <v>3805.73414696847</v>
      </c>
      <c r="D120">
        <v>436.256727537605</v>
      </c>
      <c r="E120">
        <v>64.5887307446641</v>
      </c>
    </row>
    <row r="121" spans="1:5">
      <c r="A121">
        <v>119</v>
      </c>
      <c r="B121">
        <v>3805.73414696847</v>
      </c>
      <c r="C121">
        <v>3805.73414696847</v>
      </c>
      <c r="D121">
        <v>435.734543852617</v>
      </c>
      <c r="E121">
        <v>64.0665470596761</v>
      </c>
    </row>
    <row r="122" spans="1:5">
      <c r="A122">
        <v>120</v>
      </c>
      <c r="B122">
        <v>3805.73414696847</v>
      </c>
      <c r="C122">
        <v>3805.73414696847</v>
      </c>
      <c r="D122">
        <v>435.150034610913</v>
      </c>
      <c r="E122">
        <v>63.4820378179723</v>
      </c>
    </row>
    <row r="123" spans="1:5">
      <c r="A123">
        <v>121</v>
      </c>
      <c r="B123">
        <v>3805.73414696847</v>
      </c>
      <c r="C123">
        <v>3805.73414696847</v>
      </c>
      <c r="D123">
        <v>434.52545439948</v>
      </c>
      <c r="E123">
        <v>62.857457606539</v>
      </c>
    </row>
    <row r="124" spans="1:5">
      <c r="A124">
        <v>122</v>
      </c>
      <c r="B124">
        <v>3805.73414696847</v>
      </c>
      <c r="C124">
        <v>3805.73414696847</v>
      </c>
      <c r="D124">
        <v>433.797971789546</v>
      </c>
      <c r="E124">
        <v>62.1299749966056</v>
      </c>
    </row>
    <row r="125" spans="1:5">
      <c r="A125">
        <v>123</v>
      </c>
      <c r="B125">
        <v>3805.73414696847</v>
      </c>
      <c r="C125">
        <v>3805.73414696847</v>
      </c>
      <c r="D125">
        <v>433.222225084201</v>
      </c>
      <c r="E125">
        <v>61.5542282912603</v>
      </c>
    </row>
    <row r="126" spans="1:5">
      <c r="A126">
        <v>124</v>
      </c>
      <c r="B126">
        <v>3805.73414696847</v>
      </c>
      <c r="C126">
        <v>3805.73414696847</v>
      </c>
      <c r="D126">
        <v>432.741680177546</v>
      </c>
      <c r="E126">
        <v>61.0736833846053</v>
      </c>
    </row>
    <row r="127" spans="1:5">
      <c r="A127">
        <v>125</v>
      </c>
      <c r="B127">
        <v>3805.73414696847</v>
      </c>
      <c r="C127">
        <v>3805.73414696847</v>
      </c>
      <c r="D127">
        <v>432.109429533027</v>
      </c>
      <c r="E127">
        <v>60.4414327400862</v>
      </c>
    </row>
    <row r="128" spans="1:5">
      <c r="A128">
        <v>126</v>
      </c>
      <c r="B128">
        <v>3805.73414696847</v>
      </c>
      <c r="C128">
        <v>3805.73414696847</v>
      </c>
      <c r="D128">
        <v>431.631409278697</v>
      </c>
      <c r="E128">
        <v>59.9634124857565</v>
      </c>
    </row>
    <row r="129" spans="1:5">
      <c r="A129">
        <v>127</v>
      </c>
      <c r="B129">
        <v>3805.73414696847</v>
      </c>
      <c r="C129">
        <v>3805.73414696847</v>
      </c>
      <c r="D129">
        <v>431.127298855099</v>
      </c>
      <c r="E129">
        <v>59.4593020621586</v>
      </c>
    </row>
    <row r="130" spans="1:5">
      <c r="A130">
        <v>128</v>
      </c>
      <c r="B130">
        <v>3805.73414696847</v>
      </c>
      <c r="C130">
        <v>3805.73414696847</v>
      </c>
      <c r="D130">
        <v>430.685932439198</v>
      </c>
      <c r="E130">
        <v>59.0179356462571</v>
      </c>
    </row>
    <row r="131" spans="1:5">
      <c r="A131">
        <v>129</v>
      </c>
      <c r="B131">
        <v>3805.73414696847</v>
      </c>
      <c r="C131">
        <v>3805.73414696847</v>
      </c>
      <c r="D131">
        <v>430.371223645399</v>
      </c>
      <c r="E131">
        <v>58.7032268524585</v>
      </c>
    </row>
    <row r="132" spans="1:5">
      <c r="A132">
        <v>130</v>
      </c>
      <c r="B132">
        <v>3805.73414696847</v>
      </c>
      <c r="C132">
        <v>3805.73414696847</v>
      </c>
      <c r="D132">
        <v>429.763380217912</v>
      </c>
      <c r="E132">
        <v>58.0953834249718</v>
      </c>
    </row>
    <row r="133" spans="1:5">
      <c r="A133">
        <v>131</v>
      </c>
      <c r="B133">
        <v>3805.73414696847</v>
      </c>
      <c r="C133">
        <v>3805.73414696847</v>
      </c>
      <c r="D133">
        <v>429.257440462603</v>
      </c>
      <c r="E133">
        <v>57.5894436696623</v>
      </c>
    </row>
    <row r="134" spans="1:5">
      <c r="A134">
        <v>132</v>
      </c>
      <c r="B134">
        <v>3805.73414696847</v>
      </c>
      <c r="C134">
        <v>3805.73414696847</v>
      </c>
      <c r="D134">
        <v>428.879085286659</v>
      </c>
      <c r="E134">
        <v>57.2110884937181</v>
      </c>
    </row>
    <row r="135" spans="1:5">
      <c r="A135">
        <v>133</v>
      </c>
      <c r="B135">
        <v>3805.73414696847</v>
      </c>
      <c r="C135">
        <v>3805.73414696847</v>
      </c>
      <c r="D135">
        <v>428.73294687156</v>
      </c>
      <c r="E135">
        <v>57.0649500786187</v>
      </c>
    </row>
    <row r="136" spans="1:5">
      <c r="A136">
        <v>134</v>
      </c>
      <c r="B136">
        <v>3805.73414696847</v>
      </c>
      <c r="C136">
        <v>3805.73414696847</v>
      </c>
      <c r="D136">
        <v>428.295590242664</v>
      </c>
      <c r="E136">
        <v>56.6275934497234</v>
      </c>
    </row>
    <row r="137" spans="1:5">
      <c r="A137">
        <v>135</v>
      </c>
      <c r="B137">
        <v>3805.73414696847</v>
      </c>
      <c r="C137">
        <v>3805.73414696847</v>
      </c>
      <c r="D137">
        <v>427.790421588799</v>
      </c>
      <c r="E137">
        <v>56.1224247958581</v>
      </c>
    </row>
    <row r="138" spans="1:5">
      <c r="A138">
        <v>136</v>
      </c>
      <c r="B138">
        <v>3805.73414696847</v>
      </c>
      <c r="C138">
        <v>3805.73414696847</v>
      </c>
      <c r="D138">
        <v>427.33788091692</v>
      </c>
      <c r="E138">
        <v>55.6698841239801</v>
      </c>
    </row>
    <row r="139" spans="1:5">
      <c r="A139">
        <v>137</v>
      </c>
      <c r="B139">
        <v>3805.73414696847</v>
      </c>
      <c r="C139">
        <v>3805.73414696847</v>
      </c>
      <c r="D139">
        <v>427.109839253754</v>
      </c>
      <c r="E139">
        <v>55.4418424608135</v>
      </c>
    </row>
    <row r="140" spans="1:5">
      <c r="A140">
        <v>138</v>
      </c>
      <c r="B140">
        <v>3805.73414696847</v>
      </c>
      <c r="C140">
        <v>3805.73414696847</v>
      </c>
      <c r="D140">
        <v>426.774368306203</v>
      </c>
      <c r="E140">
        <v>55.106371513262</v>
      </c>
    </row>
    <row r="141" spans="1:5">
      <c r="A141">
        <v>139</v>
      </c>
      <c r="B141">
        <v>3805.73414696847</v>
      </c>
      <c r="C141">
        <v>3805.73414696847</v>
      </c>
      <c r="D141">
        <v>426.467087149269</v>
      </c>
      <c r="E141">
        <v>54.7990903563277</v>
      </c>
    </row>
    <row r="142" spans="1:5">
      <c r="A142">
        <v>140</v>
      </c>
      <c r="B142">
        <v>3805.73414696847</v>
      </c>
      <c r="C142">
        <v>3805.73414696847</v>
      </c>
      <c r="D142">
        <v>426.500125210512</v>
      </c>
      <c r="E142">
        <v>54.8321284175721</v>
      </c>
    </row>
    <row r="143" spans="1:5">
      <c r="A143">
        <v>141</v>
      </c>
      <c r="B143">
        <v>3805.73414696847</v>
      </c>
      <c r="C143">
        <v>3805.73414696847</v>
      </c>
      <c r="D143">
        <v>426.282308593242</v>
      </c>
      <c r="E143">
        <v>54.6143118003016</v>
      </c>
    </row>
    <row r="144" spans="1:5">
      <c r="A144">
        <v>142</v>
      </c>
      <c r="B144">
        <v>3805.73414696847</v>
      </c>
      <c r="C144">
        <v>3805.73414696847</v>
      </c>
      <c r="D144">
        <v>425.85045981167</v>
      </c>
      <c r="E144">
        <v>54.1824630187289</v>
      </c>
    </row>
    <row r="145" spans="1:5">
      <c r="A145">
        <v>143</v>
      </c>
      <c r="B145">
        <v>3805.73414696847</v>
      </c>
      <c r="C145">
        <v>3805.73414696847</v>
      </c>
      <c r="D145">
        <v>425.381622980115</v>
      </c>
      <c r="E145">
        <v>53.713626187175</v>
      </c>
    </row>
    <row r="146" spans="1:5">
      <c r="A146">
        <v>144</v>
      </c>
      <c r="B146">
        <v>3805.73414696847</v>
      </c>
      <c r="C146">
        <v>3805.73414696847</v>
      </c>
      <c r="D146">
        <v>425.378289768617</v>
      </c>
      <c r="E146">
        <v>53.7102929756763</v>
      </c>
    </row>
    <row r="147" spans="1:5">
      <c r="A147">
        <v>145</v>
      </c>
      <c r="B147">
        <v>3805.73414696847</v>
      </c>
      <c r="C147">
        <v>3805.73414696847</v>
      </c>
      <c r="D147">
        <v>425.22285334845</v>
      </c>
      <c r="E147">
        <v>53.5548565555087</v>
      </c>
    </row>
    <row r="148" spans="1:5">
      <c r="A148">
        <v>146</v>
      </c>
      <c r="B148">
        <v>3805.73414696847</v>
      </c>
      <c r="C148">
        <v>3805.73414696847</v>
      </c>
      <c r="D148">
        <v>425.203522462643</v>
      </c>
      <c r="E148">
        <v>53.5355256697021</v>
      </c>
    </row>
    <row r="149" spans="1:5">
      <c r="A149">
        <v>147</v>
      </c>
      <c r="B149">
        <v>3805.73414696847</v>
      </c>
      <c r="C149">
        <v>3805.73414696847</v>
      </c>
      <c r="D149">
        <v>425.125798898942</v>
      </c>
      <c r="E149">
        <v>53.4578021060017</v>
      </c>
    </row>
    <row r="150" spans="1:5">
      <c r="A150">
        <v>148</v>
      </c>
      <c r="B150">
        <v>3805.73414696847</v>
      </c>
      <c r="C150">
        <v>3805.73414696847</v>
      </c>
      <c r="D150">
        <v>425.092750084641</v>
      </c>
      <c r="E150">
        <v>53.4247532917003</v>
      </c>
    </row>
    <row r="151" spans="1:5">
      <c r="A151">
        <v>149</v>
      </c>
      <c r="B151">
        <v>3805.73414696847</v>
      </c>
      <c r="C151">
        <v>3805.73414696847</v>
      </c>
      <c r="D151">
        <v>425.198959753395</v>
      </c>
      <c r="E151">
        <v>53.5309629604539</v>
      </c>
    </row>
    <row r="152" spans="1:5">
      <c r="A152">
        <v>150</v>
      </c>
      <c r="B152">
        <v>3805.73414696847</v>
      </c>
      <c r="C152">
        <v>3805.73414696847</v>
      </c>
      <c r="D152">
        <v>425.145126409675</v>
      </c>
      <c r="E152">
        <v>53.4771296167345</v>
      </c>
    </row>
    <row r="153" spans="1:5">
      <c r="A153">
        <v>151</v>
      </c>
      <c r="B153">
        <v>3805.73414696847</v>
      </c>
      <c r="C153">
        <v>3805.73414696847</v>
      </c>
      <c r="D153">
        <v>424.926033688339</v>
      </c>
      <c r="E153">
        <v>53.2580368953977</v>
      </c>
    </row>
    <row r="154" spans="1:5">
      <c r="A154">
        <v>152</v>
      </c>
      <c r="B154">
        <v>3805.73414696847</v>
      </c>
      <c r="C154">
        <v>3805.73414696847</v>
      </c>
      <c r="D154">
        <v>424.972357327781</v>
      </c>
      <c r="E154">
        <v>53.3043605348403</v>
      </c>
    </row>
    <row r="155" spans="1:5">
      <c r="A155">
        <v>153</v>
      </c>
      <c r="B155">
        <v>3805.73414696847</v>
      </c>
      <c r="C155">
        <v>3805.73414696847</v>
      </c>
      <c r="D155">
        <v>425.551500397249</v>
      </c>
      <c r="E155">
        <v>53.8835036043081</v>
      </c>
    </row>
    <row r="156" spans="1:5">
      <c r="A156">
        <v>154</v>
      </c>
      <c r="B156">
        <v>3805.73414696847</v>
      </c>
      <c r="C156">
        <v>3805.73414696847</v>
      </c>
      <c r="D156">
        <v>425.215821536781</v>
      </c>
      <c r="E156">
        <v>53.547824743841</v>
      </c>
    </row>
    <row r="157" spans="1:5">
      <c r="A157">
        <v>155</v>
      </c>
      <c r="B157">
        <v>3805.73414696847</v>
      </c>
      <c r="C157">
        <v>3805.73414696847</v>
      </c>
      <c r="D157">
        <v>425.332213763328</v>
      </c>
      <c r="E157">
        <v>53.6642169703868</v>
      </c>
    </row>
    <row r="158" spans="1:5">
      <c r="A158">
        <v>156</v>
      </c>
      <c r="B158">
        <v>3805.73414696847</v>
      </c>
      <c r="C158">
        <v>3805.73414696847</v>
      </c>
      <c r="D158">
        <v>425.203954682335</v>
      </c>
      <c r="E158">
        <v>53.5359578893946</v>
      </c>
    </row>
    <row r="159" spans="1:5">
      <c r="A159">
        <v>157</v>
      </c>
      <c r="B159">
        <v>3805.73414696847</v>
      </c>
      <c r="C159">
        <v>3805.73414696847</v>
      </c>
      <c r="D159">
        <v>425.148071509565</v>
      </c>
      <c r="E159">
        <v>53.4800747166245</v>
      </c>
    </row>
    <row r="160" spans="1:5">
      <c r="A160">
        <v>158</v>
      </c>
      <c r="B160">
        <v>3805.73414696847</v>
      </c>
      <c r="C160">
        <v>3805.73414696847</v>
      </c>
      <c r="D160">
        <v>425.20906850821</v>
      </c>
      <c r="E160">
        <v>53.5410717152694</v>
      </c>
    </row>
    <row r="161" spans="1:5">
      <c r="A161">
        <v>159</v>
      </c>
      <c r="B161">
        <v>3805.73414696847</v>
      </c>
      <c r="C161">
        <v>3805.73414696847</v>
      </c>
      <c r="D161">
        <v>425.172083782982</v>
      </c>
      <c r="E161">
        <v>53.5040869900411</v>
      </c>
    </row>
    <row r="162" spans="1:5">
      <c r="A162">
        <v>160</v>
      </c>
      <c r="B162">
        <v>3805.73414696847</v>
      </c>
      <c r="C162">
        <v>3805.73414696847</v>
      </c>
      <c r="D162">
        <v>425.186464216625</v>
      </c>
      <c r="E162">
        <v>53.5184674236841</v>
      </c>
    </row>
    <row r="163" spans="1:5">
      <c r="A163">
        <v>161</v>
      </c>
      <c r="B163">
        <v>3805.73414696847</v>
      </c>
      <c r="C163">
        <v>3805.73414696847</v>
      </c>
      <c r="D163">
        <v>425.274492758268</v>
      </c>
      <c r="E163">
        <v>53.6064959653269</v>
      </c>
    </row>
    <row r="164" spans="1:5">
      <c r="A164">
        <v>162</v>
      </c>
      <c r="B164">
        <v>3805.73414696847</v>
      </c>
      <c r="C164">
        <v>3805.73414696847</v>
      </c>
      <c r="D164">
        <v>425.191477478566</v>
      </c>
      <c r="E164">
        <v>53.5234806856255</v>
      </c>
    </row>
    <row r="165" spans="1:5">
      <c r="A165">
        <v>163</v>
      </c>
      <c r="B165">
        <v>3805.73414696847</v>
      </c>
      <c r="C165">
        <v>3805.73414696847</v>
      </c>
      <c r="D165">
        <v>425.066006393969</v>
      </c>
      <c r="E165">
        <v>53.3980096010284</v>
      </c>
    </row>
    <row r="166" spans="1:5">
      <c r="A166">
        <v>164</v>
      </c>
      <c r="B166">
        <v>3805.73414696847</v>
      </c>
      <c r="C166">
        <v>3805.73414696847</v>
      </c>
      <c r="D166">
        <v>425.174632039032</v>
      </c>
      <c r="E166">
        <v>53.5066352460913</v>
      </c>
    </row>
    <row r="167" spans="1:5">
      <c r="A167">
        <v>165</v>
      </c>
      <c r="B167">
        <v>3805.73414696847</v>
      </c>
      <c r="C167">
        <v>3805.73414696847</v>
      </c>
      <c r="D167">
        <v>425.18438382705</v>
      </c>
      <c r="E167">
        <v>53.5163870341094</v>
      </c>
    </row>
    <row r="168" spans="1:5">
      <c r="A168">
        <v>166</v>
      </c>
      <c r="B168">
        <v>3805.73414696847</v>
      </c>
      <c r="C168">
        <v>3805.73414696847</v>
      </c>
      <c r="D168">
        <v>425.181442125505</v>
      </c>
      <c r="E168">
        <v>53.5134453325639</v>
      </c>
    </row>
    <row r="169" spans="1:5">
      <c r="A169">
        <v>167</v>
      </c>
      <c r="B169">
        <v>3805.73414696847</v>
      </c>
      <c r="C169">
        <v>3805.73414696847</v>
      </c>
      <c r="D169">
        <v>425.163235655554</v>
      </c>
      <c r="E169">
        <v>53.4952388626131</v>
      </c>
    </row>
    <row r="170" spans="1:5">
      <c r="A170">
        <v>168</v>
      </c>
      <c r="B170">
        <v>3805.73414696847</v>
      </c>
      <c r="C170">
        <v>3805.73414696847</v>
      </c>
      <c r="D170">
        <v>425.112085467082</v>
      </c>
      <c r="E170">
        <v>53.4440886741413</v>
      </c>
    </row>
    <row r="171" spans="1:5">
      <c r="A171">
        <v>169</v>
      </c>
      <c r="B171">
        <v>3805.73414696847</v>
      </c>
      <c r="C171">
        <v>3805.73414696847</v>
      </c>
      <c r="D171">
        <v>425.170714884069</v>
      </c>
      <c r="E171">
        <v>53.5027180911281</v>
      </c>
    </row>
    <row r="172" spans="1:5">
      <c r="A172">
        <v>170</v>
      </c>
      <c r="B172">
        <v>3805.73414696847</v>
      </c>
      <c r="C172">
        <v>3805.73414696847</v>
      </c>
      <c r="D172">
        <v>425.204347465581</v>
      </c>
      <c r="E172">
        <v>53.5363506726404</v>
      </c>
    </row>
    <row r="173" spans="1:5">
      <c r="A173">
        <v>171</v>
      </c>
      <c r="B173">
        <v>3805.73414696847</v>
      </c>
      <c r="C173">
        <v>3805.73414696847</v>
      </c>
      <c r="D173">
        <v>425.167798300562</v>
      </c>
      <c r="E173">
        <v>53.4998015076213</v>
      </c>
    </row>
    <row r="174" spans="1:5">
      <c r="A174">
        <v>172</v>
      </c>
      <c r="B174">
        <v>3805.73414696847</v>
      </c>
      <c r="C174">
        <v>3805.73414696847</v>
      </c>
      <c r="D174">
        <v>425.198128892059</v>
      </c>
      <c r="E174">
        <v>53.5301320991182</v>
      </c>
    </row>
    <row r="175" spans="1:5">
      <c r="A175">
        <v>173</v>
      </c>
      <c r="B175">
        <v>3805.73414696847</v>
      </c>
      <c r="C175">
        <v>3805.73414696847</v>
      </c>
      <c r="D175">
        <v>425.137996558285</v>
      </c>
      <c r="E175">
        <v>53.4699997653439</v>
      </c>
    </row>
    <row r="176" spans="1:5">
      <c r="A176">
        <v>174</v>
      </c>
      <c r="B176">
        <v>3805.73414696847</v>
      </c>
      <c r="C176">
        <v>3805.73414696847</v>
      </c>
      <c r="D176">
        <v>425.151540068086</v>
      </c>
      <c r="E176">
        <v>53.4835432751457</v>
      </c>
    </row>
    <row r="177" spans="1:5">
      <c r="A177">
        <v>175</v>
      </c>
      <c r="B177">
        <v>3805.73414696847</v>
      </c>
      <c r="C177">
        <v>3805.73414696847</v>
      </c>
      <c r="D177">
        <v>425.181681110699</v>
      </c>
      <c r="E177">
        <v>53.5136843177584</v>
      </c>
    </row>
    <row r="178" spans="1:5">
      <c r="A178">
        <v>176</v>
      </c>
      <c r="B178">
        <v>3805.73414696847</v>
      </c>
      <c r="C178">
        <v>3805.73414696847</v>
      </c>
      <c r="D178">
        <v>425.17576899953</v>
      </c>
      <c r="E178">
        <v>53.5077722065889</v>
      </c>
    </row>
    <row r="179" spans="1:5">
      <c r="A179">
        <v>177</v>
      </c>
      <c r="B179">
        <v>3805.73414696847</v>
      </c>
      <c r="C179">
        <v>3805.73414696847</v>
      </c>
      <c r="D179">
        <v>425.204849613761</v>
      </c>
      <c r="E179">
        <v>53.53685282082</v>
      </c>
    </row>
    <row r="180" spans="1:5">
      <c r="A180">
        <v>178</v>
      </c>
      <c r="B180">
        <v>3805.73414696847</v>
      </c>
      <c r="C180">
        <v>3805.73414696847</v>
      </c>
      <c r="D180">
        <v>425.217499886174</v>
      </c>
      <c r="E180">
        <v>53.5495030932332</v>
      </c>
    </row>
    <row r="181" spans="1:5">
      <c r="A181">
        <v>179</v>
      </c>
      <c r="B181">
        <v>3805.73414696847</v>
      </c>
      <c r="C181">
        <v>3805.73414696847</v>
      </c>
      <c r="D181">
        <v>425.217302356743</v>
      </c>
      <c r="E181">
        <v>53.5493055638023</v>
      </c>
    </row>
    <row r="182" spans="1:5">
      <c r="A182">
        <v>180</v>
      </c>
      <c r="B182">
        <v>3805.73414696847</v>
      </c>
      <c r="C182">
        <v>3805.73414696847</v>
      </c>
      <c r="D182">
        <v>425.178951895548</v>
      </c>
      <c r="E182">
        <v>53.5109551026066</v>
      </c>
    </row>
    <row r="183" spans="1:5">
      <c r="A183">
        <v>181</v>
      </c>
      <c r="B183">
        <v>3805.73414696847</v>
      </c>
      <c r="C183">
        <v>3805.73414696847</v>
      </c>
      <c r="D183">
        <v>425.136221458734</v>
      </c>
      <c r="E183">
        <v>53.4682246657935</v>
      </c>
    </row>
    <row r="184" spans="1:5">
      <c r="A184">
        <v>182</v>
      </c>
      <c r="B184">
        <v>3805.73414696847</v>
      </c>
      <c r="C184">
        <v>3805.73414696847</v>
      </c>
      <c r="D184">
        <v>425.174466945105</v>
      </c>
      <c r="E184">
        <v>53.5064701521642</v>
      </c>
    </row>
    <row r="185" spans="1:5">
      <c r="A185">
        <v>183</v>
      </c>
      <c r="B185">
        <v>3805.73414696847</v>
      </c>
      <c r="C185">
        <v>3805.73414696847</v>
      </c>
      <c r="D185">
        <v>425.233904988112</v>
      </c>
      <c r="E185">
        <v>53.5659081951713</v>
      </c>
    </row>
    <row r="186" spans="1:5">
      <c r="A186">
        <v>184</v>
      </c>
      <c r="B186">
        <v>3805.73414696847</v>
      </c>
      <c r="C186">
        <v>3805.73414696847</v>
      </c>
      <c r="D186">
        <v>425.182348523663</v>
      </c>
      <c r="E186">
        <v>53.5143517307224</v>
      </c>
    </row>
    <row r="187" spans="1:5">
      <c r="A187">
        <v>185</v>
      </c>
      <c r="B187">
        <v>3805.73414696847</v>
      </c>
      <c r="C187">
        <v>3805.73414696847</v>
      </c>
      <c r="D187">
        <v>425.159658269994</v>
      </c>
      <c r="E187">
        <v>53.4916614770533</v>
      </c>
    </row>
    <row r="188" spans="1:5">
      <c r="A188">
        <v>186</v>
      </c>
      <c r="B188">
        <v>3805.73414696847</v>
      </c>
      <c r="C188">
        <v>3805.73414696847</v>
      </c>
      <c r="D188">
        <v>425.138547543663</v>
      </c>
      <c r="E188">
        <v>53.4705507507228</v>
      </c>
    </row>
    <row r="189" spans="1:5">
      <c r="A189">
        <v>187</v>
      </c>
      <c r="B189">
        <v>3805.73414696847</v>
      </c>
      <c r="C189">
        <v>3805.73414696847</v>
      </c>
      <c r="D189">
        <v>425.157959762915</v>
      </c>
      <c r="E189">
        <v>53.4899629699742</v>
      </c>
    </row>
    <row r="190" spans="1:5">
      <c r="A190">
        <v>188</v>
      </c>
      <c r="B190">
        <v>3805.73414696847</v>
      </c>
      <c r="C190">
        <v>3805.73414696847</v>
      </c>
      <c r="D190">
        <v>425.15427972265</v>
      </c>
      <c r="E190">
        <v>53.4862829297089</v>
      </c>
    </row>
    <row r="191" spans="1:5">
      <c r="A191">
        <v>189</v>
      </c>
      <c r="B191">
        <v>3805.73414696847</v>
      </c>
      <c r="C191">
        <v>3805.73414696847</v>
      </c>
      <c r="D191">
        <v>425.142759620085</v>
      </c>
      <c r="E191">
        <v>53.4747628271443</v>
      </c>
    </row>
    <row r="192" spans="1:5">
      <c r="A192">
        <v>190</v>
      </c>
      <c r="B192">
        <v>3805.73414696847</v>
      </c>
      <c r="C192">
        <v>3805.73414696847</v>
      </c>
      <c r="D192">
        <v>425.152759923702</v>
      </c>
      <c r="E192">
        <v>53.4847631307608</v>
      </c>
    </row>
    <row r="193" spans="1:5">
      <c r="A193">
        <v>191</v>
      </c>
      <c r="B193">
        <v>3805.73414696847</v>
      </c>
      <c r="C193">
        <v>3805.73414696847</v>
      </c>
      <c r="D193">
        <v>425.157213323391</v>
      </c>
      <c r="E193">
        <v>53.4892165304499</v>
      </c>
    </row>
    <row r="194" spans="1:5">
      <c r="A194">
        <v>192</v>
      </c>
      <c r="B194">
        <v>3805.73414696847</v>
      </c>
      <c r="C194">
        <v>3805.73414696847</v>
      </c>
      <c r="D194">
        <v>425.144320919533</v>
      </c>
      <c r="E194">
        <v>53.4763241265922</v>
      </c>
    </row>
    <row r="195" spans="1:5">
      <c r="A195">
        <v>193</v>
      </c>
      <c r="B195">
        <v>3805.73414696847</v>
      </c>
      <c r="C195">
        <v>3805.73414696847</v>
      </c>
      <c r="D195">
        <v>425.174112607328</v>
      </c>
      <c r="E195">
        <v>53.5061158143873</v>
      </c>
    </row>
    <row r="196" spans="1:5">
      <c r="A196">
        <v>194</v>
      </c>
      <c r="B196">
        <v>3805.73414696847</v>
      </c>
      <c r="C196">
        <v>3805.73414696847</v>
      </c>
      <c r="D196">
        <v>425.167437189342</v>
      </c>
      <c r="E196">
        <v>53.4994403964014</v>
      </c>
    </row>
    <row r="197" spans="1:5">
      <c r="A197">
        <v>195</v>
      </c>
      <c r="B197">
        <v>3805.73414696847</v>
      </c>
      <c r="C197">
        <v>3805.73414696847</v>
      </c>
      <c r="D197">
        <v>425.174133119395</v>
      </c>
      <c r="E197">
        <v>53.5061363264545</v>
      </c>
    </row>
    <row r="198" spans="1:5">
      <c r="A198">
        <v>196</v>
      </c>
      <c r="B198">
        <v>3805.73414696847</v>
      </c>
      <c r="C198">
        <v>3805.73414696847</v>
      </c>
      <c r="D198">
        <v>425.166625511187</v>
      </c>
      <c r="E198">
        <v>53.4986287182459</v>
      </c>
    </row>
    <row r="199" spans="1:5">
      <c r="A199">
        <v>197</v>
      </c>
      <c r="B199">
        <v>3805.73414696847</v>
      </c>
      <c r="C199">
        <v>3805.73414696847</v>
      </c>
      <c r="D199">
        <v>425.16748043682</v>
      </c>
      <c r="E199">
        <v>53.4994836438786</v>
      </c>
    </row>
    <row r="200" spans="1:5">
      <c r="A200">
        <v>198</v>
      </c>
      <c r="B200">
        <v>3805.73414696847</v>
      </c>
      <c r="C200">
        <v>3805.73414696847</v>
      </c>
      <c r="D200">
        <v>425.181371650657</v>
      </c>
      <c r="E200">
        <v>53.5133748577165</v>
      </c>
    </row>
    <row r="201" spans="1:5">
      <c r="A201">
        <v>199</v>
      </c>
      <c r="B201">
        <v>3805.73414696847</v>
      </c>
      <c r="C201">
        <v>3805.73414696847</v>
      </c>
      <c r="D201">
        <v>425.173335492911</v>
      </c>
      <c r="E201">
        <v>53.50533869997</v>
      </c>
    </row>
    <row r="202" spans="1:5">
      <c r="A202">
        <v>200</v>
      </c>
      <c r="B202">
        <v>3805.73414696847</v>
      </c>
      <c r="C202">
        <v>3805.73414696847</v>
      </c>
      <c r="D202">
        <v>425.186117759853</v>
      </c>
      <c r="E202">
        <v>53.5181209669126</v>
      </c>
    </row>
    <row r="203" spans="1:5">
      <c r="A203">
        <v>201</v>
      </c>
      <c r="B203">
        <v>3805.73414696847</v>
      </c>
      <c r="C203">
        <v>3805.73414696847</v>
      </c>
      <c r="D203">
        <v>425.184772024866</v>
      </c>
      <c r="E203">
        <v>53.516775231925</v>
      </c>
    </row>
    <row r="204" spans="1:5">
      <c r="A204">
        <v>202</v>
      </c>
      <c r="B204">
        <v>3805.73414696847</v>
      </c>
      <c r="C204">
        <v>3805.73414696847</v>
      </c>
      <c r="D204">
        <v>425.185436823953</v>
      </c>
      <c r="E204">
        <v>53.5174400310127</v>
      </c>
    </row>
    <row r="205" spans="1:5">
      <c r="A205">
        <v>203</v>
      </c>
      <c r="B205">
        <v>3805.73414696847</v>
      </c>
      <c r="C205">
        <v>3805.73414696847</v>
      </c>
      <c r="D205">
        <v>425.191770862776</v>
      </c>
      <c r="E205">
        <v>53.5237740698353</v>
      </c>
    </row>
    <row r="206" spans="1:5">
      <c r="A206">
        <v>204</v>
      </c>
      <c r="B206">
        <v>3805.73414696847</v>
      </c>
      <c r="C206">
        <v>3805.73414696847</v>
      </c>
      <c r="D206">
        <v>425.185379543649</v>
      </c>
      <c r="E206">
        <v>53.5173827507085</v>
      </c>
    </row>
    <row r="207" spans="1:5">
      <c r="A207">
        <v>205</v>
      </c>
      <c r="B207">
        <v>3805.73414696847</v>
      </c>
      <c r="C207">
        <v>3805.73414696847</v>
      </c>
      <c r="D207">
        <v>425.172819843608</v>
      </c>
      <c r="E207">
        <v>53.5048230506671</v>
      </c>
    </row>
    <row r="208" spans="1:5">
      <c r="A208">
        <v>206</v>
      </c>
      <c r="B208">
        <v>3805.73414696847</v>
      </c>
      <c r="C208">
        <v>3805.73414696847</v>
      </c>
      <c r="D208">
        <v>425.174159642605</v>
      </c>
      <c r="E208">
        <v>53.5061628496645</v>
      </c>
    </row>
    <row r="209" spans="1:5">
      <c r="A209">
        <v>207</v>
      </c>
      <c r="B209">
        <v>3805.73414696847</v>
      </c>
      <c r="C209">
        <v>3805.73414696847</v>
      </c>
      <c r="D209">
        <v>425.177717016894</v>
      </c>
      <c r="E209">
        <v>53.5097202239534</v>
      </c>
    </row>
    <row r="210" spans="1:5">
      <c r="A210">
        <v>208</v>
      </c>
      <c r="B210">
        <v>3805.73414696847</v>
      </c>
      <c r="C210">
        <v>3805.73414696847</v>
      </c>
      <c r="D210">
        <v>425.165888002221</v>
      </c>
      <c r="E210">
        <v>53.4978912092809</v>
      </c>
    </row>
    <row r="211" spans="1:5">
      <c r="A211">
        <v>209</v>
      </c>
      <c r="B211">
        <v>3805.73414696847</v>
      </c>
      <c r="C211">
        <v>3805.73414696847</v>
      </c>
      <c r="D211">
        <v>425.151812884535</v>
      </c>
      <c r="E211">
        <v>53.4838160915941</v>
      </c>
    </row>
    <row r="212" spans="1:5">
      <c r="A212">
        <v>210</v>
      </c>
      <c r="B212">
        <v>3805.73414696847</v>
      </c>
      <c r="C212">
        <v>3805.73414696847</v>
      </c>
      <c r="D212">
        <v>425.168457857839</v>
      </c>
      <c r="E212">
        <v>53.5004610648984</v>
      </c>
    </row>
    <row r="213" spans="1:5">
      <c r="A213">
        <v>211</v>
      </c>
      <c r="B213">
        <v>3805.73414696847</v>
      </c>
      <c r="C213">
        <v>3805.73414696847</v>
      </c>
      <c r="D213">
        <v>425.160590492041</v>
      </c>
      <c r="E213">
        <v>53.4925936990998</v>
      </c>
    </row>
    <row r="214" spans="1:5">
      <c r="A214">
        <v>212</v>
      </c>
      <c r="B214">
        <v>3805.73414696847</v>
      </c>
      <c r="C214">
        <v>3805.73414696847</v>
      </c>
      <c r="D214">
        <v>425.16243548387</v>
      </c>
      <c r="E214">
        <v>53.4944386909298</v>
      </c>
    </row>
    <row r="215" spans="1:5">
      <c r="A215">
        <v>213</v>
      </c>
      <c r="B215">
        <v>3805.73414696847</v>
      </c>
      <c r="C215">
        <v>3805.73414696847</v>
      </c>
      <c r="D215">
        <v>425.161239405885</v>
      </c>
      <c r="E215">
        <v>53.4932426129444</v>
      </c>
    </row>
    <row r="216" spans="1:5">
      <c r="A216">
        <v>214</v>
      </c>
      <c r="B216">
        <v>3805.73414696847</v>
      </c>
      <c r="C216">
        <v>3805.73414696847</v>
      </c>
      <c r="D216">
        <v>425.160660599145</v>
      </c>
      <c r="E216">
        <v>53.4926638062042</v>
      </c>
    </row>
    <row r="217" spans="1:5">
      <c r="A217">
        <v>215</v>
      </c>
      <c r="B217">
        <v>3805.73414696847</v>
      </c>
      <c r="C217">
        <v>3805.73414696847</v>
      </c>
      <c r="D217">
        <v>425.168360909826</v>
      </c>
      <c r="E217">
        <v>53.5003641168851</v>
      </c>
    </row>
    <row r="218" spans="1:5">
      <c r="A218">
        <v>216</v>
      </c>
      <c r="B218">
        <v>3805.73414696847</v>
      </c>
      <c r="C218">
        <v>3805.73414696847</v>
      </c>
      <c r="D218">
        <v>425.16451066289</v>
      </c>
      <c r="E218">
        <v>53.49651386995</v>
      </c>
    </row>
    <row r="219" spans="1:5">
      <c r="A219">
        <v>217</v>
      </c>
      <c r="B219">
        <v>3805.73414696847</v>
      </c>
      <c r="C219">
        <v>3805.73414696847</v>
      </c>
      <c r="D219">
        <v>425.164927996383</v>
      </c>
      <c r="E219">
        <v>53.4969312034425</v>
      </c>
    </row>
    <row r="220" spans="1:5">
      <c r="A220">
        <v>218</v>
      </c>
      <c r="B220">
        <v>3805.73414696847</v>
      </c>
      <c r="C220">
        <v>3805.73414696847</v>
      </c>
      <c r="D220">
        <v>425.168717069119</v>
      </c>
      <c r="E220">
        <v>53.5007202761784</v>
      </c>
    </row>
    <row r="221" spans="1:5">
      <c r="A221">
        <v>219</v>
      </c>
      <c r="B221">
        <v>3805.73414696847</v>
      </c>
      <c r="C221">
        <v>3805.73414696847</v>
      </c>
      <c r="D221">
        <v>425.164107417937</v>
      </c>
      <c r="E221">
        <v>53.4961106249961</v>
      </c>
    </row>
    <row r="222" spans="1:5">
      <c r="A222">
        <v>220</v>
      </c>
      <c r="B222">
        <v>3805.73414696847</v>
      </c>
      <c r="C222">
        <v>3805.73414696847</v>
      </c>
      <c r="D222">
        <v>425.166086997699</v>
      </c>
      <c r="E222">
        <v>53.4980902047585</v>
      </c>
    </row>
    <row r="223" spans="1:5">
      <c r="A223">
        <v>221</v>
      </c>
      <c r="B223">
        <v>3805.73414696847</v>
      </c>
      <c r="C223">
        <v>3805.73414696847</v>
      </c>
      <c r="D223">
        <v>425.162264563516</v>
      </c>
      <c r="E223">
        <v>53.4942677705754</v>
      </c>
    </row>
    <row r="224" spans="1:5">
      <c r="A224">
        <v>222</v>
      </c>
      <c r="B224">
        <v>3805.73414696847</v>
      </c>
      <c r="C224">
        <v>3805.73414696847</v>
      </c>
      <c r="D224">
        <v>425.159741690692</v>
      </c>
      <c r="E224">
        <v>53.4917448977513</v>
      </c>
    </row>
    <row r="225" spans="1:5">
      <c r="A225">
        <v>223</v>
      </c>
      <c r="B225">
        <v>3805.73414696847</v>
      </c>
      <c r="C225">
        <v>3805.73414696847</v>
      </c>
      <c r="D225">
        <v>425.160816433366</v>
      </c>
      <c r="E225">
        <v>53.4928196404256</v>
      </c>
    </row>
    <row r="226" spans="1:5">
      <c r="A226">
        <v>224</v>
      </c>
      <c r="B226">
        <v>3805.73414696847</v>
      </c>
      <c r="C226">
        <v>3805.73414696847</v>
      </c>
      <c r="D226">
        <v>425.156191298368</v>
      </c>
      <c r="E226">
        <v>53.4881945054276</v>
      </c>
    </row>
    <row r="227" spans="1:5">
      <c r="A227">
        <v>225</v>
      </c>
      <c r="B227">
        <v>3805.73414696847</v>
      </c>
      <c r="C227">
        <v>3805.73414696847</v>
      </c>
      <c r="D227">
        <v>425.15943278991</v>
      </c>
      <c r="E227">
        <v>53.4914359969694</v>
      </c>
    </row>
    <row r="228" spans="1:5">
      <c r="A228">
        <v>226</v>
      </c>
      <c r="B228">
        <v>3805.73414696847</v>
      </c>
      <c r="C228">
        <v>3805.73414696847</v>
      </c>
      <c r="D228">
        <v>425.160342514667</v>
      </c>
      <c r="E228">
        <v>53.4923457217263</v>
      </c>
    </row>
    <row r="229" spans="1:5">
      <c r="A229">
        <v>227</v>
      </c>
      <c r="B229">
        <v>3805.73414696847</v>
      </c>
      <c r="C229">
        <v>3805.73414696847</v>
      </c>
      <c r="D229">
        <v>425.158786251863</v>
      </c>
      <c r="E229">
        <v>53.4907894589224</v>
      </c>
    </row>
    <row r="230" spans="1:5">
      <c r="A230">
        <v>228</v>
      </c>
      <c r="B230">
        <v>3805.73414696847</v>
      </c>
      <c r="C230">
        <v>3805.73414696847</v>
      </c>
      <c r="D230">
        <v>425.160265755325</v>
      </c>
      <c r="E230">
        <v>53.4922689623843</v>
      </c>
    </row>
    <row r="231" spans="1:5">
      <c r="A231">
        <v>229</v>
      </c>
      <c r="B231">
        <v>3805.73414696847</v>
      </c>
      <c r="C231">
        <v>3805.73414696847</v>
      </c>
      <c r="D231">
        <v>425.160614006381</v>
      </c>
      <c r="E231">
        <v>53.4926172134397</v>
      </c>
    </row>
    <row r="232" spans="1:5">
      <c r="A232">
        <v>230</v>
      </c>
      <c r="B232">
        <v>3805.73414696847</v>
      </c>
      <c r="C232">
        <v>3805.73414696847</v>
      </c>
      <c r="D232">
        <v>425.159650459543</v>
      </c>
      <c r="E232">
        <v>53.4916536666018</v>
      </c>
    </row>
    <row r="233" spans="1:5">
      <c r="A233">
        <v>231</v>
      </c>
      <c r="B233">
        <v>3805.73414696847</v>
      </c>
      <c r="C233">
        <v>3805.73414696847</v>
      </c>
      <c r="D233">
        <v>425.161268729423</v>
      </c>
      <c r="E233">
        <v>53.493271936482</v>
      </c>
    </row>
    <row r="234" spans="1:5">
      <c r="A234">
        <v>232</v>
      </c>
      <c r="B234">
        <v>3805.73414696847</v>
      </c>
      <c r="C234">
        <v>3805.73414696847</v>
      </c>
      <c r="D234">
        <v>425.161446426586</v>
      </c>
      <c r="E234">
        <v>53.4934496336451</v>
      </c>
    </row>
    <row r="235" spans="1:5">
      <c r="A235">
        <v>233</v>
      </c>
      <c r="B235">
        <v>3805.73414696847</v>
      </c>
      <c r="C235">
        <v>3805.73414696847</v>
      </c>
      <c r="D235">
        <v>425.160737444412</v>
      </c>
      <c r="E235">
        <v>53.4927406514709</v>
      </c>
    </row>
    <row r="236" spans="1:5">
      <c r="A236">
        <v>234</v>
      </c>
      <c r="B236">
        <v>3805.73414696847</v>
      </c>
      <c r="C236">
        <v>3805.73414696847</v>
      </c>
      <c r="D236">
        <v>425.15988639158</v>
      </c>
      <c r="E236">
        <v>53.4918895986392</v>
      </c>
    </row>
    <row r="237" spans="1:5">
      <c r="A237">
        <v>235</v>
      </c>
      <c r="B237">
        <v>3805.73414696847</v>
      </c>
      <c r="C237">
        <v>3805.73414696847</v>
      </c>
      <c r="D237">
        <v>425.161300700016</v>
      </c>
      <c r="E237">
        <v>53.4933039070755</v>
      </c>
    </row>
    <row r="238" spans="1:5">
      <c r="A238">
        <v>236</v>
      </c>
      <c r="B238">
        <v>3805.73414696847</v>
      </c>
      <c r="C238">
        <v>3805.73414696847</v>
      </c>
      <c r="D238">
        <v>425.160687864619</v>
      </c>
      <c r="E238">
        <v>53.4926910716786</v>
      </c>
    </row>
    <row r="239" spans="1:5">
      <c r="A239">
        <v>237</v>
      </c>
      <c r="B239">
        <v>3805.73414696847</v>
      </c>
      <c r="C239">
        <v>3805.73414696847</v>
      </c>
      <c r="D239">
        <v>425.161085249848</v>
      </c>
      <c r="E239">
        <v>53.4930884569076</v>
      </c>
    </row>
    <row r="240" spans="1:5">
      <c r="A240">
        <v>238</v>
      </c>
      <c r="B240">
        <v>3805.73414696847</v>
      </c>
      <c r="C240">
        <v>3805.73414696847</v>
      </c>
      <c r="D240">
        <v>425.160510865122</v>
      </c>
      <c r="E240">
        <v>53.4925140721815</v>
      </c>
    </row>
    <row r="241" spans="1:5">
      <c r="A241">
        <v>239</v>
      </c>
      <c r="B241">
        <v>3805.73414696847</v>
      </c>
      <c r="C241">
        <v>3805.73414696847</v>
      </c>
      <c r="D241">
        <v>425.160630156527</v>
      </c>
      <c r="E241">
        <v>53.492633363586</v>
      </c>
    </row>
    <row r="242" spans="1:5">
      <c r="A242">
        <v>240</v>
      </c>
      <c r="B242">
        <v>3805.73414696847</v>
      </c>
      <c r="C242">
        <v>3805.73414696847</v>
      </c>
      <c r="D242">
        <v>425.160619338794</v>
      </c>
      <c r="E242">
        <v>53.4926225458529</v>
      </c>
    </row>
    <row r="243" spans="1:5">
      <c r="A243">
        <v>241</v>
      </c>
      <c r="B243">
        <v>3805.73414696847</v>
      </c>
      <c r="C243">
        <v>3805.73414696847</v>
      </c>
      <c r="D243">
        <v>425.161137975224</v>
      </c>
      <c r="E243">
        <v>53.4931411822827</v>
      </c>
    </row>
    <row r="244" spans="1:5">
      <c r="A244">
        <v>242</v>
      </c>
      <c r="B244">
        <v>3805.73414696847</v>
      </c>
      <c r="C244">
        <v>3805.73414696847</v>
      </c>
      <c r="D244">
        <v>425.158979470186</v>
      </c>
      <c r="E244">
        <v>53.4909826772454</v>
      </c>
    </row>
    <row r="245" spans="1:5">
      <c r="A245">
        <v>243</v>
      </c>
      <c r="B245">
        <v>3805.73414696847</v>
      </c>
      <c r="C245">
        <v>3805.73414696847</v>
      </c>
      <c r="D245">
        <v>425.159980466598</v>
      </c>
      <c r="E245">
        <v>53.491983673657</v>
      </c>
    </row>
    <row r="246" spans="1:5">
      <c r="A246">
        <v>244</v>
      </c>
      <c r="B246">
        <v>3805.73414696847</v>
      </c>
      <c r="C246">
        <v>3805.73414696847</v>
      </c>
      <c r="D246">
        <v>425.160247331149</v>
      </c>
      <c r="E246">
        <v>53.4922505382088</v>
      </c>
    </row>
    <row r="247" spans="1:5">
      <c r="A247">
        <v>245</v>
      </c>
      <c r="B247">
        <v>3805.73414696847</v>
      </c>
      <c r="C247">
        <v>3805.73414696847</v>
      </c>
      <c r="D247">
        <v>425.15972407799</v>
      </c>
      <c r="E247">
        <v>53.4917272850491</v>
      </c>
    </row>
    <row r="248" spans="1:5">
      <c r="A248">
        <v>246</v>
      </c>
      <c r="B248">
        <v>3805.73414696847</v>
      </c>
      <c r="C248">
        <v>3805.73414696847</v>
      </c>
      <c r="D248">
        <v>425.160706947113</v>
      </c>
      <c r="E248">
        <v>53.4927101541721</v>
      </c>
    </row>
    <row r="249" spans="1:5">
      <c r="A249">
        <v>247</v>
      </c>
      <c r="B249">
        <v>3805.73414696847</v>
      </c>
      <c r="C249">
        <v>3805.73414696847</v>
      </c>
      <c r="D249">
        <v>425.160245317315</v>
      </c>
      <c r="E249">
        <v>53.4922485243743</v>
      </c>
    </row>
    <row r="250" spans="1:5">
      <c r="A250">
        <v>248</v>
      </c>
      <c r="B250">
        <v>3805.73414696847</v>
      </c>
      <c r="C250">
        <v>3805.73414696847</v>
      </c>
      <c r="D250">
        <v>425.16024665052</v>
      </c>
      <c r="E250">
        <v>53.4922498575794</v>
      </c>
    </row>
    <row r="251" spans="1:5">
      <c r="A251">
        <v>249</v>
      </c>
      <c r="B251">
        <v>3805.73414696847</v>
      </c>
      <c r="C251">
        <v>3805.73414696847</v>
      </c>
      <c r="D251">
        <v>425.160401250594</v>
      </c>
      <c r="E251">
        <v>53.492404457653</v>
      </c>
    </row>
    <row r="252" spans="1:5">
      <c r="A252">
        <v>250</v>
      </c>
      <c r="B252">
        <v>3805.73414696847</v>
      </c>
      <c r="C252">
        <v>3805.73414696847</v>
      </c>
      <c r="D252">
        <v>425.158955744187</v>
      </c>
      <c r="E252">
        <v>53.4909589512469</v>
      </c>
    </row>
    <row r="253" spans="1:5">
      <c r="A253">
        <v>251</v>
      </c>
      <c r="B253">
        <v>3805.73414696847</v>
      </c>
      <c r="C253">
        <v>3805.73414696847</v>
      </c>
      <c r="D253">
        <v>425.159652332384</v>
      </c>
      <c r="E253">
        <v>53.4916555394432</v>
      </c>
    </row>
    <row r="254" spans="1:5">
      <c r="A254">
        <v>252</v>
      </c>
      <c r="B254">
        <v>3805.73414696847</v>
      </c>
      <c r="C254">
        <v>3805.73414696847</v>
      </c>
      <c r="D254">
        <v>425.159621537901</v>
      </c>
      <c r="E254">
        <v>53.4916247449597</v>
      </c>
    </row>
    <row r="255" spans="1:5">
      <c r="A255">
        <v>253</v>
      </c>
      <c r="B255">
        <v>3805.73414696847</v>
      </c>
      <c r="C255">
        <v>3805.73414696847</v>
      </c>
      <c r="D255">
        <v>425.160355919565</v>
      </c>
      <c r="E255">
        <v>53.4923591266244</v>
      </c>
    </row>
    <row r="256" spans="1:5">
      <c r="A256">
        <v>254</v>
      </c>
      <c r="B256">
        <v>3805.73414696847</v>
      </c>
      <c r="C256">
        <v>3805.73414696847</v>
      </c>
      <c r="D256">
        <v>425.159918679544</v>
      </c>
      <c r="E256">
        <v>53.4919218866026</v>
      </c>
    </row>
    <row r="257" spans="1:5">
      <c r="A257">
        <v>255</v>
      </c>
      <c r="B257">
        <v>3805.73414696847</v>
      </c>
      <c r="C257">
        <v>3805.73414696847</v>
      </c>
      <c r="D257">
        <v>425.159133823772</v>
      </c>
      <c r="E257">
        <v>53.4911370308312</v>
      </c>
    </row>
    <row r="258" spans="1:5">
      <c r="A258">
        <v>256</v>
      </c>
      <c r="B258">
        <v>3805.73414696847</v>
      </c>
      <c r="C258">
        <v>3805.73414696847</v>
      </c>
      <c r="D258">
        <v>425.159199497968</v>
      </c>
      <c r="E258">
        <v>53.4912027050269</v>
      </c>
    </row>
    <row r="259" spans="1:5">
      <c r="A259">
        <v>257</v>
      </c>
      <c r="B259">
        <v>3805.73414696847</v>
      </c>
      <c r="C259">
        <v>3805.73414696847</v>
      </c>
      <c r="D259">
        <v>425.159022645504</v>
      </c>
      <c r="E259">
        <v>53.4910258525634</v>
      </c>
    </row>
    <row r="260" spans="1:5">
      <c r="A260">
        <v>258</v>
      </c>
      <c r="B260">
        <v>3805.73414696847</v>
      </c>
      <c r="C260">
        <v>3805.73414696847</v>
      </c>
      <c r="D260">
        <v>425.159065112308</v>
      </c>
      <c r="E260">
        <v>53.4910683193674</v>
      </c>
    </row>
    <row r="261" spans="1:5">
      <c r="A261">
        <v>259</v>
      </c>
      <c r="B261">
        <v>3805.73414696847</v>
      </c>
      <c r="C261">
        <v>3805.73414696847</v>
      </c>
      <c r="D261">
        <v>425.158880895034</v>
      </c>
      <c r="E261">
        <v>53.4908841020935</v>
      </c>
    </row>
    <row r="262" spans="1:5">
      <c r="A262">
        <v>260</v>
      </c>
      <c r="B262">
        <v>3805.73414696847</v>
      </c>
      <c r="C262">
        <v>3805.73414696847</v>
      </c>
      <c r="D262">
        <v>425.158677195309</v>
      </c>
      <c r="E262">
        <v>53.4906804023685</v>
      </c>
    </row>
    <row r="263" spans="1:5">
      <c r="A263">
        <v>261</v>
      </c>
      <c r="B263">
        <v>3805.73414696847</v>
      </c>
      <c r="C263">
        <v>3805.73414696847</v>
      </c>
      <c r="D263">
        <v>425.159087288221</v>
      </c>
      <c r="E263">
        <v>53.4910904952804</v>
      </c>
    </row>
    <row r="264" spans="1:5">
      <c r="A264">
        <v>262</v>
      </c>
      <c r="B264">
        <v>3805.73414696847</v>
      </c>
      <c r="C264">
        <v>3805.73414696847</v>
      </c>
      <c r="D264">
        <v>425.158769760516</v>
      </c>
      <c r="E264">
        <v>53.4907729675757</v>
      </c>
    </row>
    <row r="265" spans="1:5">
      <c r="A265">
        <v>263</v>
      </c>
      <c r="B265">
        <v>3805.73414696847</v>
      </c>
      <c r="C265">
        <v>3805.73414696847</v>
      </c>
      <c r="D265">
        <v>425.159182375525</v>
      </c>
      <c r="E265">
        <v>53.4911855825844</v>
      </c>
    </row>
    <row r="266" spans="1:5">
      <c r="A266">
        <v>264</v>
      </c>
      <c r="B266">
        <v>3805.73414696847</v>
      </c>
      <c r="C266">
        <v>3805.73414696847</v>
      </c>
      <c r="D266">
        <v>425.159264266058</v>
      </c>
      <c r="E266">
        <v>53.4912674731172</v>
      </c>
    </row>
    <row r="267" spans="1:5">
      <c r="A267">
        <v>265</v>
      </c>
      <c r="B267">
        <v>3805.73414696847</v>
      </c>
      <c r="C267">
        <v>3805.73414696847</v>
      </c>
      <c r="D267">
        <v>425.1594125249</v>
      </c>
      <c r="E267">
        <v>53.4914157319597</v>
      </c>
    </row>
    <row r="268" spans="1:5">
      <c r="A268">
        <v>266</v>
      </c>
      <c r="B268">
        <v>3805.73414696847</v>
      </c>
      <c r="C268">
        <v>3805.73414696847</v>
      </c>
      <c r="D268">
        <v>425.159856053834</v>
      </c>
      <c r="E268">
        <v>53.4918592608932</v>
      </c>
    </row>
    <row r="269" spans="1:5">
      <c r="A269">
        <v>267</v>
      </c>
      <c r="B269">
        <v>3805.73414696847</v>
      </c>
      <c r="C269">
        <v>3805.73414696847</v>
      </c>
      <c r="D269">
        <v>425.159440390815</v>
      </c>
      <c r="E269">
        <v>53.4914435978746</v>
      </c>
    </row>
    <row r="270" spans="1:5">
      <c r="A270">
        <v>268</v>
      </c>
      <c r="B270">
        <v>3805.73414696847</v>
      </c>
      <c r="C270">
        <v>3805.73414696847</v>
      </c>
      <c r="D270">
        <v>425.159648420377</v>
      </c>
      <c r="E270">
        <v>53.4916516274361</v>
      </c>
    </row>
    <row r="271" spans="1:5">
      <c r="A271">
        <v>269</v>
      </c>
      <c r="B271">
        <v>3805.73414696847</v>
      </c>
      <c r="C271">
        <v>3805.73414696847</v>
      </c>
      <c r="D271">
        <v>425.159466106498</v>
      </c>
      <c r="E271">
        <v>53.4914693135573</v>
      </c>
    </row>
    <row r="272" spans="1:5">
      <c r="A272">
        <v>270</v>
      </c>
      <c r="B272">
        <v>3805.73414696847</v>
      </c>
      <c r="C272">
        <v>3805.73414696847</v>
      </c>
      <c r="D272">
        <v>425.15961220934</v>
      </c>
      <c r="E272">
        <v>53.4916154163991</v>
      </c>
    </row>
    <row r="273" spans="1:5">
      <c r="A273">
        <v>271</v>
      </c>
      <c r="B273">
        <v>3805.73414696847</v>
      </c>
      <c r="C273">
        <v>3805.73414696847</v>
      </c>
      <c r="D273">
        <v>425.159792598584</v>
      </c>
      <c r="E273">
        <v>53.4917958056437</v>
      </c>
    </row>
    <row r="274" spans="1:5">
      <c r="A274">
        <v>272</v>
      </c>
      <c r="B274">
        <v>3805.73414696847</v>
      </c>
      <c r="C274">
        <v>3805.73414696847</v>
      </c>
      <c r="D274">
        <v>425.159734567823</v>
      </c>
      <c r="E274">
        <v>53.4917377748824</v>
      </c>
    </row>
    <row r="275" spans="1:5">
      <c r="A275">
        <v>273</v>
      </c>
      <c r="B275">
        <v>3805.73414696847</v>
      </c>
      <c r="C275">
        <v>3805.73414696847</v>
      </c>
      <c r="D275">
        <v>425.159807592853</v>
      </c>
      <c r="E275">
        <v>53.491810799912</v>
      </c>
    </row>
    <row r="276" spans="1:5">
      <c r="A276">
        <v>274</v>
      </c>
      <c r="B276">
        <v>3805.73414696847</v>
      </c>
      <c r="C276">
        <v>3805.73414696847</v>
      </c>
      <c r="D276">
        <v>425.160029552942</v>
      </c>
      <c r="E276">
        <v>53.4920327600014</v>
      </c>
    </row>
    <row r="277" spans="1:5">
      <c r="A277">
        <v>275</v>
      </c>
      <c r="B277">
        <v>3805.73414696847</v>
      </c>
      <c r="C277">
        <v>3805.73414696847</v>
      </c>
      <c r="D277">
        <v>425.160049469652</v>
      </c>
      <c r="E277">
        <v>53.4920526767108</v>
      </c>
    </row>
    <row r="278" spans="1:5">
      <c r="A278">
        <v>276</v>
      </c>
      <c r="B278">
        <v>3805.73414696847</v>
      </c>
      <c r="C278">
        <v>3805.73414696847</v>
      </c>
      <c r="D278">
        <v>425.159931729661</v>
      </c>
      <c r="E278">
        <v>53.4919349367208</v>
      </c>
    </row>
    <row r="279" spans="1:5">
      <c r="A279">
        <v>277</v>
      </c>
      <c r="B279">
        <v>3805.73414696847</v>
      </c>
      <c r="C279">
        <v>3805.73414696847</v>
      </c>
      <c r="D279">
        <v>425.159986098247</v>
      </c>
      <c r="E279">
        <v>53.4919893053067</v>
      </c>
    </row>
    <row r="280" spans="1:5">
      <c r="A280">
        <v>278</v>
      </c>
      <c r="B280">
        <v>3805.73414696847</v>
      </c>
      <c r="C280">
        <v>3805.73414696847</v>
      </c>
      <c r="D280">
        <v>425.159873272606</v>
      </c>
      <c r="E280">
        <v>53.4918764796656</v>
      </c>
    </row>
    <row r="281" spans="1:5">
      <c r="A281">
        <v>279</v>
      </c>
      <c r="B281">
        <v>3805.73414696847</v>
      </c>
      <c r="C281">
        <v>3805.73414696847</v>
      </c>
      <c r="D281">
        <v>425.159963707691</v>
      </c>
      <c r="E281">
        <v>53.4919669147508</v>
      </c>
    </row>
    <row r="282" spans="1:5">
      <c r="A282">
        <v>280</v>
      </c>
      <c r="B282">
        <v>3805.73414696847</v>
      </c>
      <c r="C282">
        <v>3805.73414696847</v>
      </c>
      <c r="D282">
        <v>425.15989878731</v>
      </c>
      <c r="E282">
        <v>53.4919019943692</v>
      </c>
    </row>
    <row r="283" spans="1:5">
      <c r="A283">
        <v>281</v>
      </c>
      <c r="B283">
        <v>3805.73414696847</v>
      </c>
      <c r="C283">
        <v>3805.73414696847</v>
      </c>
      <c r="D283">
        <v>425.159777140013</v>
      </c>
      <c r="E283">
        <v>53.4917803470728</v>
      </c>
    </row>
    <row r="284" spans="1:5">
      <c r="A284">
        <v>282</v>
      </c>
      <c r="B284">
        <v>3805.73414696847</v>
      </c>
      <c r="C284">
        <v>3805.73414696847</v>
      </c>
      <c r="D284">
        <v>425.159879735899</v>
      </c>
      <c r="E284">
        <v>53.4918829429588</v>
      </c>
    </row>
    <row r="285" spans="1:5">
      <c r="A285">
        <v>283</v>
      </c>
      <c r="B285">
        <v>3805.73414696847</v>
      </c>
      <c r="C285">
        <v>3805.73414696847</v>
      </c>
      <c r="D285">
        <v>425.159650935834</v>
      </c>
      <c r="E285">
        <v>53.491654142894</v>
      </c>
    </row>
    <row r="286" spans="1:5">
      <c r="A286">
        <v>284</v>
      </c>
      <c r="B286">
        <v>3805.73414696847</v>
      </c>
      <c r="C286">
        <v>3805.73414696847</v>
      </c>
      <c r="D286">
        <v>425.159821434695</v>
      </c>
      <c r="E286">
        <v>53.4918246417546</v>
      </c>
    </row>
    <row r="287" spans="1:5">
      <c r="A287">
        <v>285</v>
      </c>
      <c r="B287">
        <v>3805.73414696847</v>
      </c>
      <c r="C287">
        <v>3805.73414696847</v>
      </c>
      <c r="D287">
        <v>425.159751403546</v>
      </c>
      <c r="E287">
        <v>53.491754610605</v>
      </c>
    </row>
    <row r="288" spans="1:5">
      <c r="A288">
        <v>286</v>
      </c>
      <c r="B288">
        <v>3805.73414696847</v>
      </c>
      <c r="C288">
        <v>3805.73414696847</v>
      </c>
      <c r="D288">
        <v>425.159875983399</v>
      </c>
      <c r="E288">
        <v>53.4918791904587</v>
      </c>
    </row>
    <row r="289" spans="1:5">
      <c r="A289">
        <v>287</v>
      </c>
      <c r="B289">
        <v>3805.73414696847</v>
      </c>
      <c r="C289">
        <v>3805.73414696847</v>
      </c>
      <c r="D289">
        <v>425.159821369396</v>
      </c>
      <c r="E289">
        <v>53.4918245764556</v>
      </c>
    </row>
    <row r="290" spans="1:5">
      <c r="A290">
        <v>288</v>
      </c>
      <c r="B290">
        <v>3805.73414696847</v>
      </c>
      <c r="C290">
        <v>3805.73414696847</v>
      </c>
      <c r="D290">
        <v>425.15986420473</v>
      </c>
      <c r="E290">
        <v>53.4918674117893</v>
      </c>
    </row>
    <row r="291" spans="1:5">
      <c r="A291">
        <v>289</v>
      </c>
      <c r="B291">
        <v>3805.73414696847</v>
      </c>
      <c r="C291">
        <v>3805.73414696847</v>
      </c>
      <c r="D291">
        <v>425.159828498801</v>
      </c>
      <c r="E291">
        <v>53.4918317058604</v>
      </c>
    </row>
    <row r="292" spans="1:5">
      <c r="A292">
        <v>290</v>
      </c>
      <c r="B292">
        <v>3805.73414696847</v>
      </c>
      <c r="C292">
        <v>3805.73414696847</v>
      </c>
      <c r="D292">
        <v>425.159794926728</v>
      </c>
      <c r="E292">
        <v>53.4917981337875</v>
      </c>
    </row>
    <row r="293" spans="1:5">
      <c r="A293">
        <v>291</v>
      </c>
      <c r="B293">
        <v>3805.73414696847</v>
      </c>
      <c r="C293">
        <v>3805.73414696847</v>
      </c>
      <c r="D293">
        <v>425.15976869081</v>
      </c>
      <c r="E293">
        <v>53.491771897869</v>
      </c>
    </row>
    <row r="294" spans="1:5">
      <c r="A294">
        <v>292</v>
      </c>
      <c r="B294">
        <v>3805.73414696847</v>
      </c>
      <c r="C294">
        <v>3805.73414696847</v>
      </c>
      <c r="D294">
        <v>425.159819454286</v>
      </c>
      <c r="E294">
        <v>53.4918226613457</v>
      </c>
    </row>
    <row r="295" spans="1:5">
      <c r="A295">
        <v>293</v>
      </c>
      <c r="B295">
        <v>3805.73414696847</v>
      </c>
      <c r="C295">
        <v>3805.73414696847</v>
      </c>
      <c r="D295">
        <v>425.159816458602</v>
      </c>
      <c r="E295">
        <v>53.4918196656618</v>
      </c>
    </row>
    <row r="296" spans="1:5">
      <c r="A296">
        <v>294</v>
      </c>
      <c r="B296">
        <v>3805.73414696847</v>
      </c>
      <c r="C296">
        <v>3805.73414696847</v>
      </c>
      <c r="D296">
        <v>425.159824718711</v>
      </c>
      <c r="E296">
        <v>53.4918279257697</v>
      </c>
    </row>
    <row r="297" spans="1:5">
      <c r="A297">
        <v>295</v>
      </c>
      <c r="B297">
        <v>3805.73414696847</v>
      </c>
      <c r="C297">
        <v>3805.73414696847</v>
      </c>
      <c r="D297">
        <v>425.15973088499</v>
      </c>
      <c r="E297">
        <v>53.4917340920489</v>
      </c>
    </row>
    <row r="298" spans="1:5">
      <c r="A298">
        <v>296</v>
      </c>
      <c r="B298">
        <v>3805.73414696847</v>
      </c>
      <c r="C298">
        <v>3805.73414696847</v>
      </c>
      <c r="D298">
        <v>425.159793022705</v>
      </c>
      <c r="E298">
        <v>53.4917962297645</v>
      </c>
    </row>
    <row r="299" spans="1:5">
      <c r="A299">
        <v>297</v>
      </c>
      <c r="B299">
        <v>3805.73414696847</v>
      </c>
      <c r="C299">
        <v>3805.73414696847</v>
      </c>
      <c r="D299">
        <v>425.159803007673</v>
      </c>
      <c r="E299">
        <v>53.4918062147325</v>
      </c>
    </row>
    <row r="300" spans="1:5">
      <c r="A300">
        <v>298</v>
      </c>
      <c r="B300">
        <v>3805.73414696847</v>
      </c>
      <c r="C300">
        <v>3805.73414696847</v>
      </c>
      <c r="D300">
        <v>425.15982161521</v>
      </c>
      <c r="E300">
        <v>53.4918248222697</v>
      </c>
    </row>
    <row r="301" spans="1:5">
      <c r="A301">
        <v>299</v>
      </c>
      <c r="B301">
        <v>3805.73414696847</v>
      </c>
      <c r="C301">
        <v>3805.73414696847</v>
      </c>
      <c r="D301">
        <v>425.159793410844</v>
      </c>
      <c r="E301">
        <v>53.4917966179034</v>
      </c>
    </row>
    <row r="302" spans="1:5">
      <c r="A302">
        <v>300</v>
      </c>
      <c r="B302">
        <v>3805.73414696847</v>
      </c>
      <c r="C302">
        <v>3805.73414696847</v>
      </c>
      <c r="D302">
        <v>425.159766528091</v>
      </c>
      <c r="E302">
        <v>53.4917697351507</v>
      </c>
    </row>
    <row r="303" spans="1:5">
      <c r="A303">
        <v>301</v>
      </c>
      <c r="B303">
        <v>3805.73414696847</v>
      </c>
      <c r="C303">
        <v>3805.73414696847</v>
      </c>
      <c r="D303">
        <v>425.159844287441</v>
      </c>
      <c r="E303">
        <v>53.4918474945005</v>
      </c>
    </row>
    <row r="304" spans="1:5">
      <c r="A304">
        <v>302</v>
      </c>
      <c r="B304">
        <v>3805.73414696847</v>
      </c>
      <c r="C304">
        <v>3805.73414696847</v>
      </c>
      <c r="D304">
        <v>425.159824781044</v>
      </c>
      <c r="E304">
        <v>53.4918279881034</v>
      </c>
    </row>
    <row r="305" spans="1:5">
      <c r="A305">
        <v>303</v>
      </c>
      <c r="B305">
        <v>3805.73414696847</v>
      </c>
      <c r="C305">
        <v>3805.73414696847</v>
      </c>
      <c r="D305">
        <v>425.15982647381</v>
      </c>
      <c r="E305">
        <v>53.4918296808688</v>
      </c>
    </row>
    <row r="306" spans="1:5">
      <c r="A306">
        <v>304</v>
      </c>
      <c r="B306">
        <v>3805.73414696847</v>
      </c>
      <c r="C306">
        <v>3805.73414696847</v>
      </c>
      <c r="D306">
        <v>425.159754665502</v>
      </c>
      <c r="E306">
        <v>53.4917578725613</v>
      </c>
    </row>
    <row r="307" spans="1:5">
      <c r="A307">
        <v>305</v>
      </c>
      <c r="B307">
        <v>3805.73414696847</v>
      </c>
      <c r="C307">
        <v>3805.73414696847</v>
      </c>
      <c r="D307">
        <v>425.159740412386</v>
      </c>
      <c r="E307">
        <v>53.4917436194452</v>
      </c>
    </row>
    <row r="308" spans="1:5">
      <c r="A308">
        <v>306</v>
      </c>
      <c r="B308">
        <v>3805.73414696847</v>
      </c>
      <c r="C308">
        <v>3805.73414696847</v>
      </c>
      <c r="D308">
        <v>425.159740191252</v>
      </c>
      <c r="E308">
        <v>53.4917433983108</v>
      </c>
    </row>
    <row r="309" spans="1:5">
      <c r="A309">
        <v>307</v>
      </c>
      <c r="B309">
        <v>3805.73414696847</v>
      </c>
      <c r="C309">
        <v>3805.73414696847</v>
      </c>
      <c r="D309">
        <v>425.15974613739</v>
      </c>
      <c r="E309">
        <v>53.4917493444492</v>
      </c>
    </row>
    <row r="310" spans="1:5">
      <c r="A310">
        <v>308</v>
      </c>
      <c r="B310">
        <v>3805.73414696847</v>
      </c>
      <c r="C310">
        <v>3805.73414696847</v>
      </c>
      <c r="D310">
        <v>425.159722877396</v>
      </c>
      <c r="E310">
        <v>53.4917260844556</v>
      </c>
    </row>
    <row r="311" spans="1:5">
      <c r="A311">
        <v>309</v>
      </c>
      <c r="B311">
        <v>3805.73414696847</v>
      </c>
      <c r="C311">
        <v>3805.73414696847</v>
      </c>
      <c r="D311">
        <v>425.159737722915</v>
      </c>
      <c r="E311">
        <v>53.4917409299744</v>
      </c>
    </row>
    <row r="312" spans="1:5">
      <c r="A312">
        <v>310</v>
      </c>
      <c r="B312">
        <v>3805.73414696847</v>
      </c>
      <c r="C312">
        <v>3805.73414696847</v>
      </c>
      <c r="D312">
        <v>425.159738320792</v>
      </c>
      <c r="E312">
        <v>53.4917415278511</v>
      </c>
    </row>
    <row r="313" spans="1:5">
      <c r="A313">
        <v>311</v>
      </c>
      <c r="B313">
        <v>3805.73414696847</v>
      </c>
      <c r="C313">
        <v>3805.73414696847</v>
      </c>
      <c r="D313">
        <v>425.159752123794</v>
      </c>
      <c r="E313">
        <v>53.4917553308533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0.190365357158693</v>
      </c>
      <c r="I2">
        <v>0.146539218172208</v>
      </c>
      <c r="J2">
        <v>0</v>
      </c>
      <c r="K2">
        <v>3.15124188373595</v>
      </c>
    </row>
    <row r="3" spans="1:11">
      <c r="A3">
        <v>1</v>
      </c>
      <c r="B3">
        <v>1</v>
      </c>
      <c r="C3">
        <v>48.4</v>
      </c>
      <c r="D3">
        <v>0.497695980316672</v>
      </c>
      <c r="E3">
        <v>23.9820037986638</v>
      </c>
      <c r="F3">
        <v>706.881251242162</v>
      </c>
      <c r="G3">
        <v>35061.64544761</v>
      </c>
      <c r="H3">
        <v>0.176856157566822</v>
      </c>
      <c r="I3">
        <v>0.141380241555727</v>
      </c>
      <c r="J3">
        <v>4.23970711053815</v>
      </c>
      <c r="K3">
        <v>3.15124188373595</v>
      </c>
    </row>
    <row r="4" spans="1:11">
      <c r="A4">
        <v>2</v>
      </c>
      <c r="B4">
        <v>1.24</v>
      </c>
      <c r="C4">
        <v>55</v>
      </c>
      <c r="D4">
        <v>0.518045575291364</v>
      </c>
      <c r="E4">
        <v>24.6092097637629</v>
      </c>
      <c r="F4">
        <v>620.744437767254</v>
      </c>
      <c r="G4">
        <v>33501.1525962047</v>
      </c>
      <c r="H4">
        <v>0.177201729219619</v>
      </c>
      <c r="I4">
        <v>0.141509742118183</v>
      </c>
      <c r="J4">
        <v>4.91500952342577</v>
      </c>
      <c r="K4">
        <v>3.15124188373595</v>
      </c>
    </row>
    <row r="5" spans="1:11">
      <c r="A5">
        <v>3</v>
      </c>
      <c r="B5">
        <v>1.45614035087719</v>
      </c>
      <c r="C5">
        <v>62.7</v>
      </c>
      <c r="D5">
        <v>0.520693694080416</v>
      </c>
      <c r="E5">
        <v>25.369382254543</v>
      </c>
      <c r="F5">
        <v>545.662720257107</v>
      </c>
      <c r="G5">
        <v>30527.7451157662</v>
      </c>
      <c r="H5">
        <v>0.177430069731062</v>
      </c>
      <c r="I5">
        <v>0.141595384700273</v>
      </c>
      <c r="J5">
        <v>5.52621124979621</v>
      </c>
      <c r="K5">
        <v>3.15124188373595</v>
      </c>
    </row>
    <row r="6" spans="1:11">
      <c r="A6">
        <v>4</v>
      </c>
      <c r="B6">
        <v>1.58064516129032</v>
      </c>
      <c r="C6">
        <v>68.2</v>
      </c>
      <c r="D6">
        <v>0.522553274277299</v>
      </c>
      <c r="E6">
        <v>25.8956960937409</v>
      </c>
      <c r="F6">
        <v>501.657662171857</v>
      </c>
      <c r="G6">
        <v>29248.2563226587</v>
      </c>
      <c r="H6">
        <v>0.177754109442786</v>
      </c>
      <c r="I6">
        <v>0.141717020972103</v>
      </c>
      <c r="J6">
        <v>6.01098655833244</v>
      </c>
      <c r="K6">
        <v>3.15124188373595</v>
      </c>
    </row>
    <row r="7" spans="1:11">
      <c r="A7">
        <v>5</v>
      </c>
      <c r="B7">
        <v>1.70588235294118</v>
      </c>
      <c r="C7">
        <v>74.8</v>
      </c>
      <c r="D7">
        <v>0.51195138247135</v>
      </c>
      <c r="E7">
        <v>26.5564787273714</v>
      </c>
      <c r="F7">
        <v>457.393750803752</v>
      </c>
      <c r="G7">
        <v>25876.8004279539</v>
      </c>
      <c r="H7">
        <v>0.177885598976089</v>
      </c>
      <c r="I7">
        <v>0.141766412286965</v>
      </c>
      <c r="J7">
        <v>6.3658441476841</v>
      </c>
      <c r="K7">
        <v>3.15124188373595</v>
      </c>
    </row>
    <row r="8" spans="1:11">
      <c r="A8">
        <v>6</v>
      </c>
      <c r="B8">
        <v>1.77777777777778</v>
      </c>
      <c r="C8">
        <v>79.2</v>
      </c>
      <c r="D8">
        <v>0.506840766414381</v>
      </c>
      <c r="E8">
        <v>26.9832732776707</v>
      </c>
      <c r="F8">
        <v>431.98298687021</v>
      </c>
      <c r="G8">
        <v>24651.3156908815</v>
      </c>
      <c r="H8">
        <v>0.1781405449374</v>
      </c>
      <c r="I8">
        <v>0.141862232422216</v>
      </c>
      <c r="J8">
        <v>6.64266052312335</v>
      </c>
      <c r="K8">
        <v>3.15124188373595</v>
      </c>
    </row>
    <row r="9" spans="1:11">
      <c r="A9">
        <v>7</v>
      </c>
      <c r="B9">
        <v>1.85714285714286</v>
      </c>
      <c r="C9">
        <v>84.7</v>
      </c>
      <c r="D9">
        <v>0.49820158404829</v>
      </c>
      <c r="E9">
        <v>27.5455444922853</v>
      </c>
      <c r="F9">
        <v>403.932143566949</v>
      </c>
      <c r="G9">
        <v>21616.9296024251</v>
      </c>
      <c r="H9">
        <v>0.178176771028967</v>
      </c>
      <c r="I9">
        <v>0.14187585369267</v>
      </c>
      <c r="J9">
        <v>6.8181646276885</v>
      </c>
      <c r="K9">
        <v>3.15124188373595</v>
      </c>
    </row>
    <row r="10" spans="1:11">
      <c r="A10">
        <v>8</v>
      </c>
      <c r="B10">
        <v>1.9</v>
      </c>
      <c r="C10">
        <v>88</v>
      </c>
      <c r="D10">
        <v>0.493671332190838</v>
      </c>
      <c r="E10">
        <v>27.8735111457581</v>
      </c>
      <c r="F10">
        <v>388.784688183189</v>
      </c>
      <c r="G10">
        <v>20649.8553838169</v>
      </c>
      <c r="H10">
        <v>0.178363330030341</v>
      </c>
      <c r="I10">
        <v>0.141946024353159</v>
      </c>
      <c r="J10">
        <v>6.94388641001484</v>
      </c>
      <c r="K10">
        <v>3.15124188373595</v>
      </c>
    </row>
    <row r="11" spans="1:11">
      <c r="A11">
        <v>9</v>
      </c>
      <c r="B11">
        <v>1.95238095238095</v>
      </c>
      <c r="C11">
        <v>92.4</v>
      </c>
      <c r="D11">
        <v>0.48771419838542</v>
      </c>
      <c r="E11">
        <v>28.3378677066826</v>
      </c>
      <c r="F11">
        <v>370.271131603037</v>
      </c>
      <c r="G11">
        <v>18172.7686941982</v>
      </c>
      <c r="H11">
        <v>0.178306082767237</v>
      </c>
      <c r="I11">
        <v>0.141924487752444</v>
      </c>
      <c r="J11">
        <v>7.00477666872384</v>
      </c>
      <c r="K11">
        <v>3.15124188373595</v>
      </c>
    </row>
    <row r="12" spans="1:11">
      <c r="A12">
        <v>10</v>
      </c>
      <c r="B12">
        <v>2</v>
      </c>
      <c r="C12">
        <v>96.8</v>
      </c>
      <c r="D12">
        <v>0.497695980316672</v>
      </c>
      <c r="E12">
        <v>28.8325905738252</v>
      </c>
      <c r="F12">
        <v>353.440625621081</v>
      </c>
      <c r="G12">
        <v>17530.822723805</v>
      </c>
      <c r="H12">
        <v>0.178407701926596</v>
      </c>
      <c r="I12">
        <v>0.141962719707741</v>
      </c>
      <c r="J12">
        <v>6.97034036742627</v>
      </c>
      <c r="K12">
        <v>3.15124188373595</v>
      </c>
    </row>
    <row r="13" spans="1:11">
      <c r="A13">
        <v>11</v>
      </c>
      <c r="B13">
        <v>2.33106940750321</v>
      </c>
      <c r="C13">
        <v>112.560124132207</v>
      </c>
      <c r="D13">
        <v>0.499613963354631</v>
      </c>
      <c r="E13">
        <v>30.4205091806383</v>
      </c>
      <c r="F13">
        <v>303.999489233157</v>
      </c>
      <c r="G13">
        <v>15036.2227494837</v>
      </c>
      <c r="H13">
        <v>0.178866062525384</v>
      </c>
      <c r="I13">
        <v>0.142135310262271</v>
      </c>
      <c r="J13">
        <v>7.61934499753632</v>
      </c>
      <c r="K13">
        <v>3.15124188373595</v>
      </c>
    </row>
    <row r="14" spans="1:11">
      <c r="A14">
        <v>12</v>
      </c>
      <c r="B14">
        <v>2.44129743712093</v>
      </c>
      <c r="C14">
        <v>115.036065789704</v>
      </c>
      <c r="D14">
        <v>0.49413205106848</v>
      </c>
      <c r="E14">
        <v>30.7099964507492</v>
      </c>
      <c r="F14">
        <v>297.951699751936</v>
      </c>
      <c r="G14">
        <v>14691.8373963078</v>
      </c>
      <c r="H14">
        <v>0.178995980726786</v>
      </c>
      <c r="I14">
        <v>0.142184271874141</v>
      </c>
      <c r="J14">
        <v>7.65368510853005</v>
      </c>
      <c r="K14">
        <v>3.15124188373595</v>
      </c>
    </row>
    <row r="15" spans="1:11">
      <c r="A15">
        <v>13</v>
      </c>
      <c r="B15">
        <v>2.46380911020555</v>
      </c>
      <c r="C15">
        <v>116.154961533211</v>
      </c>
      <c r="D15">
        <v>0.495789496978977</v>
      </c>
      <c r="E15">
        <v>30.812104554153</v>
      </c>
      <c r="F15">
        <v>295.020159861486</v>
      </c>
      <c r="G15">
        <v>14714.088404084</v>
      </c>
      <c r="H15">
        <v>0.179078796956404</v>
      </c>
      <c r="I15">
        <v>0.142215492154298</v>
      </c>
      <c r="J15">
        <v>7.74126493308719</v>
      </c>
      <c r="K15">
        <v>3.15124188373595</v>
      </c>
    </row>
    <row r="16" spans="1:11">
      <c r="A16">
        <v>14</v>
      </c>
      <c r="B16">
        <v>2.56776675208714</v>
      </c>
      <c r="C16">
        <v>119.484695276404</v>
      </c>
      <c r="D16">
        <v>0.49276647695882</v>
      </c>
      <c r="E16">
        <v>31.1911714550352</v>
      </c>
      <c r="F16">
        <v>286.56792224629</v>
      </c>
      <c r="G16">
        <v>14317.8024517609</v>
      </c>
      <c r="H16">
        <v>0.179256748481807</v>
      </c>
      <c r="I16">
        <v>0.142282602439712</v>
      </c>
      <c r="J16">
        <v>7.77959682056421</v>
      </c>
      <c r="K16">
        <v>3.15124188373595</v>
      </c>
    </row>
    <row r="17" spans="1:11">
      <c r="A17">
        <v>15</v>
      </c>
      <c r="B17">
        <v>2.58025531792141</v>
      </c>
      <c r="C17">
        <v>120.260154049502</v>
      </c>
      <c r="D17">
        <v>0.492373209473223</v>
      </c>
      <c r="E17">
        <v>31.2621303427585</v>
      </c>
      <c r="F17">
        <v>284.720081528385</v>
      </c>
      <c r="G17">
        <v>14302.7954465792</v>
      </c>
      <c r="H17">
        <v>0.179328435842837</v>
      </c>
      <c r="I17">
        <v>0.142309647546973</v>
      </c>
      <c r="J17">
        <v>7.83370819199306</v>
      </c>
      <c r="K17">
        <v>3.15124188373595</v>
      </c>
    </row>
    <row r="18" spans="1:11">
      <c r="A18">
        <v>16</v>
      </c>
      <c r="B18">
        <v>2.70137326469498</v>
      </c>
      <c r="C18">
        <v>124.544265098146</v>
      </c>
      <c r="D18">
        <v>0.496492384523063</v>
      </c>
      <c r="E18">
        <v>31.7162765685732</v>
      </c>
      <c r="F18">
        <v>274.936658194622</v>
      </c>
      <c r="G18">
        <v>14008.6907406705</v>
      </c>
      <c r="H18">
        <v>0.179520044094014</v>
      </c>
      <c r="I18">
        <v>0.142381962397327</v>
      </c>
      <c r="J18">
        <v>7.94577235340748</v>
      </c>
      <c r="K18">
        <v>3.15124188373595</v>
      </c>
    </row>
    <row r="19" spans="1:11">
      <c r="A19">
        <v>17</v>
      </c>
      <c r="B19">
        <v>2.70546231697279</v>
      </c>
      <c r="C19">
        <v>125.02838292878</v>
      </c>
      <c r="D19">
        <v>0.495976808373391</v>
      </c>
      <c r="E19">
        <v>31.7610850654344</v>
      </c>
      <c r="F19">
        <v>273.872086011818</v>
      </c>
      <c r="G19">
        <v>14002.510704462</v>
      </c>
      <c r="H19">
        <v>0.179588445618448</v>
      </c>
      <c r="I19">
        <v>0.142407787612044</v>
      </c>
      <c r="J19">
        <v>7.9698492987696</v>
      </c>
      <c r="K19">
        <v>3.15124188373595</v>
      </c>
    </row>
    <row r="20" spans="1:11">
      <c r="A20">
        <v>18</v>
      </c>
      <c r="B20">
        <v>2.849942214931</v>
      </c>
      <c r="C20">
        <v>130.856606762542</v>
      </c>
      <c r="D20">
        <v>0.502330992140879</v>
      </c>
      <c r="E20">
        <v>32.3583437188142</v>
      </c>
      <c r="F20">
        <v>261.683113978375</v>
      </c>
      <c r="G20">
        <v>13505.9146949801</v>
      </c>
      <c r="H20">
        <v>0.179761797227438</v>
      </c>
      <c r="I20">
        <v>0.142473260139124</v>
      </c>
      <c r="J20">
        <v>8.16183279712412</v>
      </c>
      <c r="K20">
        <v>3.15124188373595</v>
      </c>
    </row>
    <row r="21" spans="1:11">
      <c r="A21">
        <v>19</v>
      </c>
      <c r="B21">
        <v>3.01902101790846</v>
      </c>
      <c r="C21">
        <v>138.486767740293</v>
      </c>
      <c r="D21">
        <v>0.50797105750893</v>
      </c>
      <c r="E21">
        <v>33.1227416959653</v>
      </c>
      <c r="F21">
        <v>247.272725404308</v>
      </c>
      <c r="G21">
        <v>12815.1145937383</v>
      </c>
      <c r="H21">
        <v>0.179968877975388</v>
      </c>
      <c r="I21">
        <v>0.142551515018844</v>
      </c>
      <c r="J21">
        <v>8.43876741780189</v>
      </c>
      <c r="K21">
        <v>3.15124188373595</v>
      </c>
    </row>
    <row r="22" spans="1:11">
      <c r="A22">
        <v>20</v>
      </c>
      <c r="B22">
        <v>3.2962134993338</v>
      </c>
      <c r="C22">
        <v>154.072956527211</v>
      </c>
      <c r="D22">
        <v>0.505047899107798</v>
      </c>
      <c r="E22">
        <v>34.6581631058014</v>
      </c>
      <c r="F22">
        <v>222.267543341523</v>
      </c>
      <c r="G22">
        <v>11286.9702103353</v>
      </c>
      <c r="H22">
        <v>0.180341382688671</v>
      </c>
      <c r="I22">
        <v>0.142692401348024</v>
      </c>
      <c r="J22">
        <v>8.98061968646874</v>
      </c>
      <c r="K22">
        <v>3.15124188373595</v>
      </c>
    </row>
    <row r="23" spans="1:11">
      <c r="A23">
        <v>21</v>
      </c>
      <c r="B23">
        <v>3.64265516977905</v>
      </c>
      <c r="C23">
        <v>170.037572944247</v>
      </c>
      <c r="D23">
        <v>0.505386989792359</v>
      </c>
      <c r="E23">
        <v>36.2538623223829</v>
      </c>
      <c r="F23">
        <v>201.412820560549</v>
      </c>
      <c r="G23">
        <v>10201.9399209977</v>
      </c>
      <c r="H23">
        <v>0.180807239583825</v>
      </c>
      <c r="I23">
        <v>0.142868808471881</v>
      </c>
      <c r="J23">
        <v>9.46998081286518</v>
      </c>
      <c r="K23">
        <v>3.15124188373595</v>
      </c>
    </row>
    <row r="24" spans="1:11">
      <c r="A24">
        <v>22</v>
      </c>
      <c r="B24">
        <v>3.87174065740424</v>
      </c>
      <c r="C24">
        <v>177.092296173912</v>
      </c>
      <c r="D24">
        <v>0.510550923301077</v>
      </c>
      <c r="E24">
        <v>36.9805794883958</v>
      </c>
      <c r="F24">
        <v>193.398592395447</v>
      </c>
      <c r="G24">
        <v>10014.7972544993</v>
      </c>
      <c r="H24">
        <v>0.181091196052748</v>
      </c>
      <c r="I24">
        <v>0.142976451106952</v>
      </c>
      <c r="J24">
        <v>9.66956446786654</v>
      </c>
      <c r="K24">
        <v>3.15124188373595</v>
      </c>
    </row>
    <row r="25" spans="1:11">
      <c r="A25">
        <v>23</v>
      </c>
      <c r="B25">
        <v>3.97497207249222</v>
      </c>
      <c r="C25">
        <v>183.415405263727</v>
      </c>
      <c r="D25">
        <v>0.514978165364505</v>
      </c>
      <c r="E25">
        <v>37.5699980111821</v>
      </c>
      <c r="F25">
        <v>186.563754037806</v>
      </c>
      <c r="G25">
        <v>9788.66023771109</v>
      </c>
      <c r="H25">
        <v>0.181261589937083</v>
      </c>
      <c r="I25">
        <v>0.143041086409657</v>
      </c>
      <c r="J25">
        <v>9.89835398684624</v>
      </c>
      <c r="K25">
        <v>3.15124188373595</v>
      </c>
    </row>
    <row r="26" spans="1:11">
      <c r="A26">
        <v>24</v>
      </c>
      <c r="B26">
        <v>3.99240822391984</v>
      </c>
      <c r="C26">
        <v>182.251732668338</v>
      </c>
      <c r="D26">
        <v>0.515555083248303</v>
      </c>
      <c r="E26">
        <v>37.4628567784559</v>
      </c>
      <c r="F26">
        <v>187.781629512762</v>
      </c>
      <c r="G26">
        <v>9917.71469201215</v>
      </c>
      <c r="H26">
        <v>0.181228364630736</v>
      </c>
      <c r="I26">
        <v>0.143028480617179</v>
      </c>
      <c r="J26">
        <v>9.86174834725478</v>
      </c>
      <c r="K26">
        <v>3.15124188373595</v>
      </c>
    </row>
    <row r="27" spans="1:11">
      <c r="A27">
        <v>25</v>
      </c>
      <c r="B27">
        <v>4.1484700748858</v>
      </c>
      <c r="C27">
        <v>190.733031878843</v>
      </c>
      <c r="D27">
        <v>0.516615167471017</v>
      </c>
      <c r="E27">
        <v>38.2611512472906</v>
      </c>
      <c r="F27">
        <v>179.501601849848</v>
      </c>
      <c r="G27">
        <v>9542.5086705892</v>
      </c>
      <c r="H27">
        <v>0.181428724448305</v>
      </c>
      <c r="I27">
        <v>0.143104515993188</v>
      </c>
      <c r="J27">
        <v>10.1610426801628</v>
      </c>
      <c r="K27">
        <v>3.15124188373595</v>
      </c>
    </row>
    <row r="28" spans="1:11">
      <c r="A28">
        <v>26</v>
      </c>
      <c r="B28">
        <v>4.15651709235481</v>
      </c>
      <c r="C28">
        <v>191.38405256414</v>
      </c>
      <c r="D28">
        <v>0.516283208761654</v>
      </c>
      <c r="E28">
        <v>38.3180147754982</v>
      </c>
      <c r="F28">
        <v>178.89088532599</v>
      </c>
      <c r="G28">
        <v>9562.33231183674</v>
      </c>
      <c r="H28">
        <v>0.181488605433733</v>
      </c>
      <c r="I28">
        <v>0.143127248935998</v>
      </c>
      <c r="J28">
        <v>10.1918944195348</v>
      </c>
      <c r="K28">
        <v>3.15124188373595</v>
      </c>
    </row>
    <row r="29" spans="1:11">
      <c r="A29">
        <v>27</v>
      </c>
      <c r="B29">
        <v>4.28595819146743</v>
      </c>
      <c r="C29">
        <v>198.385338480045</v>
      </c>
      <c r="D29">
        <v>0.513714918997791</v>
      </c>
      <c r="E29">
        <v>38.9969475162946</v>
      </c>
      <c r="F29">
        <v>172.576331407592</v>
      </c>
      <c r="G29">
        <v>9131.08694488284</v>
      </c>
      <c r="H29">
        <v>0.181616364892012</v>
      </c>
      <c r="I29">
        <v>0.143175763952039</v>
      </c>
      <c r="J29">
        <v>10.3964371573003</v>
      </c>
      <c r="K29">
        <v>3.15124188373595</v>
      </c>
    </row>
    <row r="30" spans="1:11">
      <c r="A30">
        <v>28</v>
      </c>
      <c r="B30">
        <v>4.34955173891638</v>
      </c>
      <c r="C30">
        <v>202.561330974727</v>
      </c>
      <c r="D30">
        <v>0.511144101659851</v>
      </c>
      <c r="E30">
        <v>39.397331237442</v>
      </c>
      <c r="F30">
        <v>169.017669493857</v>
      </c>
      <c r="G30">
        <v>8942.26954084012</v>
      </c>
      <c r="H30">
        <v>0.181816152456499</v>
      </c>
      <c r="I30">
        <v>0.143251666170695</v>
      </c>
      <c r="J30">
        <v>10.5111465309579</v>
      </c>
      <c r="K30">
        <v>3.15124188373595</v>
      </c>
    </row>
    <row r="31" spans="1:11">
      <c r="A31">
        <v>29</v>
      </c>
      <c r="B31">
        <v>4.35006004780201</v>
      </c>
      <c r="C31">
        <v>203.186739022532</v>
      </c>
      <c r="D31">
        <v>0.509711214715353</v>
      </c>
      <c r="E31">
        <v>39.4517795559751</v>
      </c>
      <c r="F31">
        <v>168.497427505797</v>
      </c>
      <c r="G31">
        <v>8873.06614141326</v>
      </c>
      <c r="H31">
        <v>0.181811813896163</v>
      </c>
      <c r="I31">
        <v>0.143250017429146</v>
      </c>
      <c r="J31">
        <v>10.536058581033</v>
      </c>
      <c r="K31">
        <v>3.15124188373595</v>
      </c>
    </row>
    <row r="32" spans="1:11">
      <c r="A32">
        <v>30</v>
      </c>
      <c r="B32">
        <v>4.6351975601128</v>
      </c>
      <c r="C32">
        <v>217.976781102094</v>
      </c>
      <c r="D32">
        <v>0.508042355131897</v>
      </c>
      <c r="E32">
        <v>40.9282886049537</v>
      </c>
      <c r="F32">
        <v>157.06268691871</v>
      </c>
      <c r="G32">
        <v>8092.05385111947</v>
      </c>
      <c r="H32">
        <v>0.182204060574011</v>
      </c>
      <c r="I32">
        <v>0.143399161412315</v>
      </c>
      <c r="J32">
        <v>10.8529429736176</v>
      </c>
      <c r="K32">
        <v>3.15124188373595</v>
      </c>
    </row>
    <row r="33" spans="1:11">
      <c r="A33">
        <v>31</v>
      </c>
      <c r="B33">
        <v>4.96380722063735</v>
      </c>
      <c r="C33">
        <v>234.111418953789</v>
      </c>
      <c r="D33">
        <v>0.507562649570016</v>
      </c>
      <c r="E33">
        <v>42.5224259419715</v>
      </c>
      <c r="F33">
        <v>146.229511262159</v>
      </c>
      <c r="G33">
        <v>7483.31458948602</v>
      </c>
      <c r="H33">
        <v>0.182669269144175</v>
      </c>
      <c r="I33">
        <v>0.143576262799293</v>
      </c>
      <c r="J33">
        <v>11.2057107258448</v>
      </c>
      <c r="K33">
        <v>3.15124188373595</v>
      </c>
    </row>
    <row r="34" spans="1:11">
      <c r="A34">
        <v>32</v>
      </c>
      <c r="B34">
        <v>5.24760134356425</v>
      </c>
      <c r="C34">
        <v>247.453189302721</v>
      </c>
      <c r="D34">
        <v>0.506702947466384</v>
      </c>
      <c r="E34">
        <v>43.818909699414</v>
      </c>
      <c r="F34">
        <v>138.335054121452</v>
      </c>
      <c r="G34">
        <v>7094.59175421361</v>
      </c>
      <c r="H34">
        <v>0.183051111071628</v>
      </c>
      <c r="I34">
        <v>0.143721800972483</v>
      </c>
      <c r="J34">
        <v>11.5119872074241</v>
      </c>
      <c r="K34">
        <v>3.15124188373595</v>
      </c>
    </row>
    <row r="35" spans="1:11">
      <c r="A35">
        <v>33</v>
      </c>
      <c r="B35">
        <v>5.34244281420434</v>
      </c>
      <c r="C35">
        <v>254.136725388056</v>
      </c>
      <c r="D35">
        <v>0.502831307748362</v>
      </c>
      <c r="E35">
        <v>44.4524801669295</v>
      </c>
      <c r="F35">
        <v>134.689950305574</v>
      </c>
      <c r="G35">
        <v>6736.56943295996</v>
      </c>
      <c r="H35">
        <v>0.183175372773956</v>
      </c>
      <c r="I35">
        <v>0.143769196748501</v>
      </c>
      <c r="J35">
        <v>11.6571259510542</v>
      </c>
      <c r="K35">
        <v>3.15124188373595</v>
      </c>
    </row>
    <row r="36" spans="1:11">
      <c r="A36">
        <v>34</v>
      </c>
      <c r="B36">
        <v>5.48062587594169</v>
      </c>
      <c r="C36">
        <v>259.676054989624</v>
      </c>
      <c r="D36">
        <v>0.499604299937106</v>
      </c>
      <c r="E36">
        <v>45.0338617284743</v>
      </c>
      <c r="F36">
        <v>131.893629724561</v>
      </c>
      <c r="G36">
        <v>6529.00030409455</v>
      </c>
      <c r="H36">
        <v>0.183354210751819</v>
      </c>
      <c r="I36">
        <v>0.143837437959601</v>
      </c>
      <c r="J36">
        <v>11.7266634302131</v>
      </c>
      <c r="K36">
        <v>3.15124188373595</v>
      </c>
    </row>
    <row r="37" spans="1:11">
      <c r="A37">
        <v>35</v>
      </c>
      <c r="B37">
        <v>5.65857283426979</v>
      </c>
      <c r="C37">
        <v>264.868861227737</v>
      </c>
      <c r="D37">
        <v>0.499657579707064</v>
      </c>
      <c r="E37">
        <v>45.5619585637448</v>
      </c>
      <c r="F37">
        <v>129.327089839885</v>
      </c>
      <c r="G37">
        <v>6413.32572104565</v>
      </c>
      <c r="H37">
        <v>0.183480672936761</v>
      </c>
      <c r="I37">
        <v>0.143885714188892</v>
      </c>
      <c r="J37">
        <v>11.8107407190474</v>
      </c>
      <c r="K37">
        <v>3.15124188373595</v>
      </c>
    </row>
    <row r="38" spans="1:11">
      <c r="A38">
        <v>36</v>
      </c>
      <c r="B38">
        <v>5.66793769392695</v>
      </c>
      <c r="C38">
        <v>263.939324217643</v>
      </c>
      <c r="D38">
        <v>0.500095755309785</v>
      </c>
      <c r="E38">
        <v>45.4787548669836</v>
      </c>
      <c r="F38">
        <v>129.780919952065</v>
      </c>
      <c r="G38">
        <v>6456.24020462545</v>
      </c>
      <c r="H38">
        <v>0.183441164536169</v>
      </c>
      <c r="I38">
        <v>0.1438706302438</v>
      </c>
      <c r="J38">
        <v>11.789941287955</v>
      </c>
      <c r="K38">
        <v>3.15124188373595</v>
      </c>
    </row>
    <row r="39" spans="1:11">
      <c r="A39">
        <v>37</v>
      </c>
      <c r="B39">
        <v>5.71645264059149</v>
      </c>
      <c r="C39">
        <v>268.837770034386</v>
      </c>
      <c r="D39">
        <v>0.498170369892095</v>
      </c>
      <c r="E39">
        <v>45.9828662806791</v>
      </c>
      <c r="F39">
        <v>127.370129262127</v>
      </c>
      <c r="G39">
        <v>6288.76185599062</v>
      </c>
      <c r="H39">
        <v>0.183668913215526</v>
      </c>
      <c r="I39">
        <v>0.14395760548076</v>
      </c>
      <c r="J39">
        <v>11.8477292002185</v>
      </c>
      <c r="K39">
        <v>3.15124188373595</v>
      </c>
    </row>
    <row r="40" spans="1:11">
      <c r="A40">
        <v>38</v>
      </c>
      <c r="B40">
        <v>5.70903148737775</v>
      </c>
      <c r="C40">
        <v>268.872917517943</v>
      </c>
      <c r="D40">
        <v>0.497695339486472</v>
      </c>
      <c r="E40">
        <v>45.9854797924765</v>
      </c>
      <c r="F40">
        <v>127.353455490369</v>
      </c>
      <c r="G40">
        <v>6290.26595844982</v>
      </c>
      <c r="H40">
        <v>0.183710598683243</v>
      </c>
      <c r="I40">
        <v>0.143973530788106</v>
      </c>
      <c r="J40">
        <v>11.8461184249487</v>
      </c>
      <c r="K40">
        <v>3.15124188373595</v>
      </c>
    </row>
    <row r="41" spans="1:11">
      <c r="A41">
        <v>39</v>
      </c>
      <c r="B41">
        <v>5.86030151237486</v>
      </c>
      <c r="C41">
        <v>275.584402546822</v>
      </c>
      <c r="D41">
        <v>0.499315517498875</v>
      </c>
      <c r="E41">
        <v>46.6681568471799</v>
      </c>
      <c r="F41">
        <v>124.249461348524</v>
      </c>
      <c r="G41">
        <v>6147.03967136339</v>
      </c>
      <c r="H41">
        <v>0.183915537211494</v>
      </c>
      <c r="I41">
        <v>0.144051851400229</v>
      </c>
      <c r="J41">
        <v>11.94378461019</v>
      </c>
      <c r="K41">
        <v>3.15124188373595</v>
      </c>
    </row>
    <row r="42" spans="1:11">
      <c r="A42">
        <v>40</v>
      </c>
      <c r="B42">
        <v>6.15647928034265</v>
      </c>
      <c r="C42">
        <v>290.719023691338</v>
      </c>
      <c r="D42">
        <v>0.500022122637771</v>
      </c>
      <c r="E42">
        <v>48.1472821372509</v>
      </c>
      <c r="F42">
        <v>117.776942074219</v>
      </c>
      <c r="G42">
        <v>5821.15514265583</v>
      </c>
      <c r="H42">
        <v>0.184364680606125</v>
      </c>
      <c r="I42">
        <v>0.144223655097903</v>
      </c>
      <c r="J42">
        <v>12.2121996626999</v>
      </c>
      <c r="K42">
        <v>3.15124188373595</v>
      </c>
    </row>
    <row r="43" spans="1:11">
      <c r="A43">
        <v>41</v>
      </c>
      <c r="B43">
        <v>6.4837188942236</v>
      </c>
      <c r="C43">
        <v>306.292070315593</v>
      </c>
      <c r="D43">
        <v>0.498655579496878</v>
      </c>
      <c r="E43">
        <v>49.6689545893702</v>
      </c>
      <c r="F43">
        <v>111.792716137364</v>
      </c>
      <c r="G43">
        <v>5500.32590093287</v>
      </c>
      <c r="H43">
        <v>0.184817362615508</v>
      </c>
      <c r="I43">
        <v>0.144397028788805</v>
      </c>
      <c r="J43">
        <v>12.4745537110009</v>
      </c>
      <c r="K43">
        <v>3.15124188373595</v>
      </c>
    </row>
    <row r="44" spans="1:11">
      <c r="A44">
        <v>42</v>
      </c>
      <c r="B44">
        <v>6.72684440507946</v>
      </c>
      <c r="C44">
        <v>317.552826551793</v>
      </c>
      <c r="D44">
        <v>0.497810885660095</v>
      </c>
      <c r="E44">
        <v>50.7871909825985</v>
      </c>
      <c r="F44">
        <v>107.837072765374</v>
      </c>
      <c r="G44">
        <v>5292.44933377426</v>
      </c>
      <c r="H44">
        <v>0.185179481918662</v>
      </c>
      <c r="I44">
        <v>0.144535873562936</v>
      </c>
      <c r="J44">
        <v>12.636047368118</v>
      </c>
      <c r="K44">
        <v>3.15124188373595</v>
      </c>
    </row>
    <row r="45" spans="1:11">
      <c r="A45">
        <v>43</v>
      </c>
      <c r="B45">
        <v>7.00068685934433</v>
      </c>
      <c r="C45">
        <v>329.634998701728</v>
      </c>
      <c r="D45">
        <v>0.499581899069707</v>
      </c>
      <c r="E45">
        <v>51.9954534565214</v>
      </c>
      <c r="F45">
        <v>103.891287558818</v>
      </c>
      <c r="G45">
        <v>5128.42251817053</v>
      </c>
      <c r="H45">
        <v>0.185566113522774</v>
      </c>
      <c r="I45">
        <v>0.144684269379304</v>
      </c>
      <c r="J45">
        <v>12.7976506982576</v>
      </c>
      <c r="K45">
        <v>3.15124188373595</v>
      </c>
    </row>
    <row r="46" spans="1:11">
      <c r="A46">
        <v>44</v>
      </c>
      <c r="B46">
        <v>7.23719179704523</v>
      </c>
      <c r="C46">
        <v>341.940066410432</v>
      </c>
      <c r="D46">
        <v>0.501433902554782</v>
      </c>
      <c r="E46">
        <v>53.1726374577911</v>
      </c>
      <c r="F46">
        <v>100.11538889162</v>
      </c>
      <c r="G46">
        <v>4963.27124165931</v>
      </c>
      <c r="H46">
        <v>0.185918240291086</v>
      </c>
      <c r="I46">
        <v>0.144819558258836</v>
      </c>
      <c r="J46">
        <v>12.9915104364057</v>
      </c>
      <c r="K46">
        <v>3.15124188373595</v>
      </c>
    </row>
    <row r="47" spans="1:11">
      <c r="A47">
        <v>45</v>
      </c>
      <c r="B47">
        <v>7.35025423012114</v>
      </c>
      <c r="C47">
        <v>350.058438959356</v>
      </c>
      <c r="D47">
        <v>0.501102287511969</v>
      </c>
      <c r="E47">
        <v>53.9526847769934</v>
      </c>
      <c r="F47">
        <v>97.782294624797</v>
      </c>
      <c r="G47">
        <v>4833.0069222334</v>
      </c>
      <c r="H47">
        <v>0.186185716397756</v>
      </c>
      <c r="I47">
        <v>0.144922410726581</v>
      </c>
      <c r="J47">
        <v>13.1101228224754</v>
      </c>
      <c r="K47">
        <v>3.15124188373595</v>
      </c>
    </row>
    <row r="48" spans="1:11">
      <c r="A48">
        <v>46</v>
      </c>
      <c r="B48">
        <v>7.48840887115443</v>
      </c>
      <c r="C48">
        <v>354.171870257747</v>
      </c>
      <c r="D48">
        <v>0.501556244861907</v>
      </c>
      <c r="E48">
        <v>54.372485915708</v>
      </c>
      <c r="F48">
        <v>96.6454195199426</v>
      </c>
      <c r="G48">
        <v>4792.37703281339</v>
      </c>
      <c r="H48">
        <v>0.186282382389244</v>
      </c>
      <c r="I48">
        <v>0.144959600057847</v>
      </c>
      <c r="J48">
        <v>13.1578532656967</v>
      </c>
      <c r="K48">
        <v>3.15124188373595</v>
      </c>
    </row>
    <row r="49" spans="1:11">
      <c r="A49">
        <v>47</v>
      </c>
      <c r="B49">
        <v>7.48172746441327</v>
      </c>
      <c r="C49">
        <v>354.138066947509</v>
      </c>
      <c r="D49">
        <v>0.501267127189261</v>
      </c>
      <c r="E49">
        <v>54.3673889623642</v>
      </c>
      <c r="F49">
        <v>96.6551197425917</v>
      </c>
      <c r="G49">
        <v>4797.03907167834</v>
      </c>
      <c r="H49">
        <v>0.186319210196245</v>
      </c>
      <c r="I49">
        <v>0.144973771015572</v>
      </c>
      <c r="J49">
        <v>13.15666485072</v>
      </c>
      <c r="K49">
        <v>3.15124188373595</v>
      </c>
    </row>
    <row r="50" spans="1:11">
      <c r="A50">
        <v>48</v>
      </c>
      <c r="B50">
        <v>7.71507224665583</v>
      </c>
      <c r="C50">
        <v>364.117802970732</v>
      </c>
      <c r="D50">
        <v>0.502451068794504</v>
      </c>
      <c r="E50">
        <v>55.31725945569</v>
      </c>
      <c r="F50">
        <v>94.0328473752198</v>
      </c>
      <c r="G50">
        <v>4674.20502596713</v>
      </c>
      <c r="H50">
        <v>0.186515476014463</v>
      </c>
      <c r="I50">
        <v>0.145049315932893</v>
      </c>
      <c r="J50">
        <v>13.3101211678427</v>
      </c>
      <c r="K50">
        <v>3.15124188373595</v>
      </c>
    </row>
    <row r="51" spans="1:11">
      <c r="A51">
        <v>49</v>
      </c>
      <c r="B51">
        <v>7.92622641692616</v>
      </c>
      <c r="C51">
        <v>375.0412216142</v>
      </c>
      <c r="D51">
        <v>0.500897590696017</v>
      </c>
      <c r="E51">
        <v>56.3648786341422</v>
      </c>
      <c r="F51">
        <v>91.2960703632002</v>
      </c>
      <c r="G51">
        <v>4514.83823958747</v>
      </c>
      <c r="H51">
        <v>0.186831721370568</v>
      </c>
      <c r="I51">
        <v>0.145171126760639</v>
      </c>
      <c r="J51">
        <v>13.4590779475292</v>
      </c>
      <c r="K51">
        <v>3.15124188373595</v>
      </c>
    </row>
    <row r="52" spans="1:11">
      <c r="A52">
        <v>50</v>
      </c>
      <c r="B52">
        <v>8.22496048794061</v>
      </c>
      <c r="C52">
        <v>388.970071761675</v>
      </c>
      <c r="D52">
        <v>0.499970997135114</v>
      </c>
      <c r="E52">
        <v>57.7336786352484</v>
      </c>
      <c r="F52">
        <v>88.0299004553216</v>
      </c>
      <c r="G52">
        <v>4337.29115236137</v>
      </c>
      <c r="H52">
        <v>0.187247912856899</v>
      </c>
      <c r="I52">
        <v>0.145331593081824</v>
      </c>
      <c r="J52">
        <v>13.6189472680684</v>
      </c>
      <c r="K52">
        <v>3.15124188373595</v>
      </c>
    </row>
    <row r="53" spans="1:11">
      <c r="A53">
        <v>51</v>
      </c>
      <c r="B53">
        <v>8.50899347414124</v>
      </c>
      <c r="C53">
        <v>402.383247479478</v>
      </c>
      <c r="D53">
        <v>0.501206886480846</v>
      </c>
      <c r="E53">
        <v>59.0510401582572</v>
      </c>
      <c r="F53">
        <v>85.0927702106758</v>
      </c>
      <c r="G53">
        <v>4208.42461477824</v>
      </c>
      <c r="H53">
        <v>0.18767045966173</v>
      </c>
      <c r="I53">
        <v>0.145494693370444</v>
      </c>
      <c r="J53">
        <v>13.7652004668877</v>
      </c>
      <c r="K53">
        <v>3.15124188373595</v>
      </c>
    </row>
    <row r="54" spans="1:11">
      <c r="A54">
        <v>52</v>
      </c>
      <c r="B54">
        <v>8.79069263801983</v>
      </c>
      <c r="C54">
        <v>415.961442440959</v>
      </c>
      <c r="D54">
        <v>0.502317219147612</v>
      </c>
      <c r="E54">
        <v>60.3578392105959</v>
      </c>
      <c r="F54">
        <v>82.3082053176538</v>
      </c>
      <c r="G54">
        <v>4084.54513303144</v>
      </c>
      <c r="H54">
        <v>0.188054998214607</v>
      </c>
      <c r="I54">
        <v>0.145643282997681</v>
      </c>
      <c r="J54">
        <v>13.9251653939555</v>
      </c>
      <c r="K54">
        <v>3.15124188373595</v>
      </c>
    </row>
    <row r="55" spans="1:11">
      <c r="A55">
        <v>53</v>
      </c>
      <c r="B55">
        <v>9.08511647269365</v>
      </c>
      <c r="C55">
        <v>430.85553744045</v>
      </c>
      <c r="D55">
        <v>0.501648124924917</v>
      </c>
      <c r="E55">
        <v>61.7773995364659</v>
      </c>
      <c r="F55">
        <v>79.4562167877969</v>
      </c>
      <c r="G55">
        <v>3931.57756247248</v>
      </c>
      <c r="H55">
        <v>0.188475376530421</v>
      </c>
      <c r="I55">
        <v>0.145805895648289</v>
      </c>
      <c r="J55">
        <v>14.0976087181703</v>
      </c>
      <c r="K55">
        <v>3.15124188373595</v>
      </c>
    </row>
    <row r="56" spans="1:11">
      <c r="A56">
        <v>54</v>
      </c>
      <c r="B56">
        <v>9.36406870614296</v>
      </c>
      <c r="C56">
        <v>443.426400196432</v>
      </c>
      <c r="D56">
        <v>0.500706023664412</v>
      </c>
      <c r="E56">
        <v>63.0140383122224</v>
      </c>
      <c r="F56">
        <v>77.22058830653</v>
      </c>
      <c r="G56">
        <v>3812.36624674901</v>
      </c>
      <c r="H56">
        <v>0.188858182079982</v>
      </c>
      <c r="I56">
        <v>0.145954131996396</v>
      </c>
      <c r="J56">
        <v>14.2160831050543</v>
      </c>
      <c r="K56">
        <v>3.15124188373595</v>
      </c>
    </row>
    <row r="57" spans="1:11">
      <c r="A57">
        <v>55</v>
      </c>
      <c r="B57">
        <v>9.63426556139274</v>
      </c>
      <c r="C57">
        <v>453.891327947295</v>
      </c>
      <c r="D57">
        <v>0.500940140155306</v>
      </c>
      <c r="E57">
        <v>64.0383525953472</v>
      </c>
      <c r="F57">
        <v>75.445726656758</v>
      </c>
      <c r="G57">
        <v>3729.4748359279</v>
      </c>
      <c r="H57">
        <v>0.189138291952515</v>
      </c>
      <c r="I57">
        <v>0.146062695819309</v>
      </c>
      <c r="J57">
        <v>14.3144999428978</v>
      </c>
      <c r="K57">
        <v>3.15124188373595</v>
      </c>
    </row>
    <row r="58" spans="1:11">
      <c r="A58">
        <v>56</v>
      </c>
      <c r="B58">
        <v>9.68068756405178</v>
      </c>
      <c r="C58">
        <v>458.315524830778</v>
      </c>
      <c r="D58">
        <v>0.500649655398533</v>
      </c>
      <c r="E58">
        <v>64.4469685760523</v>
      </c>
      <c r="F58">
        <v>74.7182621094289</v>
      </c>
      <c r="G58">
        <v>3687.8927085912</v>
      </c>
      <c r="H58">
        <v>0.189297925046038</v>
      </c>
      <c r="I58">
        <v>0.14612460158978</v>
      </c>
      <c r="J58">
        <v>14.3648745883776</v>
      </c>
      <c r="K58">
        <v>3.15124188373595</v>
      </c>
    </row>
    <row r="59" spans="1:11">
      <c r="A59">
        <v>57</v>
      </c>
      <c r="B59">
        <v>9.69603413760907</v>
      </c>
      <c r="C59">
        <v>458.301614960251</v>
      </c>
      <c r="D59">
        <v>0.500901262835314</v>
      </c>
      <c r="E59">
        <v>64.4475725474269</v>
      </c>
      <c r="F59">
        <v>74.7201774470251</v>
      </c>
      <c r="G59">
        <v>3691.41844013376</v>
      </c>
      <c r="H59">
        <v>0.18926740365319</v>
      </c>
      <c r="I59">
        <v>0.146112763373125</v>
      </c>
      <c r="J59">
        <v>14.3663284478917</v>
      </c>
      <c r="K59">
        <v>3.15124188373595</v>
      </c>
    </row>
    <row r="60" spans="1:11">
      <c r="A60">
        <v>58</v>
      </c>
      <c r="B60">
        <v>9.83329650819514</v>
      </c>
      <c r="C60">
        <v>466.604932265152</v>
      </c>
      <c r="D60">
        <v>0.500086116575576</v>
      </c>
      <c r="E60">
        <v>65.2710427848557</v>
      </c>
      <c r="F60">
        <v>73.3757524516771</v>
      </c>
      <c r="G60">
        <v>3616.09595895887</v>
      </c>
      <c r="H60">
        <v>0.189601113346625</v>
      </c>
      <c r="I60">
        <v>0.146242249618228</v>
      </c>
      <c r="J60">
        <v>14.4291165711437</v>
      </c>
      <c r="K60">
        <v>3.15124188373595</v>
      </c>
    </row>
    <row r="61" spans="1:11">
      <c r="A61">
        <v>59</v>
      </c>
      <c r="B61">
        <v>10.0744273473512</v>
      </c>
      <c r="C61">
        <v>477.474749757609</v>
      </c>
      <c r="D61">
        <v>0.501224807292902</v>
      </c>
      <c r="E61">
        <v>66.3366915828774</v>
      </c>
      <c r="F61">
        <v>71.7039752577264</v>
      </c>
      <c r="G61">
        <v>3543.45703464471</v>
      </c>
      <c r="H61">
        <v>0.18992469530974</v>
      </c>
      <c r="I61">
        <v>0.146367914247584</v>
      </c>
      <c r="J61">
        <v>14.5218841125358</v>
      </c>
      <c r="K61">
        <v>3.15124188373595</v>
      </c>
    </row>
    <row r="62" spans="1:11">
      <c r="A62">
        <v>60</v>
      </c>
      <c r="B62">
        <v>10.3761425731079</v>
      </c>
      <c r="C62">
        <v>492.349411161939</v>
      </c>
      <c r="D62">
        <v>0.501992438391159</v>
      </c>
      <c r="E62">
        <v>67.7588414767625</v>
      </c>
      <c r="F62">
        <v>69.5356011119907</v>
      </c>
      <c r="G62">
        <v>3443.68680665832</v>
      </c>
      <c r="H62">
        <v>0.190356725689899</v>
      </c>
      <c r="I62">
        <v>0.146535860867775</v>
      </c>
      <c r="J62">
        <v>14.6614372516104</v>
      </c>
      <c r="K62">
        <v>3.15124188373595</v>
      </c>
    </row>
    <row r="63" spans="1:11">
      <c r="A63">
        <v>61</v>
      </c>
      <c r="B63">
        <v>10.6735095583181</v>
      </c>
      <c r="C63">
        <v>506.694211265221</v>
      </c>
      <c r="D63">
        <v>0.500939602684415</v>
      </c>
      <c r="E63">
        <v>69.1253172669311</v>
      </c>
      <c r="F63">
        <v>67.5686862527038</v>
      </c>
      <c r="G63">
        <v>3335.13824469929</v>
      </c>
      <c r="H63">
        <v>0.190751881398469</v>
      </c>
      <c r="I63">
        <v>0.146689638130346</v>
      </c>
      <c r="J63">
        <v>14.7931067876001</v>
      </c>
      <c r="K63">
        <v>3.15124188373595</v>
      </c>
    </row>
    <row r="64" spans="1:11">
      <c r="A64">
        <v>62</v>
      </c>
      <c r="B64">
        <v>10.9109157970932</v>
      </c>
      <c r="C64">
        <v>517.731802521644</v>
      </c>
      <c r="D64">
        <v>0.499834797789317</v>
      </c>
      <c r="E64">
        <v>70.198099650102</v>
      </c>
      <c r="F64">
        <v>66.1333101125994</v>
      </c>
      <c r="G64">
        <v>3253.41621095158</v>
      </c>
      <c r="H64">
        <v>0.191093800137851</v>
      </c>
      <c r="I64">
        <v>0.146822824899012</v>
      </c>
      <c r="J64">
        <v>14.8789963435314</v>
      </c>
      <c r="K64">
        <v>3.15124188373595</v>
      </c>
    </row>
    <row r="65" spans="1:11">
      <c r="A65">
        <v>63</v>
      </c>
      <c r="B65">
        <v>11.2049021485096</v>
      </c>
      <c r="C65">
        <v>530.507227060846</v>
      </c>
      <c r="D65">
        <v>0.500161637149238</v>
      </c>
      <c r="E65">
        <v>71.4547419168201</v>
      </c>
      <c r="F65">
        <v>64.5471225441078</v>
      </c>
      <c r="G65">
        <v>3181.02025067035</v>
      </c>
      <c r="H65">
        <v>0.191489148617587</v>
      </c>
      <c r="I65">
        <v>0.146976970464933</v>
      </c>
      <c r="J65">
        <v>14.9698595548469</v>
      </c>
      <c r="K65">
        <v>3.15124188373595</v>
      </c>
    </row>
    <row r="66" spans="1:11">
      <c r="A66">
        <v>64</v>
      </c>
      <c r="B66">
        <v>11.5052284983778</v>
      </c>
      <c r="C66">
        <v>545.122491625105</v>
      </c>
      <c r="D66">
        <v>0.500831710320535</v>
      </c>
      <c r="E66">
        <v>72.8468818712695</v>
      </c>
      <c r="F66">
        <v>62.8075560192608</v>
      </c>
      <c r="G66">
        <v>3100.83916564419</v>
      </c>
      <c r="H66">
        <v>0.191910615895595</v>
      </c>
      <c r="I66">
        <v>0.147141472126435</v>
      </c>
      <c r="J66">
        <v>15.0887873371939</v>
      </c>
      <c r="K66">
        <v>3.15124188373595</v>
      </c>
    </row>
    <row r="67" spans="1:11">
      <c r="A67">
        <v>65</v>
      </c>
      <c r="B67">
        <v>11.7147779589544</v>
      </c>
      <c r="C67">
        <v>557.097803733073</v>
      </c>
      <c r="D67">
        <v>0.500659892992811</v>
      </c>
      <c r="E67">
        <v>73.9874036857815</v>
      </c>
      <c r="F67">
        <v>61.4537270542627</v>
      </c>
      <c r="G67">
        <v>3030.93608062042</v>
      </c>
      <c r="H67">
        <v>0.192288460887916</v>
      </c>
      <c r="I67">
        <v>0.147289098492461</v>
      </c>
      <c r="J67">
        <v>15.1819614113838</v>
      </c>
      <c r="K67">
        <v>3.15124188373595</v>
      </c>
    </row>
    <row r="68" spans="1:11">
      <c r="A68">
        <v>66</v>
      </c>
      <c r="B68">
        <v>11.8730182487974</v>
      </c>
      <c r="C68">
        <v>562.543742465223</v>
      </c>
      <c r="D68">
        <v>0.500881715439094</v>
      </c>
      <c r="E68">
        <v>74.530165143555</v>
      </c>
      <c r="F68">
        <v>60.8580905776697</v>
      </c>
      <c r="G68">
        <v>3004.08397946466</v>
      </c>
      <c r="H68">
        <v>0.192419398912405</v>
      </c>
      <c r="I68">
        <v>0.147340289964894</v>
      </c>
      <c r="J68">
        <v>15.2152493470648</v>
      </c>
      <c r="K68">
        <v>3.15124188373595</v>
      </c>
    </row>
    <row r="69" spans="1:11">
      <c r="A69">
        <v>67</v>
      </c>
      <c r="B69">
        <v>11.8985865113594</v>
      </c>
      <c r="C69">
        <v>563.093240363577</v>
      </c>
      <c r="D69">
        <v>0.501052039986519</v>
      </c>
      <c r="E69">
        <v>74.5867263355486</v>
      </c>
      <c r="F69">
        <v>60.7977425129821</v>
      </c>
      <c r="G69">
        <v>3002.73698229834</v>
      </c>
      <c r="H69">
        <v>0.192409011926673</v>
      </c>
      <c r="I69">
        <v>0.147336228450707</v>
      </c>
      <c r="J69">
        <v>15.219316768498</v>
      </c>
      <c r="K69">
        <v>3.15124188373595</v>
      </c>
    </row>
    <row r="70" spans="1:11">
      <c r="A70">
        <v>68</v>
      </c>
      <c r="B70">
        <v>12.1855196603411</v>
      </c>
      <c r="C70">
        <v>575.815630381132</v>
      </c>
      <c r="D70">
        <v>0.501529407507465</v>
      </c>
      <c r="E70">
        <v>75.7871207497525</v>
      </c>
      <c r="F70">
        <v>59.4637023372608</v>
      </c>
      <c r="G70">
        <v>2940.65903420684</v>
      </c>
      <c r="H70">
        <v>0.192725114019752</v>
      </c>
      <c r="I70">
        <v>0.147459878550725</v>
      </c>
      <c r="J70">
        <v>15.3207789357917</v>
      </c>
      <c r="K70">
        <v>3.15124188373595</v>
      </c>
    </row>
    <row r="71" spans="1:11">
      <c r="A71">
        <v>69</v>
      </c>
      <c r="B71">
        <v>12.4387621010702</v>
      </c>
      <c r="C71">
        <v>588.400382780962</v>
      </c>
      <c r="D71">
        <v>0.500657542024084</v>
      </c>
      <c r="E71">
        <v>76.978068318341</v>
      </c>
      <c r="F71">
        <v>58.1927733438232</v>
      </c>
      <c r="G71">
        <v>2870.93299002727</v>
      </c>
      <c r="H71">
        <v>0.19309107790551</v>
      </c>
      <c r="I71">
        <v>0.147603156948604</v>
      </c>
      <c r="J71">
        <v>15.4140638377594</v>
      </c>
      <c r="K71">
        <v>3.15124188373595</v>
      </c>
    </row>
    <row r="72" spans="1:11">
      <c r="A72">
        <v>70</v>
      </c>
      <c r="B72">
        <v>12.7323837874673</v>
      </c>
      <c r="C72">
        <v>601.886144145424</v>
      </c>
      <c r="D72">
        <v>0.500021109921998</v>
      </c>
      <c r="E72">
        <v>78.2817303723788</v>
      </c>
      <c r="F72">
        <v>56.8903951637771</v>
      </c>
      <c r="G72">
        <v>2801.10251104884</v>
      </c>
      <c r="H72">
        <v>0.193492307063296</v>
      </c>
      <c r="I72">
        <v>0.147760394260977</v>
      </c>
      <c r="J72">
        <v>15.5000024789981</v>
      </c>
      <c r="K72">
        <v>3.15124188373595</v>
      </c>
    </row>
    <row r="73" spans="1:11">
      <c r="A73">
        <v>71</v>
      </c>
      <c r="B73">
        <v>12.9905588123275</v>
      </c>
      <c r="C73">
        <v>613.891140644063</v>
      </c>
      <c r="D73">
        <v>0.500880598490203</v>
      </c>
      <c r="E73">
        <v>79.4468212484982</v>
      </c>
      <c r="F73">
        <v>55.7767799589765</v>
      </c>
      <c r="G73">
        <v>2754.00382853762</v>
      </c>
      <c r="H73">
        <v>0.193870384693857</v>
      </c>
      <c r="I73">
        <v>0.147908704002488</v>
      </c>
      <c r="J73">
        <v>15.5718742576966</v>
      </c>
      <c r="K73">
        <v>3.15124188373595</v>
      </c>
    </row>
    <row r="74" spans="1:11">
      <c r="A74">
        <v>72</v>
      </c>
      <c r="B74">
        <v>13.2429948869618</v>
      </c>
      <c r="C74">
        <v>626.115319750147</v>
      </c>
      <c r="D74">
        <v>0.501883779488025</v>
      </c>
      <c r="E74">
        <v>80.6053427850099</v>
      </c>
      <c r="F74">
        <v>54.6840305438275</v>
      </c>
      <c r="G74">
        <v>2707.96049772832</v>
      </c>
      <c r="H74">
        <v>0.194209259346669</v>
      </c>
      <c r="I74">
        <v>0.148041754889257</v>
      </c>
      <c r="J74">
        <v>15.6545347041989</v>
      </c>
      <c r="K74">
        <v>3.15124188373595</v>
      </c>
    </row>
    <row r="75" spans="1:11">
      <c r="A75">
        <v>73</v>
      </c>
      <c r="B75">
        <v>13.5269681271245</v>
      </c>
      <c r="C75">
        <v>640.84381536281</v>
      </c>
      <c r="D75">
        <v>0.50171918976254</v>
      </c>
      <c r="E75">
        <v>81.9795583477617</v>
      </c>
      <c r="F75">
        <v>53.4220114524264</v>
      </c>
      <c r="G75">
        <v>2642.58746483082</v>
      </c>
      <c r="H75">
        <v>0.194617294246718</v>
      </c>
      <c r="I75">
        <v>0.14820210922424</v>
      </c>
      <c r="J75">
        <v>15.7572176585255</v>
      </c>
      <c r="K75">
        <v>3.15124188373595</v>
      </c>
    </row>
    <row r="76" spans="1:11">
      <c r="A76">
        <v>74</v>
      </c>
      <c r="B76">
        <v>13.8268958297134</v>
      </c>
      <c r="C76">
        <v>654.871602912906</v>
      </c>
      <c r="D76">
        <v>0.501217905170997</v>
      </c>
      <c r="E76">
        <v>83.3239644684183</v>
      </c>
      <c r="F76">
        <v>52.28308484935</v>
      </c>
      <c r="G76">
        <v>2583.0644083066</v>
      </c>
      <c r="H76">
        <v>0.195029684092104</v>
      </c>
      <c r="I76">
        <v>0.148364340319335</v>
      </c>
      <c r="J76">
        <v>15.8394413749454</v>
      </c>
      <c r="K76">
        <v>3.15124188373595</v>
      </c>
    </row>
    <row r="77" spans="1:11">
      <c r="A77">
        <v>75</v>
      </c>
      <c r="B77">
        <v>14.1421714634668</v>
      </c>
      <c r="C77">
        <v>667.965414170804</v>
      </c>
      <c r="D77">
        <v>0.501292342009442</v>
      </c>
      <c r="E77">
        <v>84.5770255593838</v>
      </c>
      <c r="F77">
        <v>51.2609305711356</v>
      </c>
      <c r="G77">
        <v>2533.94249236104</v>
      </c>
      <c r="H77">
        <v>0.195380893847284</v>
      </c>
      <c r="I77">
        <v>0.148502634244141</v>
      </c>
      <c r="J77">
        <v>15.9147467251424</v>
      </c>
      <c r="K77">
        <v>3.15124188373595</v>
      </c>
    </row>
    <row r="78" spans="1:11">
      <c r="A78">
        <v>76</v>
      </c>
      <c r="B78">
        <v>14.3090110216756</v>
      </c>
      <c r="C78">
        <v>675.092098593531</v>
      </c>
      <c r="D78">
        <v>0.501262876402063</v>
      </c>
      <c r="E78">
        <v>85.2720892184851</v>
      </c>
      <c r="F78">
        <v>50.7149570676185</v>
      </c>
      <c r="G78">
        <v>2508.4446356834</v>
      </c>
      <c r="H78">
        <v>0.195578999455066</v>
      </c>
      <c r="I78">
        <v>0.148580694062834</v>
      </c>
      <c r="J78">
        <v>15.9512670185447</v>
      </c>
      <c r="K78">
        <v>3.15124188373595</v>
      </c>
    </row>
    <row r="79" spans="1:11">
      <c r="A79">
        <v>77</v>
      </c>
      <c r="B79">
        <v>14.401588855532</v>
      </c>
      <c r="C79">
        <v>681.571419071987</v>
      </c>
      <c r="D79">
        <v>0.501052800601889</v>
      </c>
      <c r="E79">
        <v>85.8666209343744</v>
      </c>
      <c r="F79">
        <v>50.233561533318</v>
      </c>
      <c r="G79">
        <v>2482.69484404848</v>
      </c>
      <c r="H79">
        <v>0.195792011537749</v>
      </c>
      <c r="I79">
        <v>0.148664669958596</v>
      </c>
      <c r="J79">
        <v>15.9942727587552</v>
      </c>
      <c r="K79">
        <v>3.15124188373595</v>
      </c>
    </row>
    <row r="80" spans="1:11">
      <c r="A80">
        <v>78</v>
      </c>
      <c r="B80">
        <v>14.5596723433386</v>
      </c>
      <c r="C80">
        <v>690.32529830576</v>
      </c>
      <c r="D80">
        <v>0.500558142671364</v>
      </c>
      <c r="E80">
        <v>86.7095984492073</v>
      </c>
      <c r="F80">
        <v>49.5918250945672</v>
      </c>
      <c r="G80">
        <v>2447.34372930633</v>
      </c>
      <c r="H80">
        <v>0.196111760603721</v>
      </c>
      <c r="I80">
        <v>0.148790807278796</v>
      </c>
      <c r="J80">
        <v>16.0373230935077</v>
      </c>
      <c r="K80">
        <v>3.15124188373595</v>
      </c>
    </row>
    <row r="81" spans="1:11">
      <c r="A81">
        <v>79</v>
      </c>
      <c r="B81">
        <v>14.8225556836421</v>
      </c>
      <c r="C81">
        <v>702.298040110283</v>
      </c>
      <c r="D81">
        <v>0.501198972065533</v>
      </c>
      <c r="E81">
        <v>87.8591919576308</v>
      </c>
      <c r="F81">
        <v>48.7460266075063</v>
      </c>
      <c r="G81">
        <v>2409.21862496929</v>
      </c>
      <c r="H81">
        <v>0.196455640590594</v>
      </c>
      <c r="I81">
        <v>0.148926574142657</v>
      </c>
      <c r="J81">
        <v>16.0991300287545</v>
      </c>
      <c r="K81">
        <v>3.15124188373595</v>
      </c>
    </row>
    <row r="82" spans="1:11">
      <c r="A82">
        <v>80</v>
      </c>
      <c r="B82">
        <v>15.1249198797332</v>
      </c>
      <c r="C82">
        <v>717.195388793504</v>
      </c>
      <c r="D82">
        <v>0.501703911769909</v>
      </c>
      <c r="E82">
        <v>89.2568615689986</v>
      </c>
      <c r="F82">
        <v>47.7326781530272</v>
      </c>
      <c r="G82">
        <v>2362.33244609243</v>
      </c>
      <c r="H82">
        <v>0.196873470216413</v>
      </c>
      <c r="I82">
        <v>0.149091690189173</v>
      </c>
      <c r="J82">
        <v>16.1839098267585</v>
      </c>
      <c r="K82">
        <v>3.15124188373595</v>
      </c>
    </row>
    <row r="83" spans="1:11">
      <c r="A83">
        <v>81</v>
      </c>
      <c r="B83">
        <v>15.4117638019793</v>
      </c>
      <c r="C83">
        <v>731.16576200733</v>
      </c>
      <c r="D83">
        <v>0.500932579948334</v>
      </c>
      <c r="E83">
        <v>90.5593744394085</v>
      </c>
      <c r="F83">
        <v>46.821589911668</v>
      </c>
      <c r="G83">
        <v>2311.45732845139</v>
      </c>
      <c r="H83">
        <v>0.197243610608464</v>
      </c>
      <c r="I83">
        <v>0.149238100599123</v>
      </c>
      <c r="J83">
        <v>16.2635406161759</v>
      </c>
      <c r="K83">
        <v>3.15124188373595</v>
      </c>
    </row>
    <row r="84" spans="1:11">
      <c r="A84">
        <v>82</v>
      </c>
      <c r="B84">
        <v>15.6224346013829</v>
      </c>
      <c r="C84">
        <v>740.932831368338</v>
      </c>
      <c r="D84">
        <v>0.499983788852387</v>
      </c>
      <c r="E84">
        <v>91.4900277392106</v>
      </c>
      <c r="F84">
        <v>46.2073839588731</v>
      </c>
      <c r="G84">
        <v>2274.80061047417</v>
      </c>
      <c r="H84">
        <v>0.197538706278118</v>
      </c>
      <c r="I84">
        <v>0.149354920737679</v>
      </c>
      <c r="J84">
        <v>16.3106862987484</v>
      </c>
      <c r="K84">
        <v>3.15124188373595</v>
      </c>
    </row>
    <row r="85" spans="1:11">
      <c r="A85">
        <v>83</v>
      </c>
      <c r="B85">
        <v>15.8965231535733</v>
      </c>
      <c r="C85">
        <v>752.418723145577</v>
      </c>
      <c r="D85">
        <v>0.500035094977921</v>
      </c>
      <c r="E85">
        <v>92.6084095636167</v>
      </c>
      <c r="F85">
        <v>45.5068503629555</v>
      </c>
      <c r="G85">
        <v>2242.15718287596</v>
      </c>
      <c r="H85">
        <v>0.197886150074391</v>
      </c>
      <c r="I85">
        <v>0.149492570591603</v>
      </c>
      <c r="J85">
        <v>16.3586420540729</v>
      </c>
      <c r="K85">
        <v>3.15124188373595</v>
      </c>
    </row>
    <row r="86" spans="1:11">
      <c r="A86">
        <v>84</v>
      </c>
      <c r="B86">
        <v>16.2038244684481</v>
      </c>
      <c r="C86">
        <v>766.963699253679</v>
      </c>
      <c r="D86">
        <v>0.500429120412268</v>
      </c>
      <c r="E86">
        <v>93.9760801883123</v>
      </c>
      <c r="F86">
        <v>44.6404240818385</v>
      </c>
      <c r="G86">
        <v>2201.95032102306</v>
      </c>
      <c r="H86">
        <v>0.198295439617381</v>
      </c>
      <c r="I86">
        <v>0.149654869833098</v>
      </c>
      <c r="J86">
        <v>16.4316198714102</v>
      </c>
      <c r="K86">
        <v>3.15124188373595</v>
      </c>
    </row>
    <row r="87" spans="1:11">
      <c r="A87">
        <v>85</v>
      </c>
      <c r="B87">
        <v>16.4520787490088</v>
      </c>
      <c r="C87">
        <v>780.354827627146</v>
      </c>
      <c r="D87">
        <v>0.500363872820079</v>
      </c>
      <c r="E87">
        <v>95.2328998410714</v>
      </c>
      <c r="F87">
        <v>43.8723597616334</v>
      </c>
      <c r="G87">
        <v>2163.16787098324</v>
      </c>
      <c r="H87">
        <v>0.19870312381925</v>
      </c>
      <c r="I87">
        <v>0.149816690532723</v>
      </c>
      <c r="J87">
        <v>16.4970842876218</v>
      </c>
      <c r="K87">
        <v>3.15124188373595</v>
      </c>
    </row>
    <row r="88" spans="1:11">
      <c r="A88">
        <v>86</v>
      </c>
      <c r="B88">
        <v>16.5955618430145</v>
      </c>
      <c r="C88">
        <v>787.861128166333</v>
      </c>
      <c r="D88">
        <v>0.500403143749346</v>
      </c>
      <c r="E88">
        <v>95.9225106198489</v>
      </c>
      <c r="F88">
        <v>43.4578568888612</v>
      </c>
      <c r="G88">
        <v>2142.44662833173</v>
      </c>
      <c r="H88">
        <v>0.198927801663702</v>
      </c>
      <c r="I88">
        <v>0.149905938372242</v>
      </c>
      <c r="J88">
        <v>16.536586330131</v>
      </c>
      <c r="K88">
        <v>3.15124188373595</v>
      </c>
    </row>
    <row r="89" spans="1:11">
      <c r="A89">
        <v>87</v>
      </c>
      <c r="B89">
        <v>16.7800985840464</v>
      </c>
      <c r="C89">
        <v>794.749500466089</v>
      </c>
      <c r="D89">
        <v>0.500568719811051</v>
      </c>
      <c r="E89">
        <v>96.5922041511689</v>
      </c>
      <c r="F89">
        <v>43.0806387689267</v>
      </c>
      <c r="G89">
        <v>2125.01178702576</v>
      </c>
      <c r="H89">
        <v>0.199100308217144</v>
      </c>
      <c r="I89">
        <v>0.149974494780344</v>
      </c>
      <c r="J89">
        <v>16.5633333124739</v>
      </c>
      <c r="K89">
        <v>3.15124188373595</v>
      </c>
    </row>
    <row r="90" spans="1:11">
      <c r="A90">
        <v>88</v>
      </c>
      <c r="B90">
        <v>17.0854496773609</v>
      </c>
      <c r="C90">
        <v>808.125193475181</v>
      </c>
      <c r="D90">
        <v>0.500992658056141</v>
      </c>
      <c r="E90">
        <v>97.8401797240529</v>
      </c>
      <c r="F90">
        <v>42.3708332492704</v>
      </c>
      <c r="G90">
        <v>2092.12885938805</v>
      </c>
      <c r="H90">
        <v>0.19941715239828</v>
      </c>
      <c r="I90">
        <v>0.150100485960886</v>
      </c>
      <c r="J90">
        <v>16.6289026045501</v>
      </c>
      <c r="K90">
        <v>3.15124188373595</v>
      </c>
    </row>
    <row r="91" spans="1:11">
      <c r="A91">
        <v>89</v>
      </c>
      <c r="B91">
        <v>17.3477851664639</v>
      </c>
      <c r="C91">
        <v>821.229461323611</v>
      </c>
      <c r="D91">
        <v>0.500445064872365</v>
      </c>
      <c r="E91">
        <v>99.0579071654928</v>
      </c>
      <c r="F91">
        <v>41.6950483291153</v>
      </c>
      <c r="G91">
        <v>2055.76217922486</v>
      </c>
      <c r="H91">
        <v>0.199790900262109</v>
      </c>
      <c r="I91">
        <v>0.150249225912127</v>
      </c>
      <c r="J91">
        <v>16.6910196789433</v>
      </c>
      <c r="K91">
        <v>3.15124188373595</v>
      </c>
    </row>
    <row r="92" spans="1:11">
      <c r="A92">
        <v>90</v>
      </c>
      <c r="B92">
        <v>17.6361651360479</v>
      </c>
      <c r="C92">
        <v>834.43899019285</v>
      </c>
      <c r="D92">
        <v>0.499980663429868</v>
      </c>
      <c r="E92">
        <v>100.31214968852</v>
      </c>
      <c r="F92">
        <v>41.0357187098543</v>
      </c>
      <c r="G92">
        <v>2020.61366101447</v>
      </c>
      <c r="H92">
        <v>0.200176906472285</v>
      </c>
      <c r="I92">
        <v>0.150402981806297</v>
      </c>
      <c r="J92">
        <v>16.7448329560085</v>
      </c>
      <c r="K92">
        <v>3.15124188373595</v>
      </c>
    </row>
    <row r="93" spans="1:11">
      <c r="A93">
        <v>91</v>
      </c>
      <c r="B93">
        <v>17.8745443385996</v>
      </c>
      <c r="C93">
        <v>845.392903076315</v>
      </c>
      <c r="D93">
        <v>0.500624460009303</v>
      </c>
      <c r="E93">
        <v>101.360877603606</v>
      </c>
      <c r="F93">
        <v>40.50338730755</v>
      </c>
      <c r="G93">
        <v>1998.82438739354</v>
      </c>
      <c r="H93">
        <v>0.200519718896746</v>
      </c>
      <c r="I93">
        <v>0.150539649343055</v>
      </c>
      <c r="J93">
        <v>16.7860341829875</v>
      </c>
      <c r="K93">
        <v>3.15124188373595</v>
      </c>
    </row>
    <row r="94" spans="1:11">
      <c r="A94">
        <v>92</v>
      </c>
      <c r="B94">
        <v>18.097874753632</v>
      </c>
      <c r="C94">
        <v>856.300335256621</v>
      </c>
      <c r="D94">
        <v>0.501476363021777</v>
      </c>
      <c r="E94">
        <v>102.37780435479</v>
      </c>
      <c r="F94">
        <v>39.9851393109511</v>
      </c>
      <c r="G94">
        <v>1977.99328781104</v>
      </c>
      <c r="H94">
        <v>0.200814501445797</v>
      </c>
      <c r="I94">
        <v>0.150657256648007</v>
      </c>
      <c r="J94">
        <v>16.8341232492588</v>
      </c>
      <c r="K94">
        <v>3.15124188373595</v>
      </c>
    </row>
    <row r="95" spans="1:11">
      <c r="A95">
        <v>93</v>
      </c>
      <c r="B95">
        <v>18.3509735671223</v>
      </c>
      <c r="C95">
        <v>869.99679469668</v>
      </c>
      <c r="D95">
        <v>0.501473781503813</v>
      </c>
      <c r="E95">
        <v>103.625587033002</v>
      </c>
      <c r="F95">
        <v>39.3516956045367</v>
      </c>
      <c r="G95">
        <v>1945.57805806045</v>
      </c>
      <c r="H95">
        <v>0.201184349871935</v>
      </c>
      <c r="I95">
        <v>0.15080492675481</v>
      </c>
      <c r="J95">
        <v>16.8996056451792</v>
      </c>
      <c r="K95">
        <v>3.15124188373595</v>
      </c>
    </row>
    <row r="96" spans="1:11">
      <c r="A96">
        <v>94</v>
      </c>
      <c r="B96">
        <v>18.6358633629719</v>
      </c>
      <c r="C96">
        <v>883.720810924421</v>
      </c>
      <c r="D96">
        <v>0.50112566819346</v>
      </c>
      <c r="E96">
        <v>104.913963269116</v>
      </c>
      <c r="F96">
        <v>38.7430902921488</v>
      </c>
      <c r="G96">
        <v>1913.74467964754</v>
      </c>
      <c r="H96">
        <v>0.201580415505405</v>
      </c>
      <c r="I96">
        <v>0.150963205317797</v>
      </c>
      <c r="J96">
        <v>16.9540788765703</v>
      </c>
      <c r="K96">
        <v>3.15124188373595</v>
      </c>
    </row>
    <row r="97" spans="1:11">
      <c r="A97">
        <v>95</v>
      </c>
      <c r="B97">
        <v>18.9665186335464</v>
      </c>
      <c r="C97">
        <v>897.880328267028</v>
      </c>
      <c r="D97">
        <v>0.501129375275296</v>
      </c>
      <c r="E97">
        <v>106.243450332058</v>
      </c>
      <c r="F97">
        <v>38.133904155438</v>
      </c>
      <c r="G97">
        <v>1884.01725389174</v>
      </c>
      <c r="H97">
        <v>0.201954854970768</v>
      </c>
      <c r="I97">
        <v>0.151112974851438</v>
      </c>
      <c r="J97">
        <v>17.0090650905547</v>
      </c>
      <c r="K97">
        <v>3.15124188373595</v>
      </c>
    </row>
    <row r="98" spans="1:11">
      <c r="A98">
        <v>96</v>
      </c>
      <c r="B98">
        <v>19.1221193150898</v>
      </c>
      <c r="C98">
        <v>903.887279723108</v>
      </c>
      <c r="D98">
        <v>0.500744380700315</v>
      </c>
      <c r="E98">
        <v>106.836843647828</v>
      </c>
      <c r="F98">
        <v>37.8862870728624</v>
      </c>
      <c r="G98">
        <v>1870.99661728831</v>
      </c>
      <c r="H98">
        <v>0.20214784201744</v>
      </c>
      <c r="I98">
        <v>0.15119021694185</v>
      </c>
      <c r="J98">
        <v>17.024807698461</v>
      </c>
      <c r="K98">
        <v>3.15124188373595</v>
      </c>
    </row>
    <row r="99" spans="1:11">
      <c r="A99">
        <v>97</v>
      </c>
      <c r="B99">
        <v>19.3095583921401</v>
      </c>
      <c r="C99">
        <v>912.160045116658</v>
      </c>
      <c r="D99">
        <v>0.500695662192889</v>
      </c>
      <c r="E99">
        <v>107.627103398112</v>
      </c>
      <c r="F99">
        <v>37.5402728454571</v>
      </c>
      <c r="G99">
        <v>1853.77883893735</v>
      </c>
      <c r="H99">
        <v>0.202367314359929</v>
      </c>
      <c r="I99">
        <v>0.151278101292467</v>
      </c>
      <c r="J99">
        <v>17.0531240665583</v>
      </c>
      <c r="K99">
        <v>3.15124188373595</v>
      </c>
    </row>
    <row r="100" spans="1:11">
      <c r="A100">
        <v>98</v>
      </c>
      <c r="B100">
        <v>19.4289743440693</v>
      </c>
      <c r="C100">
        <v>919.687506617469</v>
      </c>
      <c r="D100">
        <v>0.500536943371578</v>
      </c>
      <c r="E100">
        <v>108.30816779647</v>
      </c>
      <c r="F100">
        <v>37.2335133009236</v>
      </c>
      <c r="G100">
        <v>1837.70148040452</v>
      </c>
      <c r="H100">
        <v>0.202600409227326</v>
      </c>
      <c r="I100">
        <v>0.151371489034156</v>
      </c>
      <c r="J100">
        <v>17.0866372993866</v>
      </c>
      <c r="K100">
        <v>3.15124188373595</v>
      </c>
    </row>
    <row r="101" spans="1:11">
      <c r="A101">
        <v>99</v>
      </c>
      <c r="B101">
        <v>19.6039964037395</v>
      </c>
      <c r="C101">
        <v>928.9673962817</v>
      </c>
      <c r="D101">
        <v>0.500138827047507</v>
      </c>
      <c r="E101">
        <v>109.183785908825</v>
      </c>
      <c r="F101">
        <v>36.8591526672202</v>
      </c>
      <c r="G101">
        <v>1817.68295614925</v>
      </c>
      <c r="H101">
        <v>0.202923090066759</v>
      </c>
      <c r="I101">
        <v>0.151500850948313</v>
      </c>
      <c r="J101">
        <v>17.1182019196416</v>
      </c>
      <c r="K101">
        <v>3.15124188373595</v>
      </c>
    </row>
    <row r="102" spans="1:11">
      <c r="A102">
        <v>100</v>
      </c>
      <c r="B102">
        <v>19.8688541656814</v>
      </c>
      <c r="C102">
        <v>940.863587246227</v>
      </c>
      <c r="D102">
        <v>0.50057772890177</v>
      </c>
      <c r="E102">
        <v>110.30789706809</v>
      </c>
      <c r="F102">
        <v>36.3928150337951</v>
      </c>
      <c r="G102">
        <v>1796.65792778261</v>
      </c>
      <c r="H102">
        <v>0.203255862380926</v>
      </c>
      <c r="I102">
        <v>0.151634358263266</v>
      </c>
      <c r="J102">
        <v>17.1591423334391</v>
      </c>
      <c r="K102">
        <v>3.15124188373595</v>
      </c>
    </row>
    <row r="103" spans="1:11">
      <c r="A103">
        <v>101</v>
      </c>
      <c r="B103">
        <v>20.1672657415246</v>
      </c>
      <c r="C103">
        <v>955.596910466732</v>
      </c>
      <c r="D103">
        <v>0.500990851557552</v>
      </c>
      <c r="E103">
        <v>111.666472069362</v>
      </c>
      <c r="F103">
        <v>35.8310589177706</v>
      </c>
      <c r="G103">
        <v>1770.83987160807</v>
      </c>
      <c r="H103">
        <v>0.203657039321652</v>
      </c>
      <c r="I103">
        <v>0.151795443608009</v>
      </c>
      <c r="J103">
        <v>17.2163329628371</v>
      </c>
      <c r="K103">
        <v>3.15124188373595</v>
      </c>
    </row>
    <row r="104" spans="1:11">
      <c r="A104">
        <v>102</v>
      </c>
      <c r="B104">
        <v>20.4450403739602</v>
      </c>
      <c r="C104">
        <v>969.254111968408</v>
      </c>
      <c r="D104">
        <v>0.500401678973444</v>
      </c>
      <c r="E104">
        <v>112.914658965541</v>
      </c>
      <c r="F104">
        <v>35.3266136229979</v>
      </c>
      <c r="G104">
        <v>1742.50058796993</v>
      </c>
      <c r="H104">
        <v>0.204005087666816</v>
      </c>
      <c r="I104">
        <v>0.151935314713392</v>
      </c>
      <c r="J104">
        <v>17.2704977964398</v>
      </c>
      <c r="K104">
        <v>3.15124188373595</v>
      </c>
    </row>
    <row r="105" spans="1:11">
      <c r="A105">
        <v>103</v>
      </c>
      <c r="B105">
        <v>20.6256479584215</v>
      </c>
      <c r="C105">
        <v>977.455955714498</v>
      </c>
      <c r="D105">
        <v>0.499596418120114</v>
      </c>
      <c r="E105">
        <v>113.68228596692</v>
      </c>
      <c r="F105">
        <v>35.0320874875288</v>
      </c>
      <c r="G105">
        <v>1724.14057220245</v>
      </c>
      <c r="H105">
        <v>0.20424817434239</v>
      </c>
      <c r="I105">
        <v>0.152033069772963</v>
      </c>
      <c r="J105">
        <v>17.2977437896966</v>
      </c>
      <c r="K105">
        <v>3.15124188373595</v>
      </c>
    </row>
    <row r="106" spans="1:11">
      <c r="A106">
        <v>104</v>
      </c>
      <c r="B106">
        <v>20.9377758042862</v>
      </c>
      <c r="C106">
        <v>990.862967297625</v>
      </c>
      <c r="D106">
        <v>0.499731250604769</v>
      </c>
      <c r="E106">
        <v>114.94927634266</v>
      </c>
      <c r="F106">
        <v>34.5589653382126</v>
      </c>
      <c r="G106">
        <v>1702.1606486095</v>
      </c>
      <c r="H106">
        <v>0.204626754309664</v>
      </c>
      <c r="I106">
        <v>0.152185418682054</v>
      </c>
      <c r="J106">
        <v>17.3396415617137</v>
      </c>
      <c r="K106">
        <v>3.15124188373595</v>
      </c>
    </row>
    <row r="107" spans="1:11">
      <c r="A107">
        <v>105</v>
      </c>
      <c r="B107">
        <v>21.2060394144509</v>
      </c>
      <c r="C107">
        <v>1004.63996192285</v>
      </c>
      <c r="D107">
        <v>0.499714602410345</v>
      </c>
      <c r="E107">
        <v>116.228013581949</v>
      </c>
      <c r="F107">
        <v>34.0838465930519</v>
      </c>
      <c r="G107">
        <v>1678.83315091674</v>
      </c>
      <c r="H107">
        <v>0.205037104545978</v>
      </c>
      <c r="I107">
        <v>0.152350698709057</v>
      </c>
      <c r="J107">
        <v>17.3864899103186</v>
      </c>
      <c r="K107">
        <v>3.15124188373595</v>
      </c>
    </row>
    <row r="108" spans="1:11">
      <c r="A108">
        <v>106</v>
      </c>
      <c r="B108">
        <v>21.4461279630055</v>
      </c>
      <c r="C108">
        <v>1014.28020136762</v>
      </c>
      <c r="D108">
        <v>0.50027328762084</v>
      </c>
      <c r="E108">
        <v>117.14539539692</v>
      </c>
      <c r="F108">
        <v>33.7602146622693</v>
      </c>
      <c r="G108">
        <v>1666.19973450176</v>
      </c>
      <c r="H108">
        <v>0.205298761949337</v>
      </c>
      <c r="I108">
        <v>0.152456167654256</v>
      </c>
      <c r="J108">
        <v>17.4142926210773</v>
      </c>
      <c r="K108">
        <v>3.15124188373595</v>
      </c>
    </row>
    <row r="109" spans="1:11">
      <c r="A109">
        <v>107</v>
      </c>
      <c r="B109">
        <v>21.6181999374516</v>
      </c>
      <c r="C109">
        <v>1023.84367377271</v>
      </c>
      <c r="D109">
        <v>0.50057134488186</v>
      </c>
      <c r="E109">
        <v>118.00173782787</v>
      </c>
      <c r="F109">
        <v>33.4402898038663</v>
      </c>
      <c r="G109">
        <v>1651.02271199353</v>
      </c>
      <c r="H109">
        <v>0.205546349921682</v>
      </c>
      <c r="I109">
        <v>0.152556022078849</v>
      </c>
      <c r="J109">
        <v>17.4523763407987</v>
      </c>
      <c r="K109">
        <v>3.15124188373595</v>
      </c>
    </row>
    <row r="110" spans="1:11">
      <c r="A110">
        <v>108</v>
      </c>
      <c r="B110">
        <v>21.7874203143571</v>
      </c>
      <c r="C110">
        <v>1032.5571054381</v>
      </c>
      <c r="D110">
        <v>0.500572635161892</v>
      </c>
      <c r="E110">
        <v>118.792344354525</v>
      </c>
      <c r="F110">
        <v>33.1598224843921</v>
      </c>
      <c r="G110">
        <v>1637.2901242707</v>
      </c>
      <c r="H110">
        <v>0.205806013872453</v>
      </c>
      <c r="I110">
        <v>0.152660805850243</v>
      </c>
      <c r="J110">
        <v>17.4839809153051</v>
      </c>
      <c r="K110">
        <v>3.15124188373595</v>
      </c>
    </row>
    <row r="111" spans="1:11">
      <c r="A111">
        <v>109</v>
      </c>
      <c r="B111">
        <v>21.9795468706299</v>
      </c>
      <c r="C111">
        <v>1039.99475129418</v>
      </c>
      <c r="D111">
        <v>0.500668981810856</v>
      </c>
      <c r="E111">
        <v>119.503428127506</v>
      </c>
      <c r="F111">
        <v>32.9221823822128</v>
      </c>
      <c r="G111">
        <v>1626.01091457996</v>
      </c>
      <c r="H111">
        <v>0.205995421282159</v>
      </c>
      <c r="I111">
        <v>0.15273727660154</v>
      </c>
      <c r="J111">
        <v>17.5036450864451</v>
      </c>
      <c r="K111">
        <v>3.15124188373595</v>
      </c>
    </row>
    <row r="112" spans="1:11">
      <c r="A112">
        <v>110</v>
      </c>
      <c r="B112">
        <v>22.2867737373185</v>
      </c>
      <c r="C112">
        <v>1053.82596952666</v>
      </c>
      <c r="D112">
        <v>0.500964897801633</v>
      </c>
      <c r="E112">
        <v>120.7751045719</v>
      </c>
      <c r="F112">
        <v>32.4917884380481</v>
      </c>
      <c r="G112">
        <v>1605.51722125092</v>
      </c>
      <c r="H112">
        <v>0.206323050025858</v>
      </c>
      <c r="I112">
        <v>0.152869627979645</v>
      </c>
      <c r="J112">
        <v>17.5503884447348</v>
      </c>
      <c r="K112">
        <v>3.15124188373595</v>
      </c>
    </row>
    <row r="113" spans="1:11">
      <c r="A113">
        <v>111</v>
      </c>
      <c r="B113">
        <v>22.5292220303366</v>
      </c>
      <c r="C113">
        <v>1066.25692308037</v>
      </c>
      <c r="D113">
        <v>0.500487940086887</v>
      </c>
      <c r="E113">
        <v>121.909540276857</v>
      </c>
      <c r="F113">
        <v>32.1130162084478</v>
      </c>
      <c r="G113">
        <v>1584.81892416008</v>
      </c>
      <c r="H113">
        <v>0.206675325099834</v>
      </c>
      <c r="I113">
        <v>0.153012042295205</v>
      </c>
      <c r="J113">
        <v>17.5922271083732</v>
      </c>
      <c r="K113">
        <v>3.15124188373595</v>
      </c>
    </row>
    <row r="114" spans="1:11">
      <c r="A114">
        <v>112</v>
      </c>
      <c r="B114">
        <v>22.7853165232603</v>
      </c>
      <c r="C114">
        <v>1077.86870390263</v>
      </c>
      <c r="D114">
        <v>0.499995046011084</v>
      </c>
      <c r="E114">
        <v>122.998630567026</v>
      </c>
      <c r="F114">
        <v>31.7674254503124</v>
      </c>
      <c r="G114">
        <v>1565.92655092661</v>
      </c>
      <c r="H114">
        <v>0.207017674070603</v>
      </c>
      <c r="I114">
        <v>0.15315054935644</v>
      </c>
      <c r="J114">
        <v>17.6245459360967</v>
      </c>
      <c r="K114">
        <v>3.15124188373595</v>
      </c>
    </row>
    <row r="115" spans="1:11">
      <c r="A115">
        <v>113</v>
      </c>
      <c r="B115">
        <v>22.9701576380521</v>
      </c>
      <c r="C115">
        <v>1086.0539387655</v>
      </c>
      <c r="D115">
        <v>0.500474891307086</v>
      </c>
      <c r="E115">
        <v>123.781304879198</v>
      </c>
      <c r="F115">
        <v>31.5274881820759</v>
      </c>
      <c r="G115">
        <v>1557.00936420751</v>
      </c>
      <c r="H115">
        <v>0.207288888891012</v>
      </c>
      <c r="I115">
        <v>0.153260350752568</v>
      </c>
      <c r="J115">
        <v>17.6440204952725</v>
      </c>
      <c r="K115">
        <v>3.15124188373595</v>
      </c>
    </row>
    <row r="116" spans="1:11">
      <c r="A116">
        <v>114</v>
      </c>
      <c r="B116">
        <v>23.2317690653077</v>
      </c>
      <c r="C116">
        <v>1099.81060877801</v>
      </c>
      <c r="D116">
        <v>0.500838764235465</v>
      </c>
      <c r="E116">
        <v>125.036793997845</v>
      </c>
      <c r="F116">
        <v>31.131312319365</v>
      </c>
      <c r="G116">
        <v>1538.6688899879</v>
      </c>
      <c r="H116">
        <v>0.207669270118129</v>
      </c>
      <c r="I116">
        <v>0.153414457666276</v>
      </c>
      <c r="J116">
        <v>17.6885140313761</v>
      </c>
      <c r="K116">
        <v>3.15124188373595</v>
      </c>
    </row>
    <row r="117" spans="1:11">
      <c r="A117">
        <v>115</v>
      </c>
      <c r="B117">
        <v>23.5659571569895</v>
      </c>
      <c r="C117">
        <v>1114.52374524712</v>
      </c>
      <c r="D117">
        <v>0.500888481980418</v>
      </c>
      <c r="E117">
        <v>126.395452558609</v>
      </c>
      <c r="F117">
        <v>30.7209825658412</v>
      </c>
      <c r="G117">
        <v>1518.83153802863</v>
      </c>
      <c r="H117">
        <v>0.208055844524277</v>
      </c>
      <c r="I117">
        <v>0.153571204259159</v>
      </c>
      <c r="J117">
        <v>17.7319183461294</v>
      </c>
      <c r="K117">
        <v>3.15124188373595</v>
      </c>
    </row>
    <row r="118" spans="1:11">
      <c r="A118">
        <v>116</v>
      </c>
      <c r="B118">
        <v>23.7738598838565</v>
      </c>
      <c r="C118">
        <v>1125.91180609311</v>
      </c>
      <c r="D118">
        <v>0.50041149022131</v>
      </c>
      <c r="E118">
        <v>127.423026798715</v>
      </c>
      <c r="F118">
        <v>30.4098674519538</v>
      </c>
      <c r="G118">
        <v>1501.0988681872</v>
      </c>
      <c r="H118">
        <v>0.208377617602598</v>
      </c>
      <c r="I118">
        <v>0.153701775579284</v>
      </c>
      <c r="J118">
        <v>17.7690395848654</v>
      </c>
      <c r="K118">
        <v>3.15124188373595</v>
      </c>
    </row>
    <row r="119" spans="1:11">
      <c r="A119">
        <v>117</v>
      </c>
      <c r="B119">
        <v>23.9659241681385</v>
      </c>
      <c r="C119">
        <v>1133.5176929292</v>
      </c>
      <c r="D119">
        <v>0.500141385940307</v>
      </c>
      <c r="E119">
        <v>128.153518271664</v>
      </c>
      <c r="F119">
        <v>30.2094392013368</v>
      </c>
      <c r="G119">
        <v>1490.84722297084</v>
      </c>
      <c r="H119">
        <v>0.208606511837996</v>
      </c>
      <c r="I119">
        <v>0.153794713095686</v>
      </c>
      <c r="J119">
        <v>17.7852431806148</v>
      </c>
      <c r="K119">
        <v>3.15124188373595</v>
      </c>
    </row>
    <row r="120" spans="1:11">
      <c r="A120">
        <v>118</v>
      </c>
      <c r="B120">
        <v>24.1910925137743</v>
      </c>
      <c r="C120">
        <v>1143.35298081541</v>
      </c>
      <c r="D120">
        <v>0.500112521197379</v>
      </c>
      <c r="E120">
        <v>129.077328875085</v>
      </c>
      <c r="F120">
        <v>29.9483006309211</v>
      </c>
      <c r="G120">
        <v>1477.860364372</v>
      </c>
      <c r="H120">
        <v>0.208862140815791</v>
      </c>
      <c r="I120">
        <v>0.153898559818217</v>
      </c>
      <c r="J120">
        <v>17.8101934348599</v>
      </c>
      <c r="K120">
        <v>3.15124188373595</v>
      </c>
    </row>
    <row r="121" spans="1:11">
      <c r="A121">
        <v>119</v>
      </c>
      <c r="B121">
        <v>24.3405585971945</v>
      </c>
      <c r="C121">
        <v>1151.98455681951</v>
      </c>
      <c r="D121">
        <v>0.500001747168857</v>
      </c>
      <c r="E121">
        <v>129.850782896665</v>
      </c>
      <c r="F121">
        <v>29.724382562349</v>
      </c>
      <c r="G121">
        <v>1466.45782829231</v>
      </c>
      <c r="H121">
        <v>0.209117707979976</v>
      </c>
      <c r="I121">
        <v>0.15400243843159</v>
      </c>
      <c r="J121">
        <v>17.8383107312971</v>
      </c>
      <c r="K121">
        <v>3.15124188373595</v>
      </c>
    </row>
    <row r="122" spans="1:11">
      <c r="A122">
        <v>120</v>
      </c>
      <c r="B122">
        <v>24.5181332889091</v>
      </c>
      <c r="C122">
        <v>1160.7615879796</v>
      </c>
      <c r="D122">
        <v>0.499689333404692</v>
      </c>
      <c r="E122">
        <v>130.668326731628</v>
      </c>
      <c r="F122">
        <v>29.4982548997556</v>
      </c>
      <c r="G122">
        <v>1454.93799780648</v>
      </c>
      <c r="H122">
        <v>0.209418898980588</v>
      </c>
      <c r="I122">
        <v>0.154124934458147</v>
      </c>
      <c r="J122">
        <v>17.8602606554374</v>
      </c>
      <c r="K122">
        <v>3.15124188373595</v>
      </c>
    </row>
    <row r="123" spans="1:11">
      <c r="A123">
        <v>121</v>
      </c>
      <c r="B123">
        <v>24.7776003961293</v>
      </c>
      <c r="C123">
        <v>1171.95618514756</v>
      </c>
      <c r="D123">
        <v>0.500055824863414</v>
      </c>
      <c r="E123">
        <v>131.715705505796</v>
      </c>
      <c r="F123">
        <v>29.2164257278581</v>
      </c>
      <c r="G123">
        <v>1442.59948897418</v>
      </c>
      <c r="H123">
        <v>0.209726238109366</v>
      </c>
      <c r="I123">
        <v>0.154250012203057</v>
      </c>
      <c r="J123">
        <v>17.8880213371288</v>
      </c>
      <c r="K123">
        <v>3.15124188373595</v>
      </c>
    </row>
    <row r="124" spans="1:11">
      <c r="A124">
        <v>122</v>
      </c>
      <c r="B124">
        <v>25.0605369594227</v>
      </c>
      <c r="C124">
        <v>1185.8811920241</v>
      </c>
      <c r="D124">
        <v>0.500469188649338</v>
      </c>
      <c r="E124">
        <v>132.981186306411</v>
      </c>
      <c r="F124">
        <v>28.873002937019</v>
      </c>
      <c r="G124">
        <v>1427.08299740247</v>
      </c>
      <c r="H124">
        <v>0.210094124312245</v>
      </c>
      <c r="I124">
        <v>0.154399838405135</v>
      </c>
      <c r="J124">
        <v>17.9287443714483</v>
      </c>
      <c r="K124">
        <v>3.15124188373595</v>
      </c>
    </row>
    <row r="125" spans="1:11">
      <c r="A125">
        <v>123</v>
      </c>
      <c r="B125">
        <v>25.304427373708</v>
      </c>
      <c r="C125">
        <v>1198.09176175502</v>
      </c>
      <c r="D125">
        <v>0.499949911851228</v>
      </c>
      <c r="E125">
        <v>134.075790667689</v>
      </c>
      <c r="F125">
        <v>28.5791819171274</v>
      </c>
      <c r="G125">
        <v>1409.89303896592</v>
      </c>
      <c r="H125">
        <v>0.210387551083928</v>
      </c>
      <c r="I125">
        <v>0.154519423943369</v>
      </c>
      <c r="J125">
        <v>17.9663342228646</v>
      </c>
      <c r="K125">
        <v>3.15124188373595</v>
      </c>
    </row>
    <row r="126" spans="1:11">
      <c r="A126">
        <v>124</v>
      </c>
      <c r="B126">
        <v>25.538000984036</v>
      </c>
      <c r="C126">
        <v>1207.12723501236</v>
      </c>
      <c r="D126">
        <v>0.499491748149577</v>
      </c>
      <c r="E126">
        <v>134.926922980835</v>
      </c>
      <c r="F126">
        <v>28.3671462888829</v>
      </c>
      <c r="G126">
        <v>1398.41652415912</v>
      </c>
      <c r="H126">
        <v>0.210644977394669</v>
      </c>
      <c r="I126">
        <v>0.154624398694179</v>
      </c>
      <c r="J126">
        <v>17.9860409096432</v>
      </c>
      <c r="K126">
        <v>3.15124188373595</v>
      </c>
    </row>
    <row r="127" spans="1:11">
      <c r="A127">
        <v>125</v>
      </c>
      <c r="B127">
        <v>25.7627252816104</v>
      </c>
      <c r="C127">
        <v>1218.52673756843</v>
      </c>
      <c r="D127">
        <v>0.499299271104568</v>
      </c>
      <c r="E127">
        <v>135.978205018702</v>
      </c>
      <c r="F127">
        <v>28.1012888054988</v>
      </c>
      <c r="G127">
        <v>1385.05154622654</v>
      </c>
      <c r="H127">
        <v>0.210998465064546</v>
      </c>
      <c r="I127">
        <v>0.154768638764719</v>
      </c>
      <c r="J127">
        <v>18.0146380650786</v>
      </c>
      <c r="K127">
        <v>3.15124188373595</v>
      </c>
    </row>
    <row r="128" spans="1:11">
      <c r="A128">
        <v>126</v>
      </c>
      <c r="B128">
        <v>25.9968535851495</v>
      </c>
      <c r="C128">
        <v>1227.73254638179</v>
      </c>
      <c r="D128">
        <v>0.499643319163213</v>
      </c>
      <c r="E128">
        <v>136.853078256654</v>
      </c>
      <c r="F128">
        <v>27.8909548933249</v>
      </c>
      <c r="G128">
        <v>1376.75062416373</v>
      </c>
      <c r="H128">
        <v>0.211261783998858</v>
      </c>
      <c r="I128">
        <v>0.154876155321515</v>
      </c>
      <c r="J128">
        <v>18.0332063235774</v>
      </c>
      <c r="K128">
        <v>3.15124188373595</v>
      </c>
    </row>
    <row r="129" spans="1:11">
      <c r="A129">
        <v>127</v>
      </c>
      <c r="B129">
        <v>26.1876190806021</v>
      </c>
      <c r="C129">
        <v>1238.02815983384</v>
      </c>
      <c r="D129">
        <v>0.499848190423465</v>
      </c>
      <c r="E129">
        <v>137.774257490698</v>
      </c>
      <c r="F129">
        <v>27.6558314046865</v>
      </c>
      <c r="G129">
        <v>1365.70991156798</v>
      </c>
      <c r="H129">
        <v>0.211540169724131</v>
      </c>
      <c r="I129">
        <v>0.154989888402123</v>
      </c>
      <c r="J129">
        <v>18.0634185131164</v>
      </c>
      <c r="K129">
        <v>3.15124188373595</v>
      </c>
    </row>
    <row r="130" spans="1:11">
      <c r="A130">
        <v>128</v>
      </c>
      <c r="B130">
        <v>26.3503444980933</v>
      </c>
      <c r="C130">
        <v>1246.28487280726</v>
      </c>
      <c r="D130">
        <v>0.499833258112773</v>
      </c>
      <c r="E130">
        <v>138.518484748792</v>
      </c>
      <c r="F130">
        <v>27.4736467423147</v>
      </c>
      <c r="G130">
        <v>1357.17191999854</v>
      </c>
      <c r="H130">
        <v>0.21179857441551</v>
      </c>
      <c r="I130">
        <v>0.155095517586541</v>
      </c>
      <c r="J130">
        <v>18.0860800278244</v>
      </c>
      <c r="K130">
        <v>3.15124188373595</v>
      </c>
    </row>
    <row r="131" spans="1:11">
      <c r="A131">
        <v>129</v>
      </c>
      <c r="B131">
        <v>26.531121094276</v>
      </c>
      <c r="C131">
        <v>1253.03346759752</v>
      </c>
      <c r="D131">
        <v>0.499900432920258</v>
      </c>
      <c r="E131">
        <v>139.163572534922</v>
      </c>
      <c r="F131">
        <v>27.3252357134098</v>
      </c>
      <c r="G131">
        <v>1350.32988143412</v>
      </c>
      <c r="H131">
        <v>0.211980071184381</v>
      </c>
      <c r="I131">
        <v>0.155169742834517</v>
      </c>
      <c r="J131">
        <v>18.0984194364805</v>
      </c>
      <c r="K131">
        <v>3.15124188373595</v>
      </c>
    </row>
    <row r="132" spans="1:11">
      <c r="A132">
        <v>130</v>
      </c>
      <c r="B132">
        <v>26.837388338847</v>
      </c>
      <c r="C132">
        <v>1266.90414804119</v>
      </c>
      <c r="D132">
        <v>0.500166352060893</v>
      </c>
      <c r="E132">
        <v>140.431214367941</v>
      </c>
      <c r="F132">
        <v>27.0272707752392</v>
      </c>
      <c r="G132">
        <v>1336.05067840684</v>
      </c>
      <c r="H132">
        <v>0.212315425246104</v>
      </c>
      <c r="I132">
        <v>0.155306963591998</v>
      </c>
      <c r="J132">
        <v>18.1336964691836</v>
      </c>
      <c r="K132">
        <v>3.15124188373595</v>
      </c>
    </row>
    <row r="133" spans="1:11">
      <c r="A133">
        <v>131</v>
      </c>
      <c r="B133">
        <v>27.0423447540676</v>
      </c>
      <c r="C133">
        <v>1277.47510427</v>
      </c>
      <c r="D133">
        <v>0.499735981700571</v>
      </c>
      <c r="E133">
        <v>141.385754282881</v>
      </c>
      <c r="F133">
        <v>26.8036437294304</v>
      </c>
      <c r="G133">
        <v>1323.81277791961</v>
      </c>
      <c r="H133">
        <v>0.21262527654879</v>
      </c>
      <c r="I133">
        <v>0.15543383396693</v>
      </c>
      <c r="J133">
        <v>18.1614046278757</v>
      </c>
      <c r="K133">
        <v>3.15124188373595</v>
      </c>
    </row>
    <row r="134" spans="1:11">
      <c r="A134">
        <v>132</v>
      </c>
      <c r="B134">
        <v>27.2260665795177</v>
      </c>
      <c r="C134">
        <v>1284.92703791895</v>
      </c>
      <c r="D134">
        <v>0.499189447539523</v>
      </c>
      <c r="E134">
        <v>142.091695599103</v>
      </c>
      <c r="F134">
        <v>26.6485387266411</v>
      </c>
      <c r="G134">
        <v>1315.18859105031</v>
      </c>
      <c r="H134">
        <v>0.21286977914924</v>
      </c>
      <c r="I134">
        <v>0.155534004357689</v>
      </c>
      <c r="J134">
        <v>18.1749741588748</v>
      </c>
      <c r="K134">
        <v>3.15124188373595</v>
      </c>
    </row>
    <row r="135" spans="1:11">
      <c r="A135">
        <v>133</v>
      </c>
      <c r="B135">
        <v>27.2933920532359</v>
      </c>
      <c r="C135">
        <v>1286.63923115958</v>
      </c>
      <c r="D135">
        <v>0.499598107679693</v>
      </c>
      <c r="E135">
        <v>142.285649830476</v>
      </c>
      <c r="F135">
        <v>26.6126710282927</v>
      </c>
      <c r="G135">
        <v>1316.2343514567</v>
      </c>
      <c r="H135">
        <v>0.212981784234707</v>
      </c>
      <c r="I135">
        <v>0.155579908660605</v>
      </c>
      <c r="J135">
        <v>18.1727379499666</v>
      </c>
      <c r="K135">
        <v>3.15124188373595</v>
      </c>
    </row>
    <row r="136" spans="1:11">
      <c r="A136">
        <v>134</v>
      </c>
      <c r="B136">
        <v>27.4543516472625</v>
      </c>
      <c r="C136">
        <v>1295.7977859096</v>
      </c>
      <c r="D136">
        <v>0.500012629616469</v>
      </c>
      <c r="E136">
        <v>143.113189784517</v>
      </c>
      <c r="F136">
        <v>26.4226032153418</v>
      </c>
      <c r="G136">
        <v>1308.27546831225</v>
      </c>
      <c r="H136">
        <v>0.213254896764329</v>
      </c>
      <c r="I136">
        <v>0.155691885838764</v>
      </c>
      <c r="J136">
        <v>18.1965072218021</v>
      </c>
      <c r="K136">
        <v>3.15124188373595</v>
      </c>
    </row>
    <row r="137" spans="1:11">
      <c r="A137">
        <v>135</v>
      </c>
      <c r="B137">
        <v>27.7392873957122</v>
      </c>
      <c r="C137">
        <v>1307.54061373079</v>
      </c>
      <c r="D137">
        <v>0.50021888336756</v>
      </c>
      <c r="E137">
        <v>144.197694671822</v>
      </c>
      <c r="F137">
        <v>26.1855655495465</v>
      </c>
      <c r="G137">
        <v>1297.76978300134</v>
      </c>
      <c r="H137">
        <v>0.213568893347914</v>
      </c>
      <c r="I137">
        <v>0.15582070331327</v>
      </c>
      <c r="J137">
        <v>18.2225925916208</v>
      </c>
      <c r="K137">
        <v>3.15124188373595</v>
      </c>
    </row>
    <row r="138" spans="1:11">
      <c r="A138">
        <v>136</v>
      </c>
      <c r="B138">
        <v>27.9284067499627</v>
      </c>
      <c r="C138">
        <v>1317.72320054223</v>
      </c>
      <c r="D138">
        <v>0.499867818073739</v>
      </c>
      <c r="E138">
        <v>145.106270696837</v>
      </c>
      <c r="F138">
        <v>25.9826690245424</v>
      </c>
      <c r="G138">
        <v>1286.66773118077</v>
      </c>
      <c r="H138">
        <v>0.213864094880712</v>
      </c>
      <c r="I138">
        <v>0.155941885696124</v>
      </c>
      <c r="J138">
        <v>18.2497311783854</v>
      </c>
      <c r="K138">
        <v>3.15124188373595</v>
      </c>
    </row>
    <row r="139" spans="1:11">
      <c r="A139">
        <v>137</v>
      </c>
      <c r="B139">
        <v>28.0786620069419</v>
      </c>
      <c r="C139">
        <v>1322.6953073713</v>
      </c>
      <c r="D139">
        <v>0.499629518782346</v>
      </c>
      <c r="E139">
        <v>145.593995815676</v>
      </c>
      <c r="F139">
        <v>25.8880005640922</v>
      </c>
      <c r="G139">
        <v>1282.05363704953</v>
      </c>
      <c r="H139">
        <v>0.21402840858423</v>
      </c>
      <c r="I139">
        <v>0.15600936934659</v>
      </c>
      <c r="J139">
        <v>18.2557545637001</v>
      </c>
      <c r="K139">
        <v>3.15124188373595</v>
      </c>
    </row>
    <row r="140" spans="1:11">
      <c r="A140">
        <v>138</v>
      </c>
      <c r="B140">
        <v>28.2865552133692</v>
      </c>
      <c r="C140">
        <v>1330.93609200239</v>
      </c>
      <c r="D140">
        <v>0.499576576208758</v>
      </c>
      <c r="E140">
        <v>146.373807744625</v>
      </c>
      <c r="F140">
        <v>25.7269904661081</v>
      </c>
      <c r="G140">
        <v>1274.10442772343</v>
      </c>
      <c r="H140">
        <v>0.214245420230247</v>
      </c>
      <c r="I140">
        <v>0.15609853070115</v>
      </c>
      <c r="J140">
        <v>18.2705886943491</v>
      </c>
      <c r="K140">
        <v>3.15124188373595</v>
      </c>
    </row>
    <row r="141" spans="1:11">
      <c r="A141">
        <v>139</v>
      </c>
      <c r="B141">
        <v>28.4044673775367</v>
      </c>
      <c r="C141">
        <v>1337.6844128834</v>
      </c>
      <c r="D141">
        <v>0.499453654277327</v>
      </c>
      <c r="E141">
        <v>146.972309504814</v>
      </c>
      <c r="F141">
        <v>25.597839663262</v>
      </c>
      <c r="G141">
        <v>1267.67938171078</v>
      </c>
      <c r="H141">
        <v>0.214454039616808</v>
      </c>
      <c r="I141">
        <v>0.156184281141988</v>
      </c>
      <c r="J141">
        <v>18.2887733545468</v>
      </c>
      <c r="K141">
        <v>3.15124188373595</v>
      </c>
    </row>
    <row r="142" spans="1:11">
      <c r="A142">
        <v>140</v>
      </c>
      <c r="B142">
        <v>28.3698404855808</v>
      </c>
      <c r="C142">
        <v>1336.51446548915</v>
      </c>
      <c r="D142">
        <v>0.499174966097984</v>
      </c>
      <c r="E142">
        <v>146.860975923175</v>
      </c>
      <c r="F142">
        <v>25.6197929695283</v>
      </c>
      <c r="G142">
        <v>1268.35338094816</v>
      </c>
      <c r="H142">
        <v>0.214450239649816</v>
      </c>
      <c r="I142">
        <v>0.156182718887076</v>
      </c>
      <c r="J142">
        <v>18.2865458072644</v>
      </c>
      <c r="K142">
        <v>3.15124188373595</v>
      </c>
    </row>
    <row r="143" spans="1:11">
      <c r="A143">
        <v>141</v>
      </c>
      <c r="B143">
        <v>28.501344968373</v>
      </c>
      <c r="C143">
        <v>1340.71567863801</v>
      </c>
      <c r="D143">
        <v>0.499150585218011</v>
      </c>
      <c r="E143">
        <v>147.278306703526</v>
      </c>
      <c r="F143">
        <v>25.5388331798487</v>
      </c>
      <c r="G143">
        <v>1265.97929784039</v>
      </c>
      <c r="H143">
        <v>0.214634125188555</v>
      </c>
      <c r="I143">
        <v>0.156258332330841</v>
      </c>
      <c r="J143">
        <v>18.2904185444284</v>
      </c>
      <c r="K143">
        <v>3.15124188373595</v>
      </c>
    </row>
    <row r="144" spans="1:11">
      <c r="A144">
        <v>142</v>
      </c>
      <c r="B144">
        <v>28.7234613354604</v>
      </c>
      <c r="C144">
        <v>1351.02909294753</v>
      </c>
      <c r="D144">
        <v>0.49968237865439</v>
      </c>
      <c r="E144">
        <v>148.21912194261</v>
      </c>
      <c r="F144">
        <v>25.3434084258342</v>
      </c>
      <c r="G144">
        <v>1258.35208146969</v>
      </c>
      <c r="H144">
        <v>0.214927951624979</v>
      </c>
      <c r="I144">
        <v>0.156379211791353</v>
      </c>
      <c r="J144">
        <v>18.3140507979091</v>
      </c>
      <c r="K144">
        <v>3.15124188373595</v>
      </c>
    </row>
    <row r="145" spans="1:11">
      <c r="A145">
        <v>143</v>
      </c>
      <c r="B145">
        <v>28.9645458434628</v>
      </c>
      <c r="C145">
        <v>1363.21832952588</v>
      </c>
      <c r="D145">
        <v>0.499291051877247</v>
      </c>
      <c r="E145">
        <v>149.308242295181</v>
      </c>
      <c r="F145">
        <v>25.1170799893494</v>
      </c>
      <c r="G145">
        <v>1245.31432988859</v>
      </c>
      <c r="H145">
        <v>0.215230622030173</v>
      </c>
      <c r="I145">
        <v>0.156503804719837</v>
      </c>
      <c r="J145">
        <v>18.3448662794046</v>
      </c>
      <c r="K145">
        <v>3.15124188373595</v>
      </c>
    </row>
    <row r="146" spans="1:11">
      <c r="A146">
        <v>144</v>
      </c>
      <c r="B146">
        <v>29.0031213892464</v>
      </c>
      <c r="C146">
        <v>1363.68707994043</v>
      </c>
      <c r="D146">
        <v>0.499190198756459</v>
      </c>
      <c r="E146">
        <v>149.360064599552</v>
      </c>
      <c r="F146">
        <v>25.1093669323138</v>
      </c>
      <c r="G146">
        <v>1244.78470530445</v>
      </c>
      <c r="H146">
        <v>0.215230481007638</v>
      </c>
      <c r="I146">
        <v>0.156503746650822</v>
      </c>
      <c r="J146">
        <v>18.3444281148647</v>
      </c>
      <c r="K146">
        <v>3.15124188373595</v>
      </c>
    </row>
    <row r="147" spans="1:11">
      <c r="A147">
        <v>145</v>
      </c>
      <c r="B147">
        <v>29.1100861073115</v>
      </c>
      <c r="C147">
        <v>1366.88092068479</v>
      </c>
      <c r="D147">
        <v>0.498711399336654</v>
      </c>
      <c r="E147">
        <v>149.680694500787</v>
      </c>
      <c r="F147">
        <v>25.0516615702244</v>
      </c>
      <c r="G147">
        <v>1242.07761247424</v>
      </c>
      <c r="H147">
        <v>0.21538557708479</v>
      </c>
      <c r="I147">
        <v>0.156567620711503</v>
      </c>
      <c r="J147">
        <v>18.3465436836787</v>
      </c>
      <c r="K147">
        <v>3.15124188373595</v>
      </c>
    </row>
    <row r="148" spans="1:11">
      <c r="A148">
        <v>146</v>
      </c>
      <c r="B148">
        <v>29.1956391465072</v>
      </c>
      <c r="C148">
        <v>1367.11227526612</v>
      </c>
      <c r="D148">
        <v>0.49895536610288</v>
      </c>
      <c r="E148">
        <v>149.759256654783</v>
      </c>
      <c r="F148">
        <v>25.0483980778034</v>
      </c>
      <c r="G148">
        <v>1244.41827845427</v>
      </c>
      <c r="H148">
        <v>0.215440012094121</v>
      </c>
      <c r="I148">
        <v>0.156590043704907</v>
      </c>
      <c r="J148">
        <v>18.3381535797203</v>
      </c>
      <c r="K148">
        <v>3.15124188373595</v>
      </c>
    </row>
    <row r="149" spans="1:11">
      <c r="A149">
        <v>147</v>
      </c>
      <c r="B149">
        <v>29.2410463313439</v>
      </c>
      <c r="C149">
        <v>1369.26872644699</v>
      </c>
      <c r="D149">
        <v>0.499007733258299</v>
      </c>
      <c r="E149">
        <v>149.957370061182</v>
      </c>
      <c r="F149">
        <v>25.0076895674936</v>
      </c>
      <c r="G149">
        <v>1242.37357935511</v>
      </c>
      <c r="H149">
        <v>0.215485724835008</v>
      </c>
      <c r="I149">
        <v>0.156608875697823</v>
      </c>
      <c r="J149">
        <v>18.3428158935872</v>
      </c>
      <c r="K149">
        <v>3.15124188373595</v>
      </c>
    </row>
    <row r="150" spans="1:11">
      <c r="A150">
        <v>148</v>
      </c>
      <c r="B150">
        <v>29.2357497892287</v>
      </c>
      <c r="C150">
        <v>1368.98916053621</v>
      </c>
      <c r="D150">
        <v>0.499099935104011</v>
      </c>
      <c r="E150">
        <v>149.926869757579</v>
      </c>
      <c r="F150">
        <v>25.0126126667817</v>
      </c>
      <c r="G150">
        <v>1244.68473273063</v>
      </c>
      <c r="H150">
        <v>0.215559495205901</v>
      </c>
      <c r="I150">
        <v>0.156639270066966</v>
      </c>
      <c r="J150">
        <v>18.3425880137236</v>
      </c>
      <c r="K150">
        <v>3.15124188373595</v>
      </c>
    </row>
    <row r="151" spans="1:11">
      <c r="A151">
        <v>149</v>
      </c>
      <c r="B151">
        <v>29.2397049977518</v>
      </c>
      <c r="C151">
        <v>1366.50341930634</v>
      </c>
      <c r="D151">
        <v>0.499212271815137</v>
      </c>
      <c r="E151">
        <v>149.737020179805</v>
      </c>
      <c r="F151">
        <v>25.057575870216</v>
      </c>
      <c r="G151">
        <v>1248.18803027827</v>
      </c>
      <c r="H151">
        <v>0.215514480432122</v>
      </c>
      <c r="I151">
        <v>0.156620722848596</v>
      </c>
      <c r="J151">
        <v>18.331262751517</v>
      </c>
      <c r="K151">
        <v>3.15124188373595</v>
      </c>
    </row>
    <row r="152" spans="1:11">
      <c r="A152">
        <v>150</v>
      </c>
      <c r="B152">
        <v>29.2857408581497</v>
      </c>
      <c r="C152">
        <v>1368.05283964187</v>
      </c>
      <c r="D152">
        <v>0.49948036174872</v>
      </c>
      <c r="E152">
        <v>149.88588220925</v>
      </c>
      <c r="F152">
        <v>25.0295767817633</v>
      </c>
      <c r="G152">
        <v>1247.27210271485</v>
      </c>
      <c r="H152">
        <v>0.215534808155378</v>
      </c>
      <c r="I152">
        <v>0.156629098173872</v>
      </c>
      <c r="J152">
        <v>18.333765743563</v>
      </c>
      <c r="K152">
        <v>3.15124188373595</v>
      </c>
    </row>
    <row r="153" spans="1:11">
      <c r="A153">
        <v>151</v>
      </c>
      <c r="B153">
        <v>29.4077598072575</v>
      </c>
      <c r="C153">
        <v>1373.26848570157</v>
      </c>
      <c r="D153">
        <v>0.499237806831442</v>
      </c>
      <c r="E153">
        <v>150.362509421731</v>
      </c>
      <c r="F153">
        <v>24.9354744840307</v>
      </c>
      <c r="G153">
        <v>1243.33555285082</v>
      </c>
      <c r="H153">
        <v>0.215739691232758</v>
      </c>
      <c r="I153">
        <v>0.156713532146993</v>
      </c>
      <c r="J153">
        <v>18.344892357864</v>
      </c>
      <c r="K153">
        <v>3.15124188373595</v>
      </c>
    </row>
    <row r="154" spans="1:11">
      <c r="A154">
        <v>152</v>
      </c>
      <c r="B154">
        <v>29.3571919321254</v>
      </c>
      <c r="C154">
        <v>1372.49833168619</v>
      </c>
      <c r="D154">
        <v>0.499014878999777</v>
      </c>
      <c r="E154">
        <v>150.272001199725</v>
      </c>
      <c r="F154">
        <v>24.9482689601537</v>
      </c>
      <c r="G154">
        <v>1241.84140678339</v>
      </c>
      <c r="H154">
        <v>0.215662511998684</v>
      </c>
      <c r="I154">
        <v>0.156681721884711</v>
      </c>
      <c r="J154">
        <v>18.3463597366017</v>
      </c>
      <c r="K154">
        <v>3.15124188373595</v>
      </c>
    </row>
    <row r="155" spans="1:11">
      <c r="A155">
        <v>153</v>
      </c>
      <c r="B155">
        <v>29.1084450943078</v>
      </c>
      <c r="C155">
        <v>1357.41293893777</v>
      </c>
      <c r="D155">
        <v>0.498539714641022</v>
      </c>
      <c r="E155">
        <v>148.946177385195</v>
      </c>
      <c r="F155">
        <v>25.2265021463943</v>
      </c>
      <c r="G155">
        <v>1257.04857331121</v>
      </c>
      <c r="H155">
        <v>0.215349007728763</v>
      </c>
      <c r="I155">
        <v>0.156552558357792</v>
      </c>
      <c r="J155">
        <v>18.3043836239163</v>
      </c>
      <c r="K155">
        <v>3.15124188373595</v>
      </c>
    </row>
    <row r="156" spans="1:11">
      <c r="A156">
        <v>154</v>
      </c>
      <c r="B156">
        <v>29.2683623675219</v>
      </c>
      <c r="C156">
        <v>1366.64672525067</v>
      </c>
      <c r="D156">
        <v>0.499168020169174</v>
      </c>
      <c r="E156">
        <v>149.756051389393</v>
      </c>
      <c r="F156">
        <v>25.0557694736672</v>
      </c>
      <c r="G156">
        <v>1248.09026949676</v>
      </c>
      <c r="H156">
        <v>0.215499093524217</v>
      </c>
      <c r="I156">
        <v>0.156614383440444</v>
      </c>
      <c r="J156">
        <v>18.3306391554881</v>
      </c>
      <c r="K156">
        <v>3.15124188373595</v>
      </c>
    </row>
    <row r="157" spans="1:11">
      <c r="A157">
        <v>155</v>
      </c>
      <c r="B157">
        <v>29.1448791322463</v>
      </c>
      <c r="C157">
        <v>1362.79180748022</v>
      </c>
      <c r="D157">
        <v>0.500055478854315</v>
      </c>
      <c r="E157">
        <v>149.392143726338</v>
      </c>
      <c r="F157">
        <v>25.1241598334921</v>
      </c>
      <c r="G157">
        <v>1254.26023056386</v>
      </c>
      <c r="H157">
        <v>0.215428880259004</v>
      </c>
      <c r="I157">
        <v>0.156585458054258</v>
      </c>
      <c r="J157">
        <v>18.3242543808582</v>
      </c>
      <c r="K157">
        <v>3.15124188373595</v>
      </c>
    </row>
    <row r="158" spans="1:11">
      <c r="A158">
        <v>156</v>
      </c>
      <c r="B158">
        <v>29.1950631920209</v>
      </c>
      <c r="C158">
        <v>1366.28316008089</v>
      </c>
      <c r="D158">
        <v>0.499149749662998</v>
      </c>
      <c r="E158">
        <v>149.689678430052</v>
      </c>
      <c r="F158">
        <v>25.0609619585697</v>
      </c>
      <c r="G158">
        <v>1247.61452647792</v>
      </c>
      <c r="H158">
        <v>0.215499324663539</v>
      </c>
      <c r="I158">
        <v>0.156614478668426</v>
      </c>
      <c r="J158">
        <v>18.334954449862</v>
      </c>
      <c r="K158">
        <v>3.15124188373595</v>
      </c>
    </row>
    <row r="159" spans="1:11">
      <c r="A159">
        <v>157</v>
      </c>
      <c r="B159">
        <v>29.2657706043934</v>
      </c>
      <c r="C159">
        <v>1367.7152302586</v>
      </c>
      <c r="D159">
        <v>0.499258965388418</v>
      </c>
      <c r="E159">
        <v>149.847524672996</v>
      </c>
      <c r="F159">
        <v>25.0346076686961</v>
      </c>
      <c r="G159">
        <v>1247.39293915682</v>
      </c>
      <c r="H159">
        <v>0.215553857519146</v>
      </c>
      <c r="I159">
        <v>0.156636947106428</v>
      </c>
      <c r="J159">
        <v>18.3339562226498</v>
      </c>
      <c r="K159">
        <v>3.15124188373595</v>
      </c>
    </row>
    <row r="160" spans="1:11">
      <c r="A160">
        <v>158</v>
      </c>
      <c r="B160">
        <v>29.2372837539219</v>
      </c>
      <c r="C160">
        <v>1366.47200869554</v>
      </c>
      <c r="D160">
        <v>0.499268047433506</v>
      </c>
      <c r="E160">
        <v>149.73833891619</v>
      </c>
      <c r="F160">
        <v>25.0578552544066</v>
      </c>
      <c r="G160">
        <v>1247.82309592119</v>
      </c>
      <c r="H160">
        <v>0.215493716679707</v>
      </c>
      <c r="I160">
        <v>0.156612168225994</v>
      </c>
      <c r="J160">
        <v>18.3306977862614</v>
      </c>
      <c r="K160">
        <v>3.15124188373595</v>
      </c>
    </row>
    <row r="161" spans="1:11">
      <c r="A161">
        <v>159</v>
      </c>
      <c r="B161">
        <v>29.2359881775879</v>
      </c>
      <c r="C161">
        <v>1367.06790327739</v>
      </c>
      <c r="D161">
        <v>0.499194333930195</v>
      </c>
      <c r="E161">
        <v>149.77915125695</v>
      </c>
      <c r="F161">
        <v>25.0473532241589</v>
      </c>
      <c r="G161">
        <v>1247.37108267535</v>
      </c>
      <c r="H161">
        <v>0.21552557632331</v>
      </c>
      <c r="I161">
        <v>0.156625294478919</v>
      </c>
      <c r="J161">
        <v>18.333990026961</v>
      </c>
      <c r="K161">
        <v>3.15124188373595</v>
      </c>
    </row>
    <row r="162" spans="1:11">
      <c r="A162">
        <v>160</v>
      </c>
      <c r="B162">
        <v>29.2327412854789</v>
      </c>
      <c r="C162">
        <v>1366.70107013989</v>
      </c>
      <c r="D162">
        <v>0.499080184693444</v>
      </c>
      <c r="E162">
        <v>149.748569808952</v>
      </c>
      <c r="F162">
        <v>25.0542539620684</v>
      </c>
      <c r="G162">
        <v>1247.51342144739</v>
      </c>
      <c r="H162">
        <v>0.215520495347801</v>
      </c>
      <c r="I162">
        <v>0.156623201047965</v>
      </c>
      <c r="J162">
        <v>18.3326682116143</v>
      </c>
      <c r="K162">
        <v>3.15124188373595</v>
      </c>
    </row>
    <row r="163" spans="1:11">
      <c r="A163">
        <v>161</v>
      </c>
      <c r="B163">
        <v>29.1719488325544</v>
      </c>
      <c r="C163">
        <v>1364.21012704184</v>
      </c>
      <c r="D163">
        <v>0.499230323943784</v>
      </c>
      <c r="E163">
        <v>149.519647347741</v>
      </c>
      <c r="F163">
        <v>25.0996392858716</v>
      </c>
      <c r="G163">
        <v>1250.39299626376</v>
      </c>
      <c r="H163">
        <v>0.215466326799345</v>
      </c>
      <c r="I163">
        <v>0.156600884198598</v>
      </c>
      <c r="J163">
        <v>18.3273993787457</v>
      </c>
      <c r="K163">
        <v>3.15124188373595</v>
      </c>
    </row>
    <row r="164" spans="1:11">
      <c r="A164">
        <v>162</v>
      </c>
      <c r="B164">
        <v>29.2228414324664</v>
      </c>
      <c r="C164">
        <v>1366.62413997555</v>
      </c>
      <c r="D164">
        <v>0.499168959740118</v>
      </c>
      <c r="E164">
        <v>149.736562211882</v>
      </c>
      <c r="F164">
        <v>25.0553217333811</v>
      </c>
      <c r="G164">
        <v>1247.55264292018</v>
      </c>
      <c r="H164">
        <v>0.215508176732833</v>
      </c>
      <c r="I164">
        <v>0.156618125699928</v>
      </c>
      <c r="J164">
        <v>18.3333317991749</v>
      </c>
      <c r="K164">
        <v>3.15124188373595</v>
      </c>
    </row>
    <row r="165" spans="1:11">
      <c r="A165">
        <v>163</v>
      </c>
      <c r="B165">
        <v>29.2810067720847</v>
      </c>
      <c r="C165">
        <v>1369.64051240833</v>
      </c>
      <c r="D165">
        <v>0.499130268195099</v>
      </c>
      <c r="E165">
        <v>150.007080330776</v>
      </c>
      <c r="F165">
        <v>25.0004339017266</v>
      </c>
      <c r="G165">
        <v>1244.8773325804</v>
      </c>
      <c r="H165">
        <v>0.215602404331259</v>
      </c>
      <c r="I165">
        <v>0.156656951266453</v>
      </c>
      <c r="J165">
        <v>18.3407119926918</v>
      </c>
      <c r="K165">
        <v>3.15124188373595</v>
      </c>
    </row>
    <row r="166" spans="1:11">
      <c r="A166">
        <v>164</v>
      </c>
      <c r="B166">
        <v>29.2382354391788</v>
      </c>
      <c r="C166">
        <v>1367.03135211833</v>
      </c>
      <c r="D166">
        <v>0.499170983256154</v>
      </c>
      <c r="E166">
        <v>149.775351427249</v>
      </c>
      <c r="F166">
        <v>25.0481835320479</v>
      </c>
      <c r="G166">
        <v>1247.47013585772</v>
      </c>
      <c r="H166">
        <v>0.215526405202597</v>
      </c>
      <c r="I166">
        <v>0.156625635990476</v>
      </c>
      <c r="J166">
        <v>18.333944720907</v>
      </c>
      <c r="K166">
        <v>3.15124188373595</v>
      </c>
    </row>
    <row r="167" spans="1:11">
      <c r="A167">
        <v>165</v>
      </c>
      <c r="B167">
        <v>29.232994111827</v>
      </c>
      <c r="C167">
        <v>1366.80715319354</v>
      </c>
      <c r="D167">
        <v>0.499219767949763</v>
      </c>
      <c r="E167">
        <v>149.756911078331</v>
      </c>
      <c r="F167">
        <v>25.0524428921489</v>
      </c>
      <c r="G167">
        <v>1247.68332078183</v>
      </c>
      <c r="H167">
        <v>0.21551670092627</v>
      </c>
      <c r="I167">
        <v>0.156621637708673</v>
      </c>
      <c r="J167">
        <v>18.3331971148601</v>
      </c>
      <c r="K167">
        <v>3.15124188373595</v>
      </c>
    </row>
    <row r="168" spans="1:11">
      <c r="A168">
        <v>166</v>
      </c>
      <c r="B168">
        <v>29.2460004681153</v>
      </c>
      <c r="C168">
        <v>1366.92339203848</v>
      </c>
      <c r="D168">
        <v>0.499246269152876</v>
      </c>
      <c r="E168">
        <v>149.774478893489</v>
      </c>
      <c r="F168">
        <v>25.0504885305867</v>
      </c>
      <c r="G168">
        <v>1247.79571427737</v>
      </c>
      <c r="H168">
        <v>0.215521246805757</v>
      </c>
      <c r="I168">
        <v>0.156623510657507</v>
      </c>
      <c r="J168">
        <v>18.3323973487962</v>
      </c>
      <c r="K168">
        <v>3.15124188373595</v>
      </c>
    </row>
    <row r="169" spans="1:11">
      <c r="A169">
        <v>167</v>
      </c>
      <c r="B169">
        <v>29.2385033082444</v>
      </c>
      <c r="C169">
        <v>1367.3014554207</v>
      </c>
      <c r="D169">
        <v>0.499356125764508</v>
      </c>
      <c r="E169">
        <v>149.799329788918</v>
      </c>
      <c r="F169">
        <v>25.0435458771147</v>
      </c>
      <c r="G169">
        <v>1247.40899982365</v>
      </c>
      <c r="H169">
        <v>0.215522743585197</v>
      </c>
      <c r="I169">
        <v>0.156624127349687</v>
      </c>
      <c r="J169">
        <v>18.3348094890912</v>
      </c>
      <c r="K169">
        <v>3.15124188373595</v>
      </c>
    </row>
    <row r="170" spans="1:11">
      <c r="A170">
        <v>168</v>
      </c>
      <c r="B170">
        <v>29.2596026858017</v>
      </c>
      <c r="C170">
        <v>1368.46439759066</v>
      </c>
      <c r="D170">
        <v>0.499422868556275</v>
      </c>
      <c r="E170">
        <v>149.903420288064</v>
      </c>
      <c r="F170">
        <v>25.0215250249375</v>
      </c>
      <c r="G170">
        <v>1246.69413152694</v>
      </c>
      <c r="H170">
        <v>0.215562178812369</v>
      </c>
      <c r="I170">
        <v>0.156640375833266</v>
      </c>
      <c r="J170">
        <v>18.337702211394</v>
      </c>
      <c r="K170">
        <v>3.15124188373595</v>
      </c>
    </row>
    <row r="171" spans="1:11">
      <c r="A171">
        <v>169</v>
      </c>
      <c r="B171">
        <v>29.2413827313471</v>
      </c>
      <c r="C171">
        <v>1367.13587361736</v>
      </c>
      <c r="D171">
        <v>0.499407522643607</v>
      </c>
      <c r="E171">
        <v>149.788649645489</v>
      </c>
      <c r="F171">
        <v>25.0464670527474</v>
      </c>
      <c r="G171">
        <v>1247.80379375141</v>
      </c>
      <c r="H171">
        <v>0.21552040972849</v>
      </c>
      <c r="I171">
        <v>0.156623165771829</v>
      </c>
      <c r="J171">
        <v>18.333768631157</v>
      </c>
      <c r="K171">
        <v>3.15124188373595</v>
      </c>
    </row>
    <row r="172" spans="1:11">
      <c r="A172">
        <v>170</v>
      </c>
      <c r="B172">
        <v>29.2168393300712</v>
      </c>
      <c r="C172">
        <v>1366.20661901216</v>
      </c>
      <c r="D172">
        <v>0.499326059168326</v>
      </c>
      <c r="E172">
        <v>149.69988392373</v>
      </c>
      <c r="F172">
        <v>25.0637596654611</v>
      </c>
      <c r="G172">
        <v>1248.55720833398</v>
      </c>
      <c r="H172">
        <v>0.215503670456024</v>
      </c>
      <c r="I172">
        <v>0.15661626911649</v>
      </c>
      <c r="J172">
        <v>18.3322501039209</v>
      </c>
      <c r="K172">
        <v>3.15124188373595</v>
      </c>
    </row>
    <row r="173" spans="1:11">
      <c r="A173">
        <v>171</v>
      </c>
      <c r="B173">
        <v>29.2334131680824</v>
      </c>
      <c r="C173">
        <v>1367.24239994366</v>
      </c>
      <c r="D173">
        <v>0.499447986163043</v>
      </c>
      <c r="E173">
        <v>149.7926837955</v>
      </c>
      <c r="F173">
        <v>25.0442811959199</v>
      </c>
      <c r="G173">
        <v>1247.49970291532</v>
      </c>
      <c r="H173">
        <v>0.215513665423459</v>
      </c>
      <c r="I173">
        <v>0.15662038706</v>
      </c>
      <c r="J173">
        <v>18.3349372811054</v>
      </c>
      <c r="K173">
        <v>3.15124188373595</v>
      </c>
    </row>
    <row r="174" spans="1:11">
      <c r="A174">
        <v>172</v>
      </c>
      <c r="B174">
        <v>29.2302399972035</v>
      </c>
      <c r="C174">
        <v>1366.47224507736</v>
      </c>
      <c r="D174">
        <v>0.499414831622507</v>
      </c>
      <c r="E174">
        <v>149.729778363971</v>
      </c>
      <c r="F174">
        <v>25.0586378413753</v>
      </c>
      <c r="G174">
        <v>1248.45419878381</v>
      </c>
      <c r="H174">
        <v>0.215501458531098</v>
      </c>
      <c r="I174">
        <v>0.156615357810852</v>
      </c>
      <c r="J174">
        <v>18.3320336114271</v>
      </c>
      <c r="K174">
        <v>3.15124188373595</v>
      </c>
    </row>
    <row r="175" spans="1:11">
      <c r="A175">
        <v>173</v>
      </c>
      <c r="B175">
        <v>29.2576430588266</v>
      </c>
      <c r="C175">
        <v>1368.00281629098</v>
      </c>
      <c r="D175">
        <v>0.499444258485829</v>
      </c>
      <c r="E175">
        <v>149.864003509576</v>
      </c>
      <c r="F175">
        <v>25.0306310183836</v>
      </c>
      <c r="G175">
        <v>1247.08559002382</v>
      </c>
      <c r="H175">
        <v>0.215540585208288</v>
      </c>
      <c r="I175">
        <v>0.156631478468287</v>
      </c>
      <c r="J175">
        <v>18.3362820205316</v>
      </c>
      <c r="K175">
        <v>3.15124188373595</v>
      </c>
    </row>
    <row r="176" spans="1:11">
      <c r="A176">
        <v>174</v>
      </c>
      <c r="B176">
        <v>29.2547249032593</v>
      </c>
      <c r="C176">
        <v>1367.68184606803</v>
      </c>
      <c r="D176">
        <v>0.49937566830186</v>
      </c>
      <c r="E176">
        <v>149.838809900214</v>
      </c>
      <c r="F176">
        <v>25.036548067933</v>
      </c>
      <c r="G176">
        <v>1247.17808708045</v>
      </c>
      <c r="H176">
        <v>0.215532240440453</v>
      </c>
      <c r="I176">
        <v>0.156628040218137</v>
      </c>
      <c r="J176">
        <v>18.3349237398025</v>
      </c>
      <c r="K176">
        <v>3.15124188373595</v>
      </c>
    </row>
    <row r="177" spans="1:11">
      <c r="A177">
        <v>175</v>
      </c>
      <c r="B177">
        <v>29.2317290888251</v>
      </c>
      <c r="C177">
        <v>1366.77382727819</v>
      </c>
      <c r="D177">
        <v>0.499364752162565</v>
      </c>
      <c r="E177">
        <v>149.755043344626</v>
      </c>
      <c r="F177">
        <v>25.052998571457</v>
      </c>
      <c r="G177">
        <v>1248.08056545752</v>
      </c>
      <c r="H177">
        <v>0.215515994432606</v>
      </c>
      <c r="I177">
        <v>0.156621346627595</v>
      </c>
      <c r="J177">
        <v>18.3330157508387</v>
      </c>
      <c r="K177">
        <v>3.15124188373595</v>
      </c>
    </row>
    <row r="178" spans="1:11">
      <c r="A178">
        <v>176</v>
      </c>
      <c r="B178">
        <v>29.2365045989678</v>
      </c>
      <c r="C178">
        <v>1366.92619804575</v>
      </c>
      <c r="D178">
        <v>0.499405473016943</v>
      </c>
      <c r="E178">
        <v>149.770085147232</v>
      </c>
      <c r="F178">
        <v>25.0502910281177</v>
      </c>
      <c r="G178">
        <v>1248.04446451252</v>
      </c>
      <c r="H178">
        <v>0.215518671361282</v>
      </c>
      <c r="I178">
        <v>0.156622449545947</v>
      </c>
      <c r="J178">
        <v>18.3332079107938</v>
      </c>
      <c r="K178">
        <v>3.15124188373595</v>
      </c>
    </row>
    <row r="179" spans="1:11">
      <c r="A179">
        <v>177</v>
      </c>
      <c r="B179">
        <v>29.2200504569994</v>
      </c>
      <c r="C179">
        <v>1366.07548333067</v>
      </c>
      <c r="D179">
        <v>0.499324461046778</v>
      </c>
      <c r="E179">
        <v>149.694748609446</v>
      </c>
      <c r="F179">
        <v>25.0657833014005</v>
      </c>
      <c r="G179">
        <v>1248.85760642562</v>
      </c>
      <c r="H179">
        <v>0.215509194933946</v>
      </c>
      <c r="I179">
        <v>0.156618545200526</v>
      </c>
      <c r="J179">
        <v>18.3308837362495</v>
      </c>
      <c r="K179">
        <v>3.15124188373595</v>
      </c>
    </row>
    <row r="180" spans="1:11">
      <c r="A180">
        <v>178</v>
      </c>
      <c r="B180">
        <v>29.2007077451409</v>
      </c>
      <c r="C180">
        <v>1365.68934181545</v>
      </c>
      <c r="D180">
        <v>0.499336667679122</v>
      </c>
      <c r="E180">
        <v>149.654352872607</v>
      </c>
      <c r="F180">
        <v>25.0725473159612</v>
      </c>
      <c r="G180">
        <v>1249.05717999369</v>
      </c>
      <c r="H180">
        <v>0.215497219648335</v>
      </c>
      <c r="I180">
        <v>0.156613611416716</v>
      </c>
      <c r="J180">
        <v>18.330840528105</v>
      </c>
      <c r="K180">
        <v>3.15124188373595</v>
      </c>
    </row>
    <row r="181" spans="1:11">
      <c r="A181">
        <v>179</v>
      </c>
      <c r="B181">
        <v>29.2151064100227</v>
      </c>
      <c r="C181">
        <v>1365.79816968828</v>
      </c>
      <c r="D181">
        <v>0.499308650849678</v>
      </c>
      <c r="E181">
        <v>149.669905564438</v>
      </c>
      <c r="F181">
        <v>25.0710584574709</v>
      </c>
      <c r="G181">
        <v>1249.02975090031</v>
      </c>
      <c r="H181">
        <v>0.215499636693432</v>
      </c>
      <c r="I181">
        <v>0.156614607222897</v>
      </c>
      <c r="J181">
        <v>18.3301961453492</v>
      </c>
      <c r="K181">
        <v>3.15124188373595</v>
      </c>
    </row>
    <row r="182" spans="1:11">
      <c r="A182">
        <v>180</v>
      </c>
      <c r="B182">
        <v>29.2297596542992</v>
      </c>
      <c r="C182">
        <v>1366.67183673344</v>
      </c>
      <c r="D182">
        <v>0.4993524285445</v>
      </c>
      <c r="E182">
        <v>149.745881457188</v>
      </c>
      <c r="F182">
        <v>25.0546800744121</v>
      </c>
      <c r="G182">
        <v>1248.49019890586</v>
      </c>
      <c r="H182">
        <v>0.215529489320823</v>
      </c>
      <c r="I182">
        <v>0.156626906701634</v>
      </c>
      <c r="J182">
        <v>18.3326998265372</v>
      </c>
      <c r="K182">
        <v>3.15124188373595</v>
      </c>
    </row>
    <row r="183" spans="1:11">
      <c r="A183">
        <v>181</v>
      </c>
      <c r="B183">
        <v>29.254337566249</v>
      </c>
      <c r="C183">
        <v>1367.74716314034</v>
      </c>
      <c r="D183">
        <v>0.499276719142705</v>
      </c>
      <c r="E183">
        <v>149.844377951035</v>
      </c>
      <c r="F183">
        <v>25.034868268223</v>
      </c>
      <c r="G183">
        <v>1247.39592443155</v>
      </c>
      <c r="H183">
        <v>0.215562674358034</v>
      </c>
      <c r="I183">
        <v>0.15664058002097</v>
      </c>
      <c r="J183">
        <v>18.3349831889361</v>
      </c>
      <c r="K183">
        <v>3.15124188373595</v>
      </c>
    </row>
    <row r="184" spans="1:11">
      <c r="A184">
        <v>182</v>
      </c>
      <c r="B184">
        <v>29.2344587568747</v>
      </c>
      <c r="C184">
        <v>1366.81200155258</v>
      </c>
      <c r="D184">
        <v>0.499374124607599</v>
      </c>
      <c r="E184">
        <v>149.759919885771</v>
      </c>
      <c r="F184">
        <v>25.0520471292709</v>
      </c>
      <c r="G184">
        <v>1248.3976314641</v>
      </c>
      <c r="H184">
        <v>0.215531092791091</v>
      </c>
      <c r="I184">
        <v>0.156627567362805</v>
      </c>
      <c r="J184">
        <v>18.3328356581046</v>
      </c>
      <c r="K184">
        <v>3.15124188373595</v>
      </c>
    </row>
    <row r="185" spans="1:11">
      <c r="A185">
        <v>183</v>
      </c>
      <c r="B185">
        <v>29.2028514699675</v>
      </c>
      <c r="C185">
        <v>1365.24367605189</v>
      </c>
      <c r="D185">
        <v>0.499339198708866</v>
      </c>
      <c r="E185">
        <v>149.617663655612</v>
      </c>
      <c r="F185">
        <v>25.0807903951494</v>
      </c>
      <c r="G185">
        <v>1249.93975862468</v>
      </c>
      <c r="H185">
        <v>0.2154968625882</v>
      </c>
      <c r="I185">
        <v>0.156613464310773</v>
      </c>
      <c r="J185">
        <v>18.3291589017177</v>
      </c>
      <c r="K185">
        <v>3.15124188373595</v>
      </c>
    </row>
    <row r="186" spans="1:11">
      <c r="A186">
        <v>184</v>
      </c>
      <c r="B186">
        <v>29.2315872652548</v>
      </c>
      <c r="C186">
        <v>1366.60248280821</v>
      </c>
      <c r="D186">
        <v>0.499379669126747</v>
      </c>
      <c r="E186">
        <v>149.741782663182</v>
      </c>
      <c r="F186">
        <v>25.0558992891291</v>
      </c>
      <c r="G186">
        <v>1248.67823329787</v>
      </c>
      <c r="H186">
        <v>0.215528489853489</v>
      </c>
      <c r="I186">
        <v>0.156626494902585</v>
      </c>
      <c r="J186">
        <v>18.3322081706522</v>
      </c>
      <c r="K186">
        <v>3.15124188373595</v>
      </c>
    </row>
    <row r="187" spans="1:11">
      <c r="A187">
        <v>185</v>
      </c>
      <c r="B187">
        <v>29.2382762016724</v>
      </c>
      <c r="C187">
        <v>1367.15121451848</v>
      </c>
      <c r="D187">
        <v>0.499365728258933</v>
      </c>
      <c r="E187">
        <v>149.788203917962</v>
      </c>
      <c r="F187">
        <v>25.0459006520245</v>
      </c>
      <c r="G187">
        <v>1248.10952154695</v>
      </c>
      <c r="H187">
        <v>0.215543481193788</v>
      </c>
      <c r="I187">
        <v>0.156632671699207</v>
      </c>
      <c r="J187">
        <v>18.3339885660859</v>
      </c>
      <c r="K187">
        <v>3.15124188373595</v>
      </c>
    </row>
    <row r="188" spans="1:11">
      <c r="A188">
        <v>186</v>
      </c>
      <c r="B188">
        <v>29.2475989530712</v>
      </c>
      <c r="C188">
        <v>1367.60222852203</v>
      </c>
      <c r="D188">
        <v>0.499420776178312</v>
      </c>
      <c r="E188">
        <v>149.829755791497</v>
      </c>
      <c r="F188">
        <v>25.0377034949855</v>
      </c>
      <c r="G188">
        <v>1247.92781975879</v>
      </c>
      <c r="H188">
        <v>0.215559434231433</v>
      </c>
      <c r="I188">
        <v>0.156639244942818</v>
      </c>
      <c r="J188">
        <v>18.3349556351656</v>
      </c>
      <c r="K188">
        <v>3.15124188373595</v>
      </c>
    </row>
    <row r="189" spans="1:11">
      <c r="A189">
        <v>187</v>
      </c>
      <c r="B189">
        <v>29.2311635870167</v>
      </c>
      <c r="C189">
        <v>1367.15200824771</v>
      </c>
      <c r="D189">
        <v>0.499358488361299</v>
      </c>
      <c r="E189">
        <v>149.784202008746</v>
      </c>
      <c r="F189">
        <v>25.0457678270326</v>
      </c>
      <c r="G189">
        <v>1247.99063236142</v>
      </c>
      <c r="H189">
        <v>0.21554292242017</v>
      </c>
      <c r="I189">
        <v>0.156632441467556</v>
      </c>
      <c r="J189">
        <v>18.3346198983064</v>
      </c>
      <c r="K189">
        <v>3.15124188373595</v>
      </c>
    </row>
    <row r="190" spans="1:11">
      <c r="A190">
        <v>188</v>
      </c>
      <c r="B190">
        <v>29.2302630606138</v>
      </c>
      <c r="C190">
        <v>1367.20803018077</v>
      </c>
      <c r="D190">
        <v>0.499384776305376</v>
      </c>
      <c r="E190">
        <v>149.789141518477</v>
      </c>
      <c r="F190">
        <v>25.0443697847877</v>
      </c>
      <c r="G190">
        <v>1248.02986533909</v>
      </c>
      <c r="H190">
        <v>0.21554702022742</v>
      </c>
      <c r="I190">
        <v>0.156634129894234</v>
      </c>
      <c r="J190">
        <v>18.3347777869594</v>
      </c>
      <c r="K190">
        <v>3.15124188373595</v>
      </c>
    </row>
    <row r="191" spans="1:11">
      <c r="A191">
        <v>189</v>
      </c>
      <c r="B191">
        <v>29.2383612322188</v>
      </c>
      <c r="C191">
        <v>1367.58483004797</v>
      </c>
      <c r="D191">
        <v>0.499375155333696</v>
      </c>
      <c r="E191">
        <v>149.821617670362</v>
      </c>
      <c r="F191">
        <v>25.0378371944786</v>
      </c>
      <c r="G191">
        <v>1247.52830590681</v>
      </c>
      <c r="H191">
        <v>0.215549261123861</v>
      </c>
      <c r="I191">
        <v>0.156635053220587</v>
      </c>
      <c r="J191">
        <v>18.3359220898346</v>
      </c>
      <c r="K191">
        <v>3.15124188373595</v>
      </c>
    </row>
    <row r="192" spans="1:11">
      <c r="A192">
        <v>190</v>
      </c>
      <c r="B192">
        <v>29.2335799377844</v>
      </c>
      <c r="C192">
        <v>1367.27421027861</v>
      </c>
      <c r="D192">
        <v>0.499370964617448</v>
      </c>
      <c r="E192">
        <v>149.794921025202</v>
      </c>
      <c r="F192">
        <v>25.0434793429132</v>
      </c>
      <c r="G192">
        <v>1247.94217232445</v>
      </c>
      <c r="H192">
        <v>0.2155471320502</v>
      </c>
      <c r="I192">
        <v>0.156634175968965</v>
      </c>
      <c r="J192">
        <v>18.3349563330502</v>
      </c>
      <c r="K192">
        <v>3.15124188373595</v>
      </c>
    </row>
    <row r="193" spans="1:11">
      <c r="A193">
        <v>191</v>
      </c>
      <c r="B193">
        <v>29.2308414899435</v>
      </c>
      <c r="C193">
        <v>1367.17692365083</v>
      </c>
      <c r="D193">
        <v>0.499313384439518</v>
      </c>
      <c r="E193">
        <v>149.785415445679</v>
      </c>
      <c r="F193">
        <v>25.0454810026096</v>
      </c>
      <c r="G193">
        <v>1247.85261865951</v>
      </c>
      <c r="H193">
        <v>0.215544541037528</v>
      </c>
      <c r="I193">
        <v>0.156633108387632</v>
      </c>
      <c r="J193">
        <v>18.3348161378787</v>
      </c>
      <c r="K193">
        <v>3.15124188373595</v>
      </c>
    </row>
    <row r="194" spans="1:11">
      <c r="A194">
        <v>192</v>
      </c>
      <c r="B194">
        <v>29.2384592856915</v>
      </c>
      <c r="C194">
        <v>1367.51025475554</v>
      </c>
      <c r="D194">
        <v>0.499365126805627</v>
      </c>
      <c r="E194">
        <v>149.816708557318</v>
      </c>
      <c r="F194">
        <v>25.0392165056763</v>
      </c>
      <c r="G194">
        <v>1247.64621820644</v>
      </c>
      <c r="H194">
        <v>0.215551226401019</v>
      </c>
      <c r="I194">
        <v>0.156635862985744</v>
      </c>
      <c r="J194">
        <v>18.3354539493713</v>
      </c>
      <c r="K194">
        <v>3.15124188373595</v>
      </c>
    </row>
    <row r="195" spans="1:11">
      <c r="A195">
        <v>193</v>
      </c>
      <c r="B195">
        <v>29.2209670180712</v>
      </c>
      <c r="C195">
        <v>1366.73550894224</v>
      </c>
      <c r="D195">
        <v>0.499346686381912</v>
      </c>
      <c r="E195">
        <v>149.745462118041</v>
      </c>
      <c r="F195">
        <v>25.0534297084475</v>
      </c>
      <c r="G195">
        <v>1248.31400705731</v>
      </c>
      <c r="H195">
        <v>0.21553089219718</v>
      </c>
      <c r="I195">
        <v>0.156627484714066</v>
      </c>
      <c r="J195">
        <v>18.3338056893895</v>
      </c>
      <c r="K195">
        <v>3.15124188373595</v>
      </c>
    </row>
    <row r="196" spans="1:11">
      <c r="A196">
        <v>194</v>
      </c>
      <c r="B196">
        <v>29.2262916947627</v>
      </c>
      <c r="C196">
        <v>1366.91662970159</v>
      </c>
      <c r="D196">
        <v>0.499381411050504</v>
      </c>
      <c r="E196">
        <v>149.762969450175</v>
      </c>
      <c r="F196">
        <v>25.0500975763326</v>
      </c>
      <c r="G196">
        <v>1248.25727373992</v>
      </c>
      <c r="H196">
        <v>0.215535825417579</v>
      </c>
      <c r="I196">
        <v>0.156629517310064</v>
      </c>
      <c r="J196">
        <v>18.3340715995042</v>
      </c>
      <c r="K196">
        <v>3.15124188373595</v>
      </c>
    </row>
    <row r="197" spans="1:11">
      <c r="A197">
        <v>195</v>
      </c>
      <c r="B197">
        <v>29.2236278786642</v>
      </c>
      <c r="C197">
        <v>1366.73278912861</v>
      </c>
      <c r="D197">
        <v>0.499328133737048</v>
      </c>
      <c r="E197">
        <v>149.746934279342</v>
      </c>
      <c r="F197">
        <v>25.0534557202092</v>
      </c>
      <c r="G197">
        <v>1248.33594159662</v>
      </c>
      <c r="H197">
        <v>0.215533683839187</v>
      </c>
      <c r="I197">
        <v>0.15662863492989</v>
      </c>
      <c r="J197">
        <v>18.3335138622958</v>
      </c>
      <c r="K197">
        <v>3.15124188373595</v>
      </c>
    </row>
    <row r="198" spans="1:11">
      <c r="A198">
        <v>196</v>
      </c>
      <c r="B198">
        <v>29.2264870629267</v>
      </c>
      <c r="C198">
        <v>1366.87672457409</v>
      </c>
      <c r="D198">
        <v>0.499343991391983</v>
      </c>
      <c r="E198">
        <v>149.760201844048</v>
      </c>
      <c r="F198">
        <v>25.0508554580237</v>
      </c>
      <c r="G198">
        <v>1248.29814651944</v>
      </c>
      <c r="H198">
        <v>0.215540070246152</v>
      </c>
      <c r="I198">
        <v>0.156631266289517</v>
      </c>
      <c r="J198">
        <v>18.3338187477833</v>
      </c>
      <c r="K198">
        <v>3.15124188373595</v>
      </c>
    </row>
    <row r="199" spans="1:11">
      <c r="A199">
        <v>197</v>
      </c>
      <c r="B199">
        <v>29.2252406112678</v>
      </c>
      <c r="C199">
        <v>1366.84257282999</v>
      </c>
      <c r="D199">
        <v>0.49933939864629</v>
      </c>
      <c r="E199">
        <v>149.757047086866</v>
      </c>
      <c r="F199">
        <v>25.0514062415641</v>
      </c>
      <c r="G199">
        <v>1248.32690544527</v>
      </c>
      <c r="H199">
        <v>0.215540192139975</v>
      </c>
      <c r="I199">
        <v>0.156631316513154</v>
      </c>
      <c r="J199">
        <v>18.3337445528528</v>
      </c>
      <c r="K199">
        <v>3.15124188373595</v>
      </c>
    </row>
    <row r="200" spans="1:11">
      <c r="A200">
        <v>198</v>
      </c>
      <c r="B200">
        <v>29.2180623149338</v>
      </c>
      <c r="C200">
        <v>1366.46637493236</v>
      </c>
      <c r="D200">
        <v>0.499309969270991</v>
      </c>
      <c r="E200">
        <v>149.723137263596</v>
      </c>
      <c r="F200">
        <v>25.0582591802492</v>
      </c>
      <c r="G200">
        <v>1248.67944509965</v>
      </c>
      <c r="H200">
        <v>0.215533985337131</v>
      </c>
      <c r="I200">
        <v>0.156628759153835</v>
      </c>
      <c r="J200">
        <v>18.3328139217647</v>
      </c>
      <c r="K200">
        <v>3.15124188373595</v>
      </c>
    </row>
    <row r="201" spans="1:11">
      <c r="A201">
        <v>199</v>
      </c>
      <c r="B201">
        <v>29.221776534988</v>
      </c>
      <c r="C201">
        <v>1366.66353436475</v>
      </c>
      <c r="D201">
        <v>0.499296184797217</v>
      </c>
      <c r="E201">
        <v>149.741130229761</v>
      </c>
      <c r="F201">
        <v>25.0546170609422</v>
      </c>
      <c r="G201">
        <v>1248.44996357897</v>
      </c>
      <c r="H201">
        <v>0.215539652842736</v>
      </c>
      <c r="I201">
        <v>0.156631094307824</v>
      </c>
      <c r="J201">
        <v>18.3332489688122</v>
      </c>
      <c r="K201">
        <v>3.15124188373595</v>
      </c>
    </row>
    <row r="202" spans="1:11">
      <c r="A202">
        <v>200</v>
      </c>
      <c r="B202">
        <v>29.2158518296047</v>
      </c>
      <c r="C202">
        <v>1366.33504045398</v>
      </c>
      <c r="D202">
        <v>0.499307928187589</v>
      </c>
      <c r="E202">
        <v>149.711691191764</v>
      </c>
      <c r="F202">
        <v>25.0606693736271</v>
      </c>
      <c r="G202">
        <v>1248.8245558747</v>
      </c>
      <c r="H202">
        <v>0.215531762140208</v>
      </c>
      <c r="I202">
        <v>0.156627843148386</v>
      </c>
      <c r="J202">
        <v>18.3324342522208</v>
      </c>
      <c r="K202">
        <v>3.15124188373595</v>
      </c>
    </row>
    <row r="203" spans="1:11">
      <c r="A203">
        <v>201</v>
      </c>
      <c r="B203">
        <v>29.2151334215507</v>
      </c>
      <c r="C203">
        <v>1366.37903261177</v>
      </c>
      <c r="D203">
        <v>0.49929993014609</v>
      </c>
      <c r="E203">
        <v>149.714482579438</v>
      </c>
      <c r="F203">
        <v>25.0598577519644</v>
      </c>
      <c r="G203">
        <v>1248.70605210317</v>
      </c>
      <c r="H203">
        <v>0.215530830352047</v>
      </c>
      <c r="I203">
        <v>0.15662745923263</v>
      </c>
      <c r="J203">
        <v>18.3327238021829</v>
      </c>
      <c r="K203">
        <v>3.15124188373595</v>
      </c>
    </row>
    <row r="204" spans="1:11">
      <c r="A204">
        <v>202</v>
      </c>
      <c r="B204">
        <v>29.2128970547917</v>
      </c>
      <c r="C204">
        <v>1366.35193491636</v>
      </c>
      <c r="D204">
        <v>0.499301287231337</v>
      </c>
      <c r="E204">
        <v>149.711052616014</v>
      </c>
      <c r="F204">
        <v>25.0603251436067</v>
      </c>
      <c r="G204">
        <v>1248.71363614735</v>
      </c>
      <c r="H204">
        <v>0.21553000045332</v>
      </c>
      <c r="I204">
        <v>0.156627117298008</v>
      </c>
      <c r="J204">
        <v>18.3328123748352</v>
      </c>
      <c r="K204">
        <v>3.15124188373595</v>
      </c>
    </row>
    <row r="205" spans="1:11">
      <c r="A205">
        <v>203</v>
      </c>
      <c r="B205">
        <v>29.2123578358573</v>
      </c>
      <c r="C205">
        <v>1366.21856982029</v>
      </c>
      <c r="D205">
        <v>0.499315381127926</v>
      </c>
      <c r="E205">
        <v>149.700435943182</v>
      </c>
      <c r="F205">
        <v>25.0628169375397</v>
      </c>
      <c r="G205">
        <v>1248.86664146696</v>
      </c>
      <c r="H205">
        <v>0.215524839624549</v>
      </c>
      <c r="I205">
        <v>0.156624990947694</v>
      </c>
      <c r="J205">
        <v>18.3322885815393</v>
      </c>
      <c r="K205">
        <v>3.15124188373595</v>
      </c>
    </row>
    <row r="206" spans="1:11">
      <c r="A206">
        <v>204</v>
      </c>
      <c r="B206">
        <v>29.2150027772812</v>
      </c>
      <c r="C206">
        <v>1366.36043113478</v>
      </c>
      <c r="D206">
        <v>0.499309266377729</v>
      </c>
      <c r="E206">
        <v>149.713024958234</v>
      </c>
      <c r="F206">
        <v>25.0601553719211</v>
      </c>
      <c r="G206">
        <v>1248.75453848471</v>
      </c>
      <c r="H206">
        <v>0.215530406478912</v>
      </c>
      <c r="I206">
        <v>0.156627284588478</v>
      </c>
      <c r="J206">
        <v>18.3326484794778</v>
      </c>
      <c r="K206">
        <v>3.15124188373595</v>
      </c>
    </row>
    <row r="207" spans="1:11">
      <c r="A207">
        <v>205</v>
      </c>
      <c r="B207">
        <v>29.2213329582658</v>
      </c>
      <c r="C207">
        <v>1366.69148239712</v>
      </c>
      <c r="D207">
        <v>0.49930408141127</v>
      </c>
      <c r="E207">
        <v>149.742262365263</v>
      </c>
      <c r="F207">
        <v>25.0541253236823</v>
      </c>
      <c r="G207">
        <v>1248.42299569345</v>
      </c>
      <c r="H207">
        <v>0.215538507929438</v>
      </c>
      <c r="I207">
        <v>0.156630622572781</v>
      </c>
      <c r="J207">
        <v>18.3335336616149</v>
      </c>
      <c r="K207">
        <v>3.15124188373595</v>
      </c>
    </row>
    <row r="208" spans="1:11">
      <c r="A208">
        <v>206</v>
      </c>
      <c r="B208">
        <v>29.2212998635962</v>
      </c>
      <c r="C208">
        <v>1366.68493460094</v>
      </c>
      <c r="D208">
        <v>0.499292008870937</v>
      </c>
      <c r="E208">
        <v>149.741460194343</v>
      </c>
      <c r="F208">
        <v>25.0542336474771</v>
      </c>
      <c r="G208">
        <v>1248.36890678101</v>
      </c>
      <c r="H208">
        <v>0.215536905723569</v>
      </c>
      <c r="I208">
        <v>0.156629962422733</v>
      </c>
      <c r="J208">
        <v>18.333546069456</v>
      </c>
      <c r="K208">
        <v>3.15124188373595</v>
      </c>
    </row>
    <row r="209" spans="1:11">
      <c r="A209">
        <v>207</v>
      </c>
      <c r="B209">
        <v>29.21949322653</v>
      </c>
      <c r="C209">
        <v>1366.58909664129</v>
      </c>
      <c r="D209">
        <v>0.499284569697992</v>
      </c>
      <c r="E209">
        <v>149.732823851896</v>
      </c>
      <c r="F209">
        <v>25.0559817223376</v>
      </c>
      <c r="G209">
        <v>1248.45893410315</v>
      </c>
      <c r="H209">
        <v>0.215535303393027</v>
      </c>
      <c r="I209">
        <v>0.156629302223441</v>
      </c>
      <c r="J209">
        <v>18.3333087091086</v>
      </c>
      <c r="K209">
        <v>3.15124188373595</v>
      </c>
    </row>
    <row r="210" spans="1:11">
      <c r="A210">
        <v>208</v>
      </c>
      <c r="B210">
        <v>29.2266660943346</v>
      </c>
      <c r="C210">
        <v>1366.92100072472</v>
      </c>
      <c r="D210">
        <v>0.499287793102819</v>
      </c>
      <c r="E210">
        <v>149.762617239953</v>
      </c>
      <c r="F210">
        <v>25.049989479241</v>
      </c>
      <c r="G210">
        <v>1248.11577746275</v>
      </c>
      <c r="H210">
        <v>0.215541389333176</v>
      </c>
      <c r="I210">
        <v>0.156631809790617</v>
      </c>
      <c r="J210">
        <v>18.3341320305734</v>
      </c>
      <c r="K210">
        <v>3.15124188373595</v>
      </c>
    </row>
    <row r="211" spans="1:11">
      <c r="A211">
        <v>209</v>
      </c>
      <c r="B211">
        <v>29.2338593721912</v>
      </c>
      <c r="C211">
        <v>1367.28842762495</v>
      </c>
      <c r="D211">
        <v>0.499276147757245</v>
      </c>
      <c r="E211">
        <v>149.795744647048</v>
      </c>
      <c r="F211">
        <v>25.0432527880044</v>
      </c>
      <c r="G211">
        <v>1247.71186597984</v>
      </c>
      <c r="H211">
        <v>0.215550192244182</v>
      </c>
      <c r="I211">
        <v>0.156635436875384</v>
      </c>
      <c r="J211">
        <v>18.335011516177</v>
      </c>
      <c r="K211">
        <v>3.15124188373595</v>
      </c>
    </row>
    <row r="212" spans="1:11">
      <c r="A212">
        <v>210</v>
      </c>
      <c r="B212">
        <v>29.2247903243631</v>
      </c>
      <c r="C212">
        <v>1366.85345640155</v>
      </c>
      <c r="D212">
        <v>0.499282337006098</v>
      </c>
      <c r="E212">
        <v>149.756200435474</v>
      </c>
      <c r="F212">
        <v>25.0512259894431</v>
      </c>
      <c r="G212">
        <v>1248.15496017628</v>
      </c>
      <c r="H212">
        <v>0.215539393676551</v>
      </c>
      <c r="I212">
        <v>0.156630987524297</v>
      </c>
      <c r="J212">
        <v>18.3340194532779</v>
      </c>
      <c r="K212">
        <v>3.15124188373595</v>
      </c>
    </row>
    <row r="213" spans="1:11">
      <c r="A213">
        <v>211</v>
      </c>
      <c r="B213">
        <v>29.2311255269789</v>
      </c>
      <c r="C213">
        <v>1367.07284501771</v>
      </c>
      <c r="D213">
        <v>0.499292834346103</v>
      </c>
      <c r="E213">
        <v>149.77687587032</v>
      </c>
      <c r="F213">
        <v>25.0472602463556</v>
      </c>
      <c r="G213">
        <v>1248.00542903608</v>
      </c>
      <c r="H213">
        <v>0.215545094475178</v>
      </c>
      <c r="I213">
        <v>0.156633336421443</v>
      </c>
      <c r="J213">
        <v>18.3344091336133</v>
      </c>
      <c r="K213">
        <v>3.15124188373595</v>
      </c>
    </row>
    <row r="214" spans="1:11">
      <c r="A214">
        <v>212</v>
      </c>
      <c r="B214">
        <v>29.2279745388573</v>
      </c>
      <c r="C214">
        <v>1366.99986798446</v>
      </c>
      <c r="D214">
        <v>0.49928016238557</v>
      </c>
      <c r="E214">
        <v>149.769487426629</v>
      </c>
      <c r="F214">
        <v>25.0485354364728</v>
      </c>
      <c r="G214">
        <v>1248.03628289133</v>
      </c>
      <c r="H214">
        <v>0.215544339297316</v>
      </c>
      <c r="I214">
        <v>0.156633025264349</v>
      </c>
      <c r="J214">
        <v>18.3343509269546</v>
      </c>
      <c r="K214">
        <v>3.15124188373595</v>
      </c>
    </row>
    <row r="215" spans="1:11">
      <c r="A215">
        <v>213</v>
      </c>
      <c r="B215">
        <v>29.2258902364344</v>
      </c>
      <c r="C215">
        <v>1367.03784132117</v>
      </c>
      <c r="D215">
        <v>0.499296094489677</v>
      </c>
      <c r="E215">
        <v>149.771101994242</v>
      </c>
      <c r="F215">
        <v>25.0478121939415</v>
      </c>
      <c r="G215">
        <v>1247.96499089983</v>
      </c>
      <c r="H215">
        <v>0.215542791847593</v>
      </c>
      <c r="I215">
        <v>0.156632387667737</v>
      </c>
      <c r="J215">
        <v>18.3347360400168</v>
      </c>
      <c r="K215">
        <v>3.15124188373595</v>
      </c>
    </row>
    <row r="216" spans="1:11">
      <c r="A216">
        <v>214</v>
      </c>
      <c r="B216">
        <v>29.2303479743299</v>
      </c>
      <c r="C216">
        <v>1367.06164071284</v>
      </c>
      <c r="D216">
        <v>0.499308183240954</v>
      </c>
      <c r="E216">
        <v>149.775732839103</v>
      </c>
      <c r="F216">
        <v>25.0473445045098</v>
      </c>
      <c r="G216">
        <v>1248.0429236556</v>
      </c>
      <c r="H216">
        <v>0.215544382893283</v>
      </c>
      <c r="I216">
        <v>0.156633043227249</v>
      </c>
      <c r="J216">
        <v>18.3344096882759</v>
      </c>
      <c r="K216">
        <v>3.15124188373595</v>
      </c>
    </row>
    <row r="217" spans="1:11">
      <c r="A217">
        <v>215</v>
      </c>
      <c r="B217">
        <v>29.2261533957593</v>
      </c>
      <c r="C217">
        <v>1366.86950772212</v>
      </c>
      <c r="D217">
        <v>0.499283867239868</v>
      </c>
      <c r="E217">
        <v>149.758291369029</v>
      </c>
      <c r="F217">
        <v>25.0509730208331</v>
      </c>
      <c r="G217">
        <v>1248.14236044464</v>
      </c>
      <c r="H217">
        <v>0.215539391840012</v>
      </c>
      <c r="I217">
        <v>0.156630986767593</v>
      </c>
      <c r="J217">
        <v>18.3339606319432</v>
      </c>
      <c r="K217">
        <v>3.15124188373595</v>
      </c>
    </row>
    <row r="218" spans="1:11">
      <c r="A218">
        <v>216</v>
      </c>
      <c r="B218">
        <v>29.2272391206431</v>
      </c>
      <c r="C218">
        <v>1366.95234617934</v>
      </c>
      <c r="D218">
        <v>0.499292474516891</v>
      </c>
      <c r="E218">
        <v>149.765483154473</v>
      </c>
      <c r="F218">
        <v>25.049420144611</v>
      </c>
      <c r="G218">
        <v>1248.09805043191</v>
      </c>
      <c r="H218">
        <v>0.215542203901928</v>
      </c>
      <c r="I218">
        <v>0.156632145416662</v>
      </c>
      <c r="J218">
        <v>18.3342040659648</v>
      </c>
      <c r="K218">
        <v>3.15124188373595</v>
      </c>
    </row>
    <row r="219" spans="1:11">
      <c r="A219">
        <v>217</v>
      </c>
      <c r="B219">
        <v>29.2274787396083</v>
      </c>
      <c r="C219">
        <v>1366.93886860852</v>
      </c>
      <c r="D219">
        <v>0.49928888119945</v>
      </c>
      <c r="E219">
        <v>149.764504152109</v>
      </c>
      <c r="F219">
        <v>25.0496991284488</v>
      </c>
      <c r="G219">
        <v>1248.12014535774</v>
      </c>
      <c r="H219">
        <v>0.215542485811344</v>
      </c>
      <c r="I219">
        <v>0.156632261571678</v>
      </c>
      <c r="J219">
        <v>18.3341320198876</v>
      </c>
      <c r="K219">
        <v>3.15124188373595</v>
      </c>
    </row>
    <row r="220" spans="1:11">
      <c r="A220">
        <v>218</v>
      </c>
      <c r="B220">
        <v>29.2251188861251</v>
      </c>
      <c r="C220">
        <v>1366.83739930987</v>
      </c>
      <c r="D220">
        <v>0.499293122509536</v>
      </c>
      <c r="E220">
        <v>149.755489596488</v>
      </c>
      <c r="F220">
        <v>25.0515127716794</v>
      </c>
      <c r="G220">
        <v>1248.22050207523</v>
      </c>
      <c r="H220">
        <v>0.215539987439075</v>
      </c>
      <c r="I220">
        <v>0.156631232170712</v>
      </c>
      <c r="J220">
        <v>18.3338712735472</v>
      </c>
      <c r="K220">
        <v>3.15124188373595</v>
      </c>
    </row>
    <row r="221" spans="1:11">
      <c r="A221">
        <v>219</v>
      </c>
      <c r="B221">
        <v>29.2279317884889</v>
      </c>
      <c r="C221">
        <v>1366.96481670766</v>
      </c>
      <c r="D221">
        <v>0.499297554780965</v>
      </c>
      <c r="E221">
        <v>149.766884956677</v>
      </c>
      <c r="F221">
        <v>25.0491799078879</v>
      </c>
      <c r="G221">
        <v>1248.10441827521</v>
      </c>
      <c r="H221">
        <v>0.215542450217008</v>
      </c>
      <c r="I221">
        <v>0.156632246905755</v>
      </c>
      <c r="J221">
        <v>18.3341931085159</v>
      </c>
      <c r="K221">
        <v>3.15124188373595</v>
      </c>
    </row>
    <row r="222" spans="1:11">
      <c r="A222">
        <v>220</v>
      </c>
      <c r="B222">
        <v>29.2264782938104</v>
      </c>
      <c r="C222">
        <v>1366.91160086832</v>
      </c>
      <c r="D222">
        <v>0.499293965359979</v>
      </c>
      <c r="E222">
        <v>149.761822200642</v>
      </c>
      <c r="F222">
        <v>25.0501689564326</v>
      </c>
      <c r="G222">
        <v>1248.14410288557</v>
      </c>
      <c r="H222">
        <v>0.215541225421473</v>
      </c>
      <c r="I222">
        <v>0.156631742254289</v>
      </c>
      <c r="J222">
        <v>18.3341045837373</v>
      </c>
      <c r="K222">
        <v>3.15124188373595</v>
      </c>
    </row>
    <row r="223" spans="1:11">
      <c r="A223">
        <v>221</v>
      </c>
      <c r="B223">
        <v>29.2289483550138</v>
      </c>
      <c r="C223">
        <v>1367.01516669131</v>
      </c>
      <c r="D223">
        <v>0.499292653345157</v>
      </c>
      <c r="E223">
        <v>149.771376187584</v>
      </c>
      <c r="F223">
        <v>25.0482834385568</v>
      </c>
      <c r="G223">
        <v>1248.04197178419</v>
      </c>
      <c r="H223">
        <v>0.215543688395726</v>
      </c>
      <c r="I223">
        <v>0.156632757072746</v>
      </c>
      <c r="J223">
        <v>18.3343196562671</v>
      </c>
      <c r="K223">
        <v>3.15124188373595</v>
      </c>
    </row>
    <row r="224" spans="1:11">
      <c r="A224">
        <v>222</v>
      </c>
      <c r="B224">
        <v>29.2298279268353</v>
      </c>
      <c r="C224">
        <v>1367.08231161627</v>
      </c>
      <c r="D224">
        <v>0.499294796193519</v>
      </c>
      <c r="E224">
        <v>149.777119067645</v>
      </c>
      <c r="F224">
        <v>25.0470509032182</v>
      </c>
      <c r="G224">
        <v>1247.96928324474</v>
      </c>
      <c r="H224">
        <v>0.215544929258177</v>
      </c>
      <c r="I224">
        <v>0.156633268346788</v>
      </c>
      <c r="J224">
        <v>18.3345310069107</v>
      </c>
      <c r="K224">
        <v>3.15124188373595</v>
      </c>
    </row>
    <row r="225" spans="1:11">
      <c r="A225">
        <v>223</v>
      </c>
      <c r="B225">
        <v>29.2292773937181</v>
      </c>
      <c r="C225">
        <v>1367.05635664784</v>
      </c>
      <c r="D225">
        <v>0.499295400259709</v>
      </c>
      <c r="E225">
        <v>149.774773349726</v>
      </c>
      <c r="F225">
        <v>25.0475279312311</v>
      </c>
      <c r="G225">
        <v>1247.99085262114</v>
      </c>
      <c r="H225">
        <v>0.215544042892247</v>
      </c>
      <c r="I225">
        <v>0.156632903136242</v>
      </c>
      <c r="J225">
        <v>18.33447089093</v>
      </c>
      <c r="K225">
        <v>3.15124188373595</v>
      </c>
    </row>
    <row r="226" spans="1:11">
      <c r="A226">
        <v>224</v>
      </c>
      <c r="B226">
        <v>29.2316119194789</v>
      </c>
      <c r="C226">
        <v>1367.17438416503</v>
      </c>
      <c r="D226">
        <v>0.499290079802752</v>
      </c>
      <c r="E226">
        <v>149.785351812922</v>
      </c>
      <c r="F226">
        <v>25.0453694940212</v>
      </c>
      <c r="G226">
        <v>1247.86622106111</v>
      </c>
      <c r="H226">
        <v>0.215547225700607</v>
      </c>
      <c r="I226">
        <v>0.156634214556077</v>
      </c>
      <c r="J226">
        <v>18.3347605165685</v>
      </c>
      <c r="K226">
        <v>3.15124188373595</v>
      </c>
    </row>
    <row r="227" spans="1:11">
      <c r="A227">
        <v>225</v>
      </c>
      <c r="B227">
        <v>29.2298074529845</v>
      </c>
      <c r="C227">
        <v>1367.08694526628</v>
      </c>
      <c r="D227">
        <v>0.499295782879244</v>
      </c>
      <c r="E227">
        <v>149.77748497145</v>
      </c>
      <c r="F227">
        <v>25.0469554491591</v>
      </c>
      <c r="G227">
        <v>1247.97104863167</v>
      </c>
      <c r="H227">
        <v>0.215545255867034</v>
      </c>
      <c r="I227">
        <v>0.156633402920039</v>
      </c>
      <c r="J227">
        <v>18.3345498963049</v>
      </c>
      <c r="K227">
        <v>3.15124188373595</v>
      </c>
    </row>
    <row r="228" spans="1:11">
      <c r="A228">
        <v>226</v>
      </c>
      <c r="B228">
        <v>29.2297792044918</v>
      </c>
      <c r="C228">
        <v>1367.06794088726</v>
      </c>
      <c r="D228">
        <v>0.499293882248017</v>
      </c>
      <c r="E228">
        <v>149.776077803727</v>
      </c>
      <c r="F228">
        <v>25.0473182377145</v>
      </c>
      <c r="G228">
        <v>1247.98108434568</v>
      </c>
      <c r="H228">
        <v>0.215544637541155</v>
      </c>
      <c r="I228">
        <v>0.15663314815016</v>
      </c>
      <c r="J228">
        <v>18.3344576894262</v>
      </c>
      <c r="K228">
        <v>3.15124188373595</v>
      </c>
    </row>
    <row r="229" spans="1:11">
      <c r="A229">
        <v>227</v>
      </c>
      <c r="B229">
        <v>29.2311664985514</v>
      </c>
      <c r="C229">
        <v>1367.11192598448</v>
      </c>
      <c r="D229">
        <v>0.499297969520466</v>
      </c>
      <c r="E229">
        <v>149.780365682136</v>
      </c>
      <c r="F229">
        <v>25.0465056144815</v>
      </c>
      <c r="G229">
        <v>1247.95241054055</v>
      </c>
      <c r="H229">
        <v>0.215545587486435</v>
      </c>
      <c r="I229">
        <v>0.156633539557884</v>
      </c>
      <c r="J229">
        <v>18.3345154867247</v>
      </c>
      <c r="K229">
        <v>3.15124188373595</v>
      </c>
    </row>
    <row r="230" spans="1:11">
      <c r="A230">
        <v>228</v>
      </c>
      <c r="B230">
        <v>29.2299257569306</v>
      </c>
      <c r="C230">
        <v>1367.06926504221</v>
      </c>
      <c r="D230">
        <v>0.499292798558298</v>
      </c>
      <c r="E230">
        <v>149.776254193093</v>
      </c>
      <c r="F230">
        <v>25.0473016534622</v>
      </c>
      <c r="G230">
        <v>1247.981219757</v>
      </c>
      <c r="H230">
        <v>0.215544819450459</v>
      </c>
      <c r="I230">
        <v>0.156633223102531</v>
      </c>
      <c r="J230">
        <v>18.3344512194713</v>
      </c>
      <c r="K230">
        <v>3.15124188373595</v>
      </c>
    </row>
    <row r="231" spans="1:11">
      <c r="A231">
        <v>229</v>
      </c>
      <c r="B231">
        <v>29.2302836710726</v>
      </c>
      <c r="C231">
        <v>1367.06489855697</v>
      </c>
      <c r="D231">
        <v>0.499293138922408</v>
      </c>
      <c r="E231">
        <v>149.776087334252</v>
      </c>
      <c r="F231">
        <v>25.0474074954548</v>
      </c>
      <c r="G231">
        <v>1247.99086138221</v>
      </c>
      <c r="H231">
        <v>0.215544668713301</v>
      </c>
      <c r="I231">
        <v>0.156633160994065</v>
      </c>
      <c r="J231">
        <v>18.3344060511163</v>
      </c>
      <c r="K231">
        <v>3.15124188373595</v>
      </c>
    </row>
    <row r="232" spans="1:11">
      <c r="A232">
        <v>230</v>
      </c>
      <c r="B232">
        <v>29.2301571324537</v>
      </c>
      <c r="C232">
        <v>1367.08290014461</v>
      </c>
      <c r="D232">
        <v>0.499295129760699</v>
      </c>
      <c r="E232">
        <v>149.777496052454</v>
      </c>
      <c r="F232">
        <v>25.0470539101781</v>
      </c>
      <c r="G232">
        <v>1247.97417111134</v>
      </c>
      <c r="H232">
        <v>0.215545178529054</v>
      </c>
      <c r="I232">
        <v>0.15663337105432</v>
      </c>
      <c r="J232">
        <v>18.334483473427</v>
      </c>
      <c r="K232">
        <v>3.15124188373595</v>
      </c>
    </row>
    <row r="233" spans="1:11">
      <c r="A233">
        <v>231</v>
      </c>
      <c r="B233">
        <v>29.2291272100889</v>
      </c>
      <c r="C233">
        <v>1367.04304693892</v>
      </c>
      <c r="D233">
        <v>0.499288926459527</v>
      </c>
      <c r="E233">
        <v>149.77375692932</v>
      </c>
      <c r="F233">
        <v>25.0477804776105</v>
      </c>
      <c r="G233">
        <v>1247.98943247482</v>
      </c>
      <c r="H233">
        <v>0.215544126581532</v>
      </c>
      <c r="I233">
        <v>0.156632937618823</v>
      </c>
      <c r="J233">
        <v>18.3344076664783</v>
      </c>
      <c r="K233">
        <v>3.15124188373595</v>
      </c>
    </row>
    <row r="234" spans="1:11">
      <c r="A234">
        <v>232</v>
      </c>
      <c r="B234">
        <v>29.2295887043232</v>
      </c>
      <c r="C234">
        <v>1367.03838166981</v>
      </c>
      <c r="D234">
        <v>0.499290995489588</v>
      </c>
      <c r="E234">
        <v>149.773655425309</v>
      </c>
      <c r="F234">
        <v>25.0478709400077</v>
      </c>
      <c r="G234">
        <v>1248.01315788148</v>
      </c>
      <c r="H234">
        <v>0.215544267417225</v>
      </c>
      <c r="I234">
        <v>0.156632995647509</v>
      </c>
      <c r="J234">
        <v>18.3343470574025</v>
      </c>
      <c r="K234">
        <v>3.15124188373595</v>
      </c>
    </row>
    <row r="235" spans="1:11">
      <c r="A235">
        <v>233</v>
      </c>
      <c r="B235">
        <v>29.22998093899</v>
      </c>
      <c r="C235">
        <v>1367.05753185515</v>
      </c>
      <c r="D235">
        <v>0.499289735897723</v>
      </c>
      <c r="E235">
        <v>149.775376921542</v>
      </c>
      <c r="F235">
        <v>25.0475235296641</v>
      </c>
      <c r="G235">
        <v>1247.99002081413</v>
      </c>
      <c r="H235">
        <v>0.21554469304548</v>
      </c>
      <c r="I235">
        <v>0.15663317101969</v>
      </c>
      <c r="J235">
        <v>18.3343934378871</v>
      </c>
      <c r="K235">
        <v>3.15124188373595</v>
      </c>
    </row>
    <row r="236" spans="1:11">
      <c r="A236">
        <v>234</v>
      </c>
      <c r="B236">
        <v>29.2303994016385</v>
      </c>
      <c r="C236">
        <v>1367.07762840626</v>
      </c>
      <c r="D236">
        <v>0.499288238237901</v>
      </c>
      <c r="E236">
        <v>149.777213326233</v>
      </c>
      <c r="F236">
        <v>25.0471512022791</v>
      </c>
      <c r="G236">
        <v>1247.97083121177</v>
      </c>
      <c r="H236">
        <v>0.215545420340701</v>
      </c>
      <c r="I236">
        <v>0.156633470688461</v>
      </c>
      <c r="J236">
        <v>18.3344366484751</v>
      </c>
      <c r="K236">
        <v>3.15124188373595</v>
      </c>
    </row>
    <row r="237" spans="1:11">
      <c r="A237">
        <v>235</v>
      </c>
      <c r="B237">
        <v>29.2297097270229</v>
      </c>
      <c r="C237">
        <v>1367.04393878094</v>
      </c>
      <c r="D237">
        <v>0.499289968811815</v>
      </c>
      <c r="E237">
        <v>149.774165630028</v>
      </c>
      <c r="F237">
        <v>25.0477735798264</v>
      </c>
      <c r="G237">
        <v>1248.00130793547</v>
      </c>
      <c r="H237">
        <v>0.21554424213791</v>
      </c>
      <c r="I237">
        <v>0.156632985231644</v>
      </c>
      <c r="J237">
        <v>18.3343592783021</v>
      </c>
      <c r="K237">
        <v>3.15124188373595</v>
      </c>
    </row>
    <row r="238" spans="1:11">
      <c r="A238">
        <v>236</v>
      </c>
      <c r="B238">
        <v>29.2300241615431</v>
      </c>
      <c r="C238">
        <v>1367.05964615943</v>
      </c>
      <c r="D238">
        <v>0.499288491796502</v>
      </c>
      <c r="E238">
        <v>149.775503687184</v>
      </c>
      <c r="F238">
        <v>25.047487665633</v>
      </c>
      <c r="G238">
        <v>1247.98536083477</v>
      </c>
      <c r="H238">
        <v>0.215544713783273</v>
      </c>
      <c r="I238">
        <v>0.156633179564314</v>
      </c>
      <c r="J238">
        <v>18.3344074239531</v>
      </c>
      <c r="K238">
        <v>3.15124188373595</v>
      </c>
    </row>
    <row r="239" spans="1:11">
      <c r="A239">
        <v>237</v>
      </c>
      <c r="B239">
        <v>29.2297045045883</v>
      </c>
      <c r="C239">
        <v>1367.04875574892</v>
      </c>
      <c r="D239">
        <v>0.499287566582945</v>
      </c>
      <c r="E239">
        <v>149.774454732784</v>
      </c>
      <c r="F239">
        <v>25.0476899891431</v>
      </c>
      <c r="G239">
        <v>1247.99280491134</v>
      </c>
      <c r="H239">
        <v>0.215544469708621</v>
      </c>
      <c r="I239">
        <v>0.156633078997886</v>
      </c>
      <c r="J239">
        <v>18.3343912164309</v>
      </c>
      <c r="K239">
        <v>3.15124188373595</v>
      </c>
    </row>
    <row r="240" spans="1:11">
      <c r="A240">
        <v>238</v>
      </c>
      <c r="B240">
        <v>29.2305363775691</v>
      </c>
      <c r="C240">
        <v>1367.0679723491</v>
      </c>
      <c r="D240">
        <v>0.499288316335931</v>
      </c>
      <c r="E240">
        <v>149.776431078517</v>
      </c>
      <c r="F240">
        <v>25.0473460093814</v>
      </c>
      <c r="G240">
        <v>1247.97969995745</v>
      </c>
      <c r="H240">
        <v>0.215544862973018</v>
      </c>
      <c r="I240">
        <v>0.156633241035203</v>
      </c>
      <c r="J240">
        <v>18.3344000313009</v>
      </c>
      <c r="K240">
        <v>3.15124188373595</v>
      </c>
    </row>
    <row r="241" spans="1:11">
      <c r="A241">
        <v>239</v>
      </c>
      <c r="B241">
        <v>29.2304303260296</v>
      </c>
      <c r="C241">
        <v>1367.06443618827</v>
      </c>
      <c r="D241">
        <v>0.499287562214115</v>
      </c>
      <c r="E241">
        <v>149.776098415803</v>
      </c>
      <c r="F241">
        <v>25.0474123177001</v>
      </c>
      <c r="G241">
        <v>1247.98060981391</v>
      </c>
      <c r="H241">
        <v>0.215544800042905</v>
      </c>
      <c r="I241">
        <v>0.156633215106006</v>
      </c>
      <c r="J241">
        <v>18.3343934172013</v>
      </c>
      <c r="K241">
        <v>3.15124188373595</v>
      </c>
    </row>
    <row r="242" spans="1:11">
      <c r="A242">
        <v>240</v>
      </c>
      <c r="B242">
        <v>29.2305177088731</v>
      </c>
      <c r="C242">
        <v>1367.06714801797</v>
      </c>
      <c r="D242">
        <v>0.499285635032787</v>
      </c>
      <c r="E242">
        <v>149.776358227488</v>
      </c>
      <c r="F242">
        <v>25.0473604297234</v>
      </c>
      <c r="G242">
        <v>1247.96955466175</v>
      </c>
      <c r="H242">
        <v>0.21554473988997</v>
      </c>
      <c r="I242">
        <v>0.156633190321097</v>
      </c>
      <c r="J242">
        <v>18.3343969299798</v>
      </c>
      <c r="K242">
        <v>3.15124188373595</v>
      </c>
    </row>
    <row r="243" spans="1:11">
      <c r="A243">
        <v>241</v>
      </c>
      <c r="B243">
        <v>29.2303760428615</v>
      </c>
      <c r="C243">
        <v>1367.05330517157</v>
      </c>
      <c r="D243">
        <v>0.499285000922554</v>
      </c>
      <c r="E243">
        <v>149.775204097456</v>
      </c>
      <c r="F243">
        <v>25.0476160065583</v>
      </c>
      <c r="G243">
        <v>1247.98467254348</v>
      </c>
      <c r="H243">
        <v>0.215544505538781</v>
      </c>
      <c r="I243">
        <v>0.156633093761035</v>
      </c>
      <c r="J243">
        <v>18.3343486845766</v>
      </c>
      <c r="K243">
        <v>3.15124188373595</v>
      </c>
    </row>
    <row r="244" spans="1:11">
      <c r="A244">
        <v>242</v>
      </c>
      <c r="B244">
        <v>29.2313671901528</v>
      </c>
      <c r="C244">
        <v>1367.10995917725</v>
      </c>
      <c r="D244">
        <v>0.499287043442132</v>
      </c>
      <c r="E244">
        <v>149.78021173789</v>
      </c>
      <c r="F244">
        <v>25.0465796031791</v>
      </c>
      <c r="G244">
        <v>1247.92916256477</v>
      </c>
      <c r="H244">
        <v>0.21554567307646</v>
      </c>
      <c r="I244">
        <v>0.156633574823738</v>
      </c>
      <c r="J244">
        <v>18.3345018495278</v>
      </c>
      <c r="K244">
        <v>3.15124188373595</v>
      </c>
    </row>
    <row r="245" spans="1:11">
      <c r="A245">
        <v>243</v>
      </c>
      <c r="B245">
        <v>29.2308482489748</v>
      </c>
      <c r="C245">
        <v>1367.08314113862</v>
      </c>
      <c r="D245">
        <v>0.499284506333736</v>
      </c>
      <c r="E245">
        <v>149.777808947855</v>
      </c>
      <c r="F245">
        <v>25.0470669163919</v>
      </c>
      <c r="G245">
        <v>1247.95245391522</v>
      </c>
      <c r="H245">
        <v>0.215545217884756</v>
      </c>
      <c r="I245">
        <v>0.156633387270126</v>
      </c>
      <c r="J245">
        <v>18.3344332786745</v>
      </c>
      <c r="K245">
        <v>3.15124188373595</v>
      </c>
    </row>
    <row r="246" spans="1:11">
      <c r="A246">
        <v>244</v>
      </c>
      <c r="B246">
        <v>29.230741066079</v>
      </c>
      <c r="C246">
        <v>1367.07571486126</v>
      </c>
      <c r="D246">
        <v>0.499285536245858</v>
      </c>
      <c r="E246">
        <v>149.777164298817</v>
      </c>
      <c r="F246">
        <v>25.047195897173</v>
      </c>
      <c r="G246">
        <v>1247.96533431289</v>
      </c>
      <c r="H246">
        <v>0.215545138554712</v>
      </c>
      <c r="I246">
        <v>0.156633354583616</v>
      </c>
      <c r="J246">
        <v>18.3344115111943</v>
      </c>
      <c r="K246">
        <v>3.15124188373595</v>
      </c>
    </row>
    <row r="247" spans="1:11">
      <c r="A247">
        <v>245</v>
      </c>
      <c r="B247">
        <v>29.2309808324101</v>
      </c>
      <c r="C247">
        <v>1367.08821113823</v>
      </c>
      <c r="D247">
        <v>0.499285232955668</v>
      </c>
      <c r="E247">
        <v>149.778271268093</v>
      </c>
      <c r="F247">
        <v>25.0469661828202</v>
      </c>
      <c r="G247">
        <v>1247.95484431222</v>
      </c>
      <c r="H247">
        <v>0.215545564604608</v>
      </c>
      <c r="I247">
        <v>0.156633530129833</v>
      </c>
      <c r="J247">
        <v>18.3344438508539</v>
      </c>
      <c r="K247">
        <v>3.15124188373595</v>
      </c>
    </row>
    <row r="248" spans="1:11">
      <c r="A248">
        <v>246</v>
      </c>
      <c r="B248">
        <v>29.2303594385551</v>
      </c>
      <c r="C248">
        <v>1367.06513955622</v>
      </c>
      <c r="D248">
        <v>0.499283234318541</v>
      </c>
      <c r="E248">
        <v>149.776085495609</v>
      </c>
      <c r="F248">
        <v>25.0473968778875</v>
      </c>
      <c r="G248">
        <v>1247.96483566838</v>
      </c>
      <c r="H248">
        <v>0.215544767983741</v>
      </c>
      <c r="I248">
        <v>0.156633201896617</v>
      </c>
      <c r="J248">
        <v>18.3344048781188</v>
      </c>
      <c r="K248">
        <v>3.15124188373595</v>
      </c>
    </row>
    <row r="249" spans="1:11">
      <c r="A249">
        <v>247</v>
      </c>
      <c r="B249">
        <v>29.2306981979304</v>
      </c>
      <c r="C249">
        <v>1367.07570476814</v>
      </c>
      <c r="D249">
        <v>0.499284952490662</v>
      </c>
      <c r="E249">
        <v>149.777110243919</v>
      </c>
      <c r="F249">
        <v>25.0471961211559</v>
      </c>
      <c r="G249">
        <v>1247.96377262779</v>
      </c>
      <c r="H249">
        <v>0.215545130027773</v>
      </c>
      <c r="I249">
        <v>0.156633351070245</v>
      </c>
      <c r="J249">
        <v>18.3344192426065</v>
      </c>
      <c r="K249">
        <v>3.15124188373595</v>
      </c>
    </row>
    <row r="250" spans="1:11">
      <c r="A250">
        <v>248</v>
      </c>
      <c r="B250">
        <v>29.2303215365906</v>
      </c>
      <c r="C250">
        <v>1367.07238339444</v>
      </c>
      <c r="D250">
        <v>0.499285983400051</v>
      </c>
      <c r="E250">
        <v>149.776699940657</v>
      </c>
      <c r="F250">
        <v>25.047244622124</v>
      </c>
      <c r="G250">
        <v>1247.96539114569</v>
      </c>
      <c r="H250">
        <v>0.21554507225731</v>
      </c>
      <c r="I250">
        <v>0.156633327266974</v>
      </c>
      <c r="J250">
        <v>18.3344293019605</v>
      </c>
      <c r="K250">
        <v>3.15124188373595</v>
      </c>
    </row>
    <row r="251" spans="1:11">
      <c r="A251">
        <v>249</v>
      </c>
      <c r="B251">
        <v>29.2306324304242</v>
      </c>
      <c r="C251">
        <v>1367.07299008308</v>
      </c>
      <c r="D251">
        <v>0.499286279256513</v>
      </c>
      <c r="E251">
        <v>149.776872563781</v>
      </c>
      <c r="F251">
        <v>25.0472430923921</v>
      </c>
      <c r="G251">
        <v>1247.96723862746</v>
      </c>
      <c r="H251">
        <v>0.215544942944574</v>
      </c>
      <c r="I251">
        <v>0.156633273986018</v>
      </c>
      <c r="J251">
        <v>18.3344125702096</v>
      </c>
      <c r="K251">
        <v>3.15124188373595</v>
      </c>
    </row>
    <row r="252" spans="1:11">
      <c r="A252">
        <v>250</v>
      </c>
      <c r="B252">
        <v>29.2315899151828</v>
      </c>
      <c r="C252">
        <v>1367.10883942187</v>
      </c>
      <c r="D252">
        <v>0.499286004681978</v>
      </c>
      <c r="E252">
        <v>149.780283144911</v>
      </c>
      <c r="F252">
        <v>25.0465877137688</v>
      </c>
      <c r="G252">
        <v>1247.93842959771</v>
      </c>
      <c r="H252">
        <v>0.215546058317845</v>
      </c>
      <c r="I252">
        <v>0.156633733555704</v>
      </c>
      <c r="J252">
        <v>18.3344706751016</v>
      </c>
      <c r="K252">
        <v>3.15124188373595</v>
      </c>
    </row>
    <row r="253" spans="1:11">
      <c r="A253">
        <v>251</v>
      </c>
      <c r="B253">
        <v>29.2310495411933</v>
      </c>
      <c r="C253">
        <v>1367.09155171709</v>
      </c>
      <c r="D253">
        <v>0.499286467456172</v>
      </c>
      <c r="E253">
        <v>149.778587227513</v>
      </c>
      <c r="F253">
        <v>25.0469070963731</v>
      </c>
      <c r="G253">
        <v>1247.95055685201</v>
      </c>
      <c r="H253">
        <v>0.215545440899581</v>
      </c>
      <c r="I253">
        <v>0.15663347915938</v>
      </c>
      <c r="J253">
        <v>18.3344510394781</v>
      </c>
      <c r="K253">
        <v>3.15124188373595</v>
      </c>
    </row>
    <row r="254" spans="1:11">
      <c r="A254">
        <v>252</v>
      </c>
      <c r="B254">
        <v>29.2310981425276</v>
      </c>
      <c r="C254">
        <v>1367.09280752063</v>
      </c>
      <c r="D254">
        <v>0.499285799859793</v>
      </c>
      <c r="E254">
        <v>149.77871511812</v>
      </c>
      <c r="F254">
        <v>25.0468837113548</v>
      </c>
      <c r="G254">
        <v>1247.94732709008</v>
      </c>
      <c r="H254">
        <v>0.215545464112371</v>
      </c>
      <c r="I254">
        <v>0.156633488723796</v>
      </c>
      <c r="J254">
        <v>18.3344514972357</v>
      </c>
      <c r="K254">
        <v>3.15124188373595</v>
      </c>
    </row>
    <row r="255" spans="1:11">
      <c r="A255">
        <v>253</v>
      </c>
      <c r="B255">
        <v>29.230778197963</v>
      </c>
      <c r="C255">
        <v>1367.07297423361</v>
      </c>
      <c r="D255">
        <v>0.499287381771915</v>
      </c>
      <c r="E255">
        <v>149.776990830904</v>
      </c>
      <c r="F255">
        <v>25.047249270124</v>
      </c>
      <c r="G255">
        <v>1247.97292947932</v>
      </c>
      <c r="H255">
        <v>0.215545022490852</v>
      </c>
      <c r="I255">
        <v>0.15663330676161</v>
      </c>
      <c r="J255">
        <v>18.3343947540712</v>
      </c>
      <c r="K255">
        <v>3.15124188373595</v>
      </c>
    </row>
    <row r="256" spans="1:11">
      <c r="A256">
        <v>254</v>
      </c>
      <c r="B256">
        <v>29.2308679449028</v>
      </c>
      <c r="C256">
        <v>1367.08478791814</v>
      </c>
      <c r="D256">
        <v>0.499286018484945</v>
      </c>
      <c r="E256">
        <v>149.777946308435</v>
      </c>
      <c r="F256">
        <v>25.0470325842147</v>
      </c>
      <c r="G256">
        <v>1247.95485743439</v>
      </c>
      <c r="H256">
        <v>0.215545253927024</v>
      </c>
      <c r="I256">
        <v>0.156633402120693</v>
      </c>
      <c r="J256">
        <v>18.3344394907408</v>
      </c>
      <c r="K256">
        <v>3.15124188373595</v>
      </c>
    </row>
    <row r="257" spans="1:11">
      <c r="A257">
        <v>255</v>
      </c>
      <c r="B257">
        <v>29.2313472971397</v>
      </c>
      <c r="C257">
        <v>1367.1046641118</v>
      </c>
      <c r="D257">
        <v>0.499286883179981</v>
      </c>
      <c r="E257">
        <v>149.779799997718</v>
      </c>
      <c r="F257">
        <v>25.0466692906242</v>
      </c>
      <c r="G257">
        <v>1247.93979552405</v>
      </c>
      <c r="H257">
        <v>0.215545790325557</v>
      </c>
      <c r="I257">
        <v>0.156633623134162</v>
      </c>
      <c r="J257">
        <v>18.3344781126953</v>
      </c>
      <c r="K257">
        <v>3.15124188373595</v>
      </c>
    </row>
    <row r="258" spans="1:11">
      <c r="A258">
        <v>256</v>
      </c>
      <c r="B258">
        <v>29.2313146001203</v>
      </c>
      <c r="C258">
        <v>1367.10278318931</v>
      </c>
      <c r="D258">
        <v>0.499287145131373</v>
      </c>
      <c r="E258">
        <v>149.779634016762</v>
      </c>
      <c r="F258">
        <v>25.0467017979993</v>
      </c>
      <c r="G258">
        <v>1247.942989159</v>
      </c>
      <c r="H258">
        <v>0.215545770273308</v>
      </c>
      <c r="I258">
        <v>0.156633614871985</v>
      </c>
      <c r="J258">
        <v>18.3344730225266</v>
      </c>
      <c r="K258">
        <v>3.15124188373595</v>
      </c>
    </row>
    <row r="259" spans="1:11">
      <c r="A259">
        <v>257</v>
      </c>
      <c r="B259">
        <v>29.2312026887941</v>
      </c>
      <c r="C259">
        <v>1367.10573612577</v>
      </c>
      <c r="D259">
        <v>0.499287188873319</v>
      </c>
      <c r="E259">
        <v>149.779822543736</v>
      </c>
      <c r="F259">
        <v>25.0466447767472</v>
      </c>
      <c r="G259">
        <v>1247.93758278002</v>
      </c>
      <c r="H259">
        <v>0.215545828470224</v>
      </c>
      <c r="I259">
        <v>0.156633638851002</v>
      </c>
      <c r="J259">
        <v>18.3344924459374</v>
      </c>
      <c r="K259">
        <v>3.15124188373595</v>
      </c>
    </row>
    <row r="260" spans="1:11">
      <c r="A260">
        <v>258</v>
      </c>
      <c r="B260">
        <v>29.2311913569905</v>
      </c>
      <c r="C260">
        <v>1367.10500373151</v>
      </c>
      <c r="D260">
        <v>0.499287635267467</v>
      </c>
      <c r="E260">
        <v>149.779766409703</v>
      </c>
      <c r="F260">
        <v>25.0466574410971</v>
      </c>
      <c r="G260">
        <v>1247.93875465205</v>
      </c>
      <c r="H260">
        <v>0.21554577917449</v>
      </c>
      <c r="I260">
        <v>0.156633618539561</v>
      </c>
      <c r="J260">
        <v>18.3344894804689</v>
      </c>
      <c r="K260">
        <v>3.15124188373595</v>
      </c>
    </row>
    <row r="261" spans="1:11">
      <c r="A261">
        <v>259</v>
      </c>
      <c r="B261">
        <v>29.231207473656</v>
      </c>
      <c r="C261">
        <v>1367.10966494865</v>
      </c>
      <c r="D261">
        <v>0.499288041363314</v>
      </c>
      <c r="E261">
        <v>149.780121257303</v>
      </c>
      <c r="F261">
        <v>25.0465728684381</v>
      </c>
      <c r="G261">
        <v>1247.93363946591</v>
      </c>
      <c r="H261">
        <v>0.21554581422224</v>
      </c>
      <c r="I261">
        <v>0.15663363298037</v>
      </c>
      <c r="J261">
        <v>18.3345111236038</v>
      </c>
      <c r="K261">
        <v>3.15124188373595</v>
      </c>
    </row>
    <row r="262" spans="1:11">
      <c r="A262">
        <v>260</v>
      </c>
      <c r="B262">
        <v>29.2313635355522</v>
      </c>
      <c r="C262">
        <v>1367.1141103909</v>
      </c>
      <c r="D262">
        <v>0.499287401395403</v>
      </c>
      <c r="E262">
        <v>149.78056692417</v>
      </c>
      <c r="F262">
        <v>25.0464906259421</v>
      </c>
      <c r="G262">
        <v>1247.931156306</v>
      </c>
      <c r="H262">
        <v>0.215546083713897</v>
      </c>
      <c r="I262">
        <v>0.156633744019707</v>
      </c>
      <c r="J262">
        <v>18.3345140329634</v>
      </c>
      <c r="K262">
        <v>3.15124188373595</v>
      </c>
    </row>
    <row r="263" spans="1:11">
      <c r="A263">
        <v>261</v>
      </c>
      <c r="B263">
        <v>29.231146410554</v>
      </c>
      <c r="C263">
        <v>1367.10339804243</v>
      </c>
      <c r="D263">
        <v>0.499286121856773</v>
      </c>
      <c r="E263">
        <v>149.779620553006</v>
      </c>
      <c r="F263">
        <v>25.0466920127437</v>
      </c>
      <c r="G263">
        <v>1247.9370635287</v>
      </c>
      <c r="H263">
        <v>0.215545811005935</v>
      </c>
      <c r="I263">
        <v>0.156633631655148</v>
      </c>
      <c r="J263">
        <v>18.3344851851177</v>
      </c>
      <c r="K263">
        <v>3.15124188373595</v>
      </c>
    </row>
    <row r="264" spans="1:11">
      <c r="A264">
        <v>262</v>
      </c>
      <c r="B264">
        <v>29.2313663199008</v>
      </c>
      <c r="C264">
        <v>1367.11259772295</v>
      </c>
      <c r="D264">
        <v>0.499286966686128</v>
      </c>
      <c r="E264">
        <v>149.780459233822</v>
      </c>
      <c r="F264">
        <v>25.046518194307</v>
      </c>
      <c r="G264">
        <v>1247.93008572533</v>
      </c>
      <c r="H264">
        <v>0.215545980901756</v>
      </c>
      <c r="I264">
        <v>0.15663370165775</v>
      </c>
      <c r="J264">
        <v>18.3345060780329</v>
      </c>
      <c r="K264">
        <v>3.15124188373595</v>
      </c>
    </row>
    <row r="265" spans="1:11">
      <c r="A265">
        <v>263</v>
      </c>
      <c r="B265">
        <v>29.2311478361841</v>
      </c>
      <c r="C265">
        <v>1367.10147544928</v>
      </c>
      <c r="D265">
        <v>0.49928738318293</v>
      </c>
      <c r="E265">
        <v>149.779460696943</v>
      </c>
      <c r="F265">
        <v>25.0467225958761</v>
      </c>
      <c r="G265">
        <v>1247.94299165237</v>
      </c>
      <c r="H265">
        <v>0.215545742306268</v>
      </c>
      <c r="I265">
        <v>0.156633603348659</v>
      </c>
      <c r="J265">
        <v>18.3344788133551</v>
      </c>
      <c r="K265">
        <v>3.15124188373595</v>
      </c>
    </row>
    <row r="266" spans="1:11">
      <c r="A266">
        <v>264</v>
      </c>
      <c r="B266">
        <v>29.2310932083632</v>
      </c>
      <c r="C266">
        <v>1367.09918530322</v>
      </c>
      <c r="D266">
        <v>0.499286897771695</v>
      </c>
      <c r="E266">
        <v>149.779246581266</v>
      </c>
      <c r="F266">
        <v>25.0467633348157</v>
      </c>
      <c r="G266">
        <v>1247.9445153715</v>
      </c>
      <c r="H266">
        <v>0.215545718373589</v>
      </c>
      <c r="I266">
        <v>0.15663359348762</v>
      </c>
      <c r="J266">
        <v>18.3344741243219</v>
      </c>
      <c r="K266">
        <v>3.15124188373595</v>
      </c>
    </row>
    <row r="267" spans="1:11">
      <c r="A267">
        <v>265</v>
      </c>
      <c r="B267">
        <v>29.2310017761453</v>
      </c>
      <c r="C267">
        <v>1367.095456306</v>
      </c>
      <c r="D267">
        <v>0.499286694877613</v>
      </c>
      <c r="E267">
        <v>149.778897692152</v>
      </c>
      <c r="F267">
        <v>25.0468317138493</v>
      </c>
      <c r="G267">
        <v>1247.94713186962</v>
      </c>
      <c r="H267">
        <v>0.215545614106622</v>
      </c>
      <c r="I267">
        <v>0.15663355052626</v>
      </c>
      <c r="J267">
        <v>18.3344670481967</v>
      </c>
      <c r="K267">
        <v>3.15124188373595</v>
      </c>
    </row>
    <row r="268" spans="1:11">
      <c r="A268">
        <v>266</v>
      </c>
      <c r="B268">
        <v>29.2307449011719</v>
      </c>
      <c r="C268">
        <v>1367.08347135887</v>
      </c>
      <c r="D268">
        <v>0.499286905015432</v>
      </c>
      <c r="E268">
        <v>149.777813816769</v>
      </c>
      <c r="F268">
        <v>25.0470495715311</v>
      </c>
      <c r="G268">
        <v>1247.95957141664</v>
      </c>
      <c r="H268">
        <v>0.21554533796084</v>
      </c>
      <c r="I268">
        <v>0.156633436745315</v>
      </c>
      <c r="J268">
        <v>18.3344388457201</v>
      </c>
      <c r="K268">
        <v>3.15124188373595</v>
      </c>
    </row>
    <row r="269" spans="1:11">
      <c r="A269">
        <v>267</v>
      </c>
      <c r="B269">
        <v>29.2310180395258</v>
      </c>
      <c r="C269">
        <v>1367.09512658471</v>
      </c>
      <c r="D269">
        <v>0.499286812568763</v>
      </c>
      <c r="E269">
        <v>149.778875288819</v>
      </c>
      <c r="F269">
        <v>25.0468377218995</v>
      </c>
      <c r="G269">
        <v>1247.94793097796</v>
      </c>
      <c r="H269">
        <v>0.215545592897415</v>
      </c>
      <c r="I269">
        <v>0.156633541787382</v>
      </c>
      <c r="J269">
        <v>18.3344651379301</v>
      </c>
      <c r="K269">
        <v>3.15124188373595</v>
      </c>
    </row>
    <row r="270" spans="1:11">
      <c r="A270">
        <v>268</v>
      </c>
      <c r="B270">
        <v>29.2309519903623</v>
      </c>
      <c r="C270">
        <v>1367.08967758329</v>
      </c>
      <c r="D270">
        <v>0.499286323614225</v>
      </c>
      <c r="E270">
        <v>149.77841436463</v>
      </c>
      <c r="F270">
        <v>25.0469410372746</v>
      </c>
      <c r="G270">
        <v>1247.95271363104</v>
      </c>
      <c r="H270">
        <v>0.215545485519828</v>
      </c>
      <c r="I270">
        <v>0.156633497544357</v>
      </c>
      <c r="J270">
        <v>18.3344471934536</v>
      </c>
      <c r="K270">
        <v>3.15124188373595</v>
      </c>
    </row>
    <row r="271" spans="1:11">
      <c r="A271">
        <v>269</v>
      </c>
      <c r="B271">
        <v>29.2310431660404</v>
      </c>
      <c r="C271">
        <v>1367.09373795194</v>
      </c>
      <c r="D271">
        <v>0.499286432638565</v>
      </c>
      <c r="E271">
        <v>149.778781591948</v>
      </c>
      <c r="F271">
        <v>25.0468664979521</v>
      </c>
      <c r="G271">
        <v>1247.95065029225</v>
      </c>
      <c r="H271">
        <v>0.215545648979845</v>
      </c>
      <c r="I271">
        <v>0.156633564895154</v>
      </c>
      <c r="J271">
        <v>18.3344565374165</v>
      </c>
      <c r="K271">
        <v>3.15124188373595</v>
      </c>
    </row>
    <row r="272" spans="1:11">
      <c r="A272">
        <v>270</v>
      </c>
      <c r="B272">
        <v>29.2309534880981</v>
      </c>
      <c r="C272">
        <v>1367.09066852439</v>
      </c>
      <c r="D272">
        <v>0.4992865215806</v>
      </c>
      <c r="E272">
        <v>149.778489719943</v>
      </c>
      <c r="F272">
        <v>25.0469229206951</v>
      </c>
      <c r="G272">
        <v>1247.95170657649</v>
      </c>
      <c r="H272">
        <v>0.215545483389386</v>
      </c>
      <c r="I272">
        <v>0.156633496666546</v>
      </c>
      <c r="J272">
        <v>18.3344518898978</v>
      </c>
      <c r="K272">
        <v>3.15124188373595</v>
      </c>
    </row>
    <row r="273" spans="1:11">
      <c r="A273">
        <v>271</v>
      </c>
      <c r="B273">
        <v>29.2308710176372</v>
      </c>
      <c r="C273">
        <v>1367.08632345706</v>
      </c>
      <c r="D273">
        <v>0.499287083465865</v>
      </c>
      <c r="E273">
        <v>149.778108103755</v>
      </c>
      <c r="F273">
        <v>25.0470023705041</v>
      </c>
      <c r="G273">
        <v>1247.9566365001</v>
      </c>
      <c r="H273">
        <v>0.215545335377388</v>
      </c>
      <c r="I273">
        <v>0.156633435680851</v>
      </c>
      <c r="J273">
        <v>18.3344403091121</v>
      </c>
      <c r="K273">
        <v>3.15124188373595</v>
      </c>
    </row>
    <row r="274" spans="1:11">
      <c r="A274">
        <v>272</v>
      </c>
      <c r="B274">
        <v>29.2309265922815</v>
      </c>
      <c r="C274">
        <v>1367.08792528998</v>
      </c>
      <c r="D274">
        <v>0.499287052537388</v>
      </c>
      <c r="E274">
        <v>149.778269188451</v>
      </c>
      <c r="F274">
        <v>25.0469725282967</v>
      </c>
      <c r="G274">
        <v>1247.95516641431</v>
      </c>
      <c r="H274">
        <v>0.215545374116737</v>
      </c>
      <c r="I274">
        <v>0.156633451642704</v>
      </c>
      <c r="J274">
        <v>18.3344415712241</v>
      </c>
      <c r="K274">
        <v>3.15124188373595</v>
      </c>
    </row>
    <row r="275" spans="1:11">
      <c r="A275">
        <v>273</v>
      </c>
      <c r="B275">
        <v>29.2308305237081</v>
      </c>
      <c r="C275">
        <v>1367.08621162992</v>
      </c>
      <c r="D275">
        <v>0.49928674071564</v>
      </c>
      <c r="E275">
        <v>149.778070297776</v>
      </c>
      <c r="F275">
        <v>25.0470063170478</v>
      </c>
      <c r="G275">
        <v>1247.95435910686</v>
      </c>
      <c r="H275">
        <v>0.21554528171943</v>
      </c>
      <c r="I275">
        <v>0.156633413572053</v>
      </c>
      <c r="J275">
        <v>18.3344443609286</v>
      </c>
      <c r="K275">
        <v>3.15124188373595</v>
      </c>
    </row>
    <row r="276" spans="1:11">
      <c r="A276">
        <v>274</v>
      </c>
      <c r="B276">
        <v>29.2307064343871</v>
      </c>
      <c r="C276">
        <v>1367.0802213943</v>
      </c>
      <c r="D276">
        <v>0.499286883200449</v>
      </c>
      <c r="E276">
        <v>149.777531421014</v>
      </c>
      <c r="F276">
        <v>25.0471156386011</v>
      </c>
      <c r="G276">
        <v>1247.96069776009</v>
      </c>
      <c r="H276">
        <v>0.215545141421655</v>
      </c>
      <c r="I276">
        <v>0.156633355764888</v>
      </c>
      <c r="J276">
        <v>18.3344298625271</v>
      </c>
      <c r="K276">
        <v>3.15124188373595</v>
      </c>
    </row>
    <row r="277" spans="1:11">
      <c r="A277">
        <v>275</v>
      </c>
      <c r="B277">
        <v>29.2306931228164</v>
      </c>
      <c r="C277">
        <v>1367.07966292352</v>
      </c>
      <c r="D277">
        <v>0.499286762616849</v>
      </c>
      <c r="E277">
        <v>149.77747920802</v>
      </c>
      <c r="F277">
        <v>25.0471255657273</v>
      </c>
      <c r="G277">
        <v>1247.96106889566</v>
      </c>
      <c r="H277">
        <v>0.215545135831633</v>
      </c>
      <c r="I277">
        <v>0.156633353461621</v>
      </c>
      <c r="J277">
        <v>18.3344287169504</v>
      </c>
      <c r="K277">
        <v>3.15124188373595</v>
      </c>
    </row>
    <row r="278" spans="1:11">
      <c r="A278">
        <v>276</v>
      </c>
      <c r="B278">
        <v>29.2307740538629</v>
      </c>
      <c r="C278">
        <v>1367.08268577909</v>
      </c>
      <c r="D278">
        <v>0.499287146977938</v>
      </c>
      <c r="E278">
        <v>149.777767395155</v>
      </c>
      <c r="F278">
        <v>25.047071113339</v>
      </c>
      <c r="G278">
        <v>1247.95930731305</v>
      </c>
      <c r="H278">
        <v>0.215545204751507</v>
      </c>
      <c r="I278">
        <v>0.156633381858808</v>
      </c>
      <c r="J278">
        <v>18.3344338098201</v>
      </c>
      <c r="K278">
        <v>3.15124188373595</v>
      </c>
    </row>
    <row r="279" spans="1:11">
      <c r="A279">
        <v>277</v>
      </c>
      <c r="B279">
        <v>29.230771437891</v>
      </c>
      <c r="C279">
        <v>1367.08149509768</v>
      </c>
      <c r="D279">
        <v>0.499287126031362</v>
      </c>
      <c r="E279">
        <v>149.777669877124</v>
      </c>
      <c r="F279">
        <v>25.0470935474354</v>
      </c>
      <c r="G279">
        <v>1247.96064970547</v>
      </c>
      <c r="H279">
        <v>0.215545172707928</v>
      </c>
      <c r="I279">
        <v>0.156633368655831</v>
      </c>
      <c r="J279">
        <v>18.3344294078459</v>
      </c>
      <c r="K279">
        <v>3.15124188373595</v>
      </c>
    </row>
    <row r="280" spans="1:11">
      <c r="A280">
        <v>278</v>
      </c>
      <c r="B280">
        <v>29.2307800644225</v>
      </c>
      <c r="C280">
        <v>1367.08423870496</v>
      </c>
      <c r="D280">
        <v>0.499287557162055</v>
      </c>
      <c r="E280">
        <v>149.777891192096</v>
      </c>
      <c r="F280">
        <v>25.0470417444177</v>
      </c>
      <c r="G280">
        <v>1247.9581493045</v>
      </c>
      <c r="H280">
        <v>0.215545212824909</v>
      </c>
      <c r="I280">
        <v>0.156633385185308</v>
      </c>
      <c r="J280">
        <v>18.3344402917723</v>
      </c>
      <c r="K280">
        <v>3.15124188373595</v>
      </c>
    </row>
    <row r="281" spans="1:11">
      <c r="A281">
        <v>279</v>
      </c>
      <c r="B281">
        <v>29.2307253399302</v>
      </c>
      <c r="C281">
        <v>1367.08198316414</v>
      </c>
      <c r="D281">
        <v>0.499287660574213</v>
      </c>
      <c r="E281">
        <v>149.777688802966</v>
      </c>
      <c r="F281">
        <v>25.0470831639723</v>
      </c>
      <c r="G281">
        <v>1247.95988401066</v>
      </c>
      <c r="H281">
        <v>0.215545135111922</v>
      </c>
      <c r="I281">
        <v>0.156633353165077</v>
      </c>
      <c r="J281">
        <v>18.3344349179824</v>
      </c>
      <c r="K281">
        <v>3.15124188373595</v>
      </c>
    </row>
    <row r="282" spans="1:11">
      <c r="A282">
        <v>280</v>
      </c>
      <c r="B282">
        <v>29.2307709587087</v>
      </c>
      <c r="C282">
        <v>1367.08357384304</v>
      </c>
      <c r="D282">
        <v>0.499287677575976</v>
      </c>
      <c r="E282">
        <v>149.777835291513</v>
      </c>
      <c r="F282">
        <v>25.0470538681763</v>
      </c>
      <c r="G282">
        <v>1247.95917496403</v>
      </c>
      <c r="H282">
        <v>0.215545197001085</v>
      </c>
      <c r="I282">
        <v>0.156633378665387</v>
      </c>
      <c r="J282">
        <v>18.3344381246558</v>
      </c>
      <c r="K282">
        <v>3.15124188373595</v>
      </c>
    </row>
    <row r="283" spans="1:11">
      <c r="A283">
        <v>281</v>
      </c>
      <c r="B283">
        <v>29.2308103399099</v>
      </c>
      <c r="C283">
        <v>1367.08632951185</v>
      </c>
      <c r="D283">
        <v>0.499287594777209</v>
      </c>
      <c r="E283">
        <v>149.778072706584</v>
      </c>
      <c r="F283">
        <v>25.0470035110195</v>
      </c>
      <c r="G283">
        <v>1247.95651670102</v>
      </c>
      <c r="H283">
        <v>0.215545284963184</v>
      </c>
      <c r="I283">
        <v>0.156633414908584</v>
      </c>
      <c r="J283">
        <v>18.3344463526622</v>
      </c>
      <c r="K283">
        <v>3.15124188373595</v>
      </c>
    </row>
    <row r="284" spans="1:11">
      <c r="A284">
        <v>282</v>
      </c>
      <c r="B284">
        <v>29.2307645869352</v>
      </c>
      <c r="C284">
        <v>1367.08405195847</v>
      </c>
      <c r="D284">
        <v>0.499287552081891</v>
      </c>
      <c r="E284">
        <v>149.777865607324</v>
      </c>
      <c r="F284">
        <v>25.0470454833822</v>
      </c>
      <c r="G284">
        <v>1247.95819528892</v>
      </c>
      <c r="H284">
        <v>0.21554520696444</v>
      </c>
      <c r="I284">
        <v>0.156633382770607</v>
      </c>
      <c r="J284">
        <v>18.3344411931597</v>
      </c>
      <c r="K284">
        <v>3.15124188373595</v>
      </c>
    </row>
    <row r="285" spans="1:11">
      <c r="A285">
        <v>283</v>
      </c>
      <c r="B285">
        <v>29.2308986081768</v>
      </c>
      <c r="C285">
        <v>1367.09026090162</v>
      </c>
      <c r="D285">
        <v>0.499287424280396</v>
      </c>
      <c r="E285">
        <v>149.778430358581</v>
      </c>
      <c r="F285">
        <v>25.0469319757002</v>
      </c>
      <c r="G285">
        <v>1247.95142222245</v>
      </c>
      <c r="H285">
        <v>0.215545339644033</v>
      </c>
      <c r="I285">
        <v>0.156633437438845</v>
      </c>
      <c r="J285">
        <v>18.334455337947</v>
      </c>
      <c r="K285">
        <v>3.15124188373595</v>
      </c>
    </row>
    <row r="286" spans="1:11">
      <c r="A286">
        <v>284</v>
      </c>
      <c r="B286">
        <v>29.2308160018341</v>
      </c>
      <c r="C286">
        <v>1367.08558225818</v>
      </c>
      <c r="D286">
        <v>0.499287610211641</v>
      </c>
      <c r="E286">
        <v>149.778017976923</v>
      </c>
      <c r="F286">
        <v>25.047016828762</v>
      </c>
      <c r="G286">
        <v>1247.95724660424</v>
      </c>
      <c r="H286">
        <v>0.215545254234035</v>
      </c>
      <c r="I286">
        <v>0.156633402247191</v>
      </c>
      <c r="J286">
        <v>18.3344426293609</v>
      </c>
      <c r="K286">
        <v>3.15124188373595</v>
      </c>
    </row>
    <row r="287" spans="1:11">
      <c r="A287">
        <v>285</v>
      </c>
      <c r="B287">
        <v>29.2308516048046</v>
      </c>
      <c r="C287">
        <v>1367.08709847144</v>
      </c>
      <c r="D287">
        <v>0.499287853006192</v>
      </c>
      <c r="E287">
        <v>149.778163220973</v>
      </c>
      <c r="F287">
        <v>25.0469878231913</v>
      </c>
      <c r="G287">
        <v>1247.95683891339</v>
      </c>
      <c r="H287">
        <v>0.21554530889651</v>
      </c>
      <c r="I287">
        <v>0.15663342476988</v>
      </c>
      <c r="J287">
        <v>18.3344450315457</v>
      </c>
      <c r="K287">
        <v>3.15124188373595</v>
      </c>
    </row>
    <row r="288" spans="1:11">
      <c r="A288">
        <v>286</v>
      </c>
      <c r="B288">
        <v>29.230778925629</v>
      </c>
      <c r="C288">
        <v>1367.0841880645</v>
      </c>
      <c r="D288">
        <v>0.4992875241167</v>
      </c>
      <c r="E288">
        <v>149.777885695335</v>
      </c>
      <c r="F288">
        <v>25.0470419093744</v>
      </c>
      <c r="G288">
        <v>1247.95817947653</v>
      </c>
      <c r="H288">
        <v>0.215545214600224</v>
      </c>
      <c r="I288">
        <v>0.156633385916794</v>
      </c>
      <c r="J288">
        <v>18.3344402579294</v>
      </c>
      <c r="K288">
        <v>3.15124188373595</v>
      </c>
    </row>
    <row r="289" spans="1:11">
      <c r="A289">
        <v>287</v>
      </c>
      <c r="B289">
        <v>29.2308032150442</v>
      </c>
      <c r="C289">
        <v>1367.08542141638</v>
      </c>
      <c r="D289">
        <v>0.49928758567555</v>
      </c>
      <c r="E289">
        <v>149.778000066818</v>
      </c>
      <c r="F289">
        <v>25.0470187990448</v>
      </c>
      <c r="G289">
        <v>1247.9574439525</v>
      </c>
      <c r="H289">
        <v>0.215545265974245</v>
      </c>
      <c r="I289">
        <v>0.156633407084533</v>
      </c>
      <c r="J289">
        <v>18.3344426951491</v>
      </c>
      <c r="K289">
        <v>3.15124188373595</v>
      </c>
    </row>
    <row r="290" spans="1:11">
      <c r="A290">
        <v>288</v>
      </c>
      <c r="B290">
        <v>29.2308043544316</v>
      </c>
      <c r="C290">
        <v>1367.08446114806</v>
      </c>
      <c r="D290">
        <v>0.499287665705523</v>
      </c>
      <c r="E290">
        <v>149.777924598757</v>
      </c>
      <c r="F290">
        <v>25.0470366466732</v>
      </c>
      <c r="G290">
        <v>1247.95882925814</v>
      </c>
      <c r="H290">
        <v>0.215545240985821</v>
      </c>
      <c r="I290">
        <v>0.156633396788503</v>
      </c>
      <c r="J290">
        <v>18.3344386968743</v>
      </c>
      <c r="K290">
        <v>3.15124188373595</v>
      </c>
    </row>
    <row r="291" spans="1:11">
      <c r="A291">
        <v>289</v>
      </c>
      <c r="B291">
        <v>29.2308180086303</v>
      </c>
      <c r="C291">
        <v>1367.0854239981</v>
      </c>
      <c r="D291">
        <v>0.49928775110537</v>
      </c>
      <c r="E291">
        <v>149.778007338551</v>
      </c>
      <c r="F291">
        <v>25.047018854677</v>
      </c>
      <c r="G291">
        <v>1247.95792115478</v>
      </c>
      <c r="H291">
        <v>0.215545256260645</v>
      </c>
      <c r="I291">
        <v>0.156633403082219</v>
      </c>
      <c r="J291">
        <v>18.3344416921292</v>
      </c>
      <c r="K291">
        <v>3.15124188373595</v>
      </c>
    </row>
    <row r="292" spans="1:11">
      <c r="A292">
        <v>290</v>
      </c>
      <c r="B292">
        <v>29.2308548254723</v>
      </c>
      <c r="C292">
        <v>1367.08635055111</v>
      </c>
      <c r="D292">
        <v>0.499287504025993</v>
      </c>
      <c r="E292">
        <v>149.778102447404</v>
      </c>
      <c r="F292">
        <v>25.0470023005922</v>
      </c>
      <c r="G292">
        <v>1247.95668158745</v>
      </c>
      <c r="H292">
        <v>0.215545290342507</v>
      </c>
      <c r="I292">
        <v>0.156633417125037</v>
      </c>
      <c r="J292">
        <v>18.3344419970152</v>
      </c>
      <c r="K292">
        <v>3.15124188373595</v>
      </c>
    </row>
    <row r="293" spans="1:11">
      <c r="A293">
        <v>291</v>
      </c>
      <c r="B293">
        <v>29.2308705819863</v>
      </c>
      <c r="C293">
        <v>1367.08699759013</v>
      </c>
      <c r="D293">
        <v>0.499287496025876</v>
      </c>
      <c r="E293">
        <v>149.778160962425</v>
      </c>
      <c r="F293">
        <v>25.0469904035284</v>
      </c>
      <c r="G293">
        <v>1247.95624007617</v>
      </c>
      <c r="H293">
        <v>0.215545312896244</v>
      </c>
      <c r="I293">
        <v>0.156633426417899</v>
      </c>
      <c r="J293">
        <v>18.3344434796342</v>
      </c>
      <c r="K293">
        <v>3.15124188373595</v>
      </c>
    </row>
    <row r="294" spans="1:11">
      <c r="A294">
        <v>292</v>
      </c>
      <c r="B294">
        <v>29.2308459556852</v>
      </c>
      <c r="C294">
        <v>1367.08574763172</v>
      </c>
      <c r="D294">
        <v>0.499287355993185</v>
      </c>
      <c r="E294">
        <v>149.778049425578</v>
      </c>
      <c r="F294">
        <v>25.0470136924404</v>
      </c>
      <c r="G294">
        <v>1247.95698711073</v>
      </c>
      <c r="H294">
        <v>0.215545281580299</v>
      </c>
      <c r="I294">
        <v>0.156633413514727</v>
      </c>
      <c r="J294">
        <v>18.3344402643638</v>
      </c>
      <c r="K294">
        <v>3.15124188373595</v>
      </c>
    </row>
    <row r="295" spans="1:11">
      <c r="A295">
        <v>293</v>
      </c>
      <c r="B295">
        <v>29.2308494131832</v>
      </c>
      <c r="C295">
        <v>1367.08588275415</v>
      </c>
      <c r="D295">
        <v>0.499287517536058</v>
      </c>
      <c r="E295">
        <v>149.778062895839</v>
      </c>
      <c r="F295">
        <v>25.0470108228194</v>
      </c>
      <c r="G295">
        <v>1247.9571335771</v>
      </c>
      <c r="H295">
        <v>0.215545274874725</v>
      </c>
      <c r="I295">
        <v>0.156633410751816</v>
      </c>
      <c r="J295">
        <v>18.3344404840408</v>
      </c>
      <c r="K295">
        <v>3.15124188373595</v>
      </c>
    </row>
    <row r="296" spans="1:11">
      <c r="A296">
        <v>294</v>
      </c>
      <c r="B296">
        <v>29.2308411205709</v>
      </c>
      <c r="C296">
        <v>1367.08545594786</v>
      </c>
      <c r="D296">
        <v>0.499287485191893</v>
      </c>
      <c r="E296">
        <v>149.778026479809</v>
      </c>
      <c r="F296">
        <v>25.0470188826533</v>
      </c>
      <c r="G296">
        <v>1247.95766815455</v>
      </c>
      <c r="H296">
        <v>0.215545277060538</v>
      </c>
      <c r="I296">
        <v>0.15663341165244</v>
      </c>
      <c r="J296">
        <v>18.3344391115261</v>
      </c>
      <c r="K296">
        <v>3.15124188373595</v>
      </c>
    </row>
    <row r="297" spans="1:11">
      <c r="A297">
        <v>295</v>
      </c>
      <c r="B297">
        <v>29.230881629922</v>
      </c>
      <c r="C297">
        <v>1367.08790763325</v>
      </c>
      <c r="D297">
        <v>0.4992875661448</v>
      </c>
      <c r="E297">
        <v>149.778241445683</v>
      </c>
      <c r="F297">
        <v>25.0469739256392</v>
      </c>
      <c r="G297">
        <v>1247.95520286009</v>
      </c>
      <c r="H297">
        <v>0.215545326799536</v>
      </c>
      <c r="I297">
        <v>0.156633432146501</v>
      </c>
      <c r="J297">
        <v>18.3344459993984</v>
      </c>
      <c r="K297">
        <v>3.15124188373595</v>
      </c>
    </row>
    <row r="298" spans="1:11">
      <c r="A298">
        <v>296</v>
      </c>
      <c r="B298">
        <v>29.2308605525692</v>
      </c>
      <c r="C298">
        <v>1367.08621788548</v>
      </c>
      <c r="D298">
        <v>0.499287558495849</v>
      </c>
      <c r="E298">
        <v>149.778099016508</v>
      </c>
      <c r="F298">
        <v>25.0470048714578</v>
      </c>
      <c r="G298">
        <v>1247.95726512549</v>
      </c>
      <c r="H298">
        <v>0.215545300755196</v>
      </c>
      <c r="I298">
        <v>0.156633421415398</v>
      </c>
      <c r="J298">
        <v>18.3344403764174</v>
      </c>
      <c r="K298">
        <v>3.15124188373595</v>
      </c>
    </row>
    <row r="299" spans="1:11">
      <c r="A299">
        <v>297</v>
      </c>
      <c r="B299">
        <v>29.2308515378238</v>
      </c>
      <c r="C299">
        <v>1367.08584323395</v>
      </c>
      <c r="D299">
        <v>0.499287554162743</v>
      </c>
      <c r="E299">
        <v>149.778065823622</v>
      </c>
      <c r="F299">
        <v>25.0470110402979</v>
      </c>
      <c r="G299">
        <v>1247.95772145129</v>
      </c>
      <c r="H299">
        <v>0.215545297967026</v>
      </c>
      <c r="I299">
        <v>0.156633420266583</v>
      </c>
      <c r="J299">
        <v>18.3344393647098</v>
      </c>
      <c r="K299">
        <v>3.15124188373595</v>
      </c>
    </row>
    <row r="300" spans="1:11">
      <c r="A300">
        <v>298</v>
      </c>
      <c r="B300">
        <v>29.2308538636943</v>
      </c>
      <c r="C300">
        <v>1367.08544933815</v>
      </c>
      <c r="D300">
        <v>0.499287592423597</v>
      </c>
      <c r="E300">
        <v>149.778035621755</v>
      </c>
      <c r="F300">
        <v>25.0470185072224</v>
      </c>
      <c r="G300">
        <v>1247.9582946564</v>
      </c>
      <c r="H300">
        <v>0.21554528543622</v>
      </c>
      <c r="I300">
        <v>0.15663341510349</v>
      </c>
      <c r="J300">
        <v>18.3344376193147</v>
      </c>
      <c r="K300">
        <v>3.15124188373595</v>
      </c>
    </row>
    <row r="301" spans="1:11">
      <c r="A301">
        <v>299</v>
      </c>
      <c r="B301">
        <v>29.2308634034692</v>
      </c>
      <c r="C301">
        <v>1367.08613622736</v>
      </c>
      <c r="D301">
        <v>0.499287524764885</v>
      </c>
      <c r="E301">
        <v>149.778095035581</v>
      </c>
      <c r="F301">
        <v>25.0470062599573</v>
      </c>
      <c r="G301">
        <v>1247.95736008272</v>
      </c>
      <c r="H301">
        <v>0.215545300386959</v>
      </c>
      <c r="I301">
        <v>0.156633421263673</v>
      </c>
      <c r="J301">
        <v>18.3344396540097</v>
      </c>
      <c r="K301">
        <v>3.15124188373595</v>
      </c>
    </row>
    <row r="302" spans="1:11">
      <c r="A302">
        <v>300</v>
      </c>
      <c r="B302">
        <v>29.2308844644937</v>
      </c>
      <c r="C302">
        <v>1367.08687682214</v>
      </c>
      <c r="D302">
        <v>0.49928742654659</v>
      </c>
      <c r="E302">
        <v>149.778165281807</v>
      </c>
      <c r="F302">
        <v>25.046992870094</v>
      </c>
      <c r="G302">
        <v>1247.95646778053</v>
      </c>
      <c r="H302">
        <v>0.21554532152036</v>
      </c>
      <c r="I302">
        <v>0.156633429971311</v>
      </c>
      <c r="J302">
        <v>18.3344408437986</v>
      </c>
      <c r="K302">
        <v>3.15124188373595</v>
      </c>
    </row>
    <row r="303" spans="1:11">
      <c r="A303">
        <v>301</v>
      </c>
      <c r="B303">
        <v>29.2308283635172</v>
      </c>
      <c r="C303">
        <v>1367.08465925238</v>
      </c>
      <c r="D303">
        <v>0.499287481368387</v>
      </c>
      <c r="E303">
        <v>149.777958783663</v>
      </c>
      <c r="F303">
        <v>25.0470334967755</v>
      </c>
      <c r="G303">
        <v>1247.95883547314</v>
      </c>
      <c r="H303">
        <v>0.215545274453372</v>
      </c>
      <c r="I303">
        <v>0.156633410578205</v>
      </c>
      <c r="J303">
        <v>18.3344365481355</v>
      </c>
      <c r="K303">
        <v>3.15124188373595</v>
      </c>
    </row>
    <row r="304" spans="1:11">
      <c r="A304">
        <v>302</v>
      </c>
      <c r="B304">
        <v>29.2308467537111</v>
      </c>
      <c r="C304">
        <v>1367.08538098495</v>
      </c>
      <c r="D304">
        <v>0.499287536353365</v>
      </c>
      <c r="E304">
        <v>149.778027537273</v>
      </c>
      <c r="F304">
        <v>25.0470201235189</v>
      </c>
      <c r="G304">
        <v>1247.95791410473</v>
      </c>
      <c r="H304">
        <v>0.21554527430573</v>
      </c>
      <c r="I304">
        <v>0.156633410517372</v>
      </c>
      <c r="J304">
        <v>18.3344377949772</v>
      </c>
      <c r="K304">
        <v>3.15124188373595</v>
      </c>
    </row>
    <row r="305" spans="1:11">
      <c r="A305">
        <v>303</v>
      </c>
      <c r="B305">
        <v>29.2308545015516</v>
      </c>
      <c r="C305">
        <v>1367.08525382818</v>
      </c>
      <c r="D305">
        <v>0.499287579633385</v>
      </c>
      <c r="E305">
        <v>149.778022529718</v>
      </c>
      <c r="F305">
        <v>25.0470222690055</v>
      </c>
      <c r="G305">
        <v>1247.95852311879</v>
      </c>
      <c r="H305">
        <v>0.215545281161946</v>
      </c>
      <c r="I305">
        <v>0.156633413342352</v>
      </c>
      <c r="J305">
        <v>18.3344364724417</v>
      </c>
      <c r="K305">
        <v>3.15124188373595</v>
      </c>
    </row>
    <row r="306" spans="1:11">
      <c r="A306">
        <v>304</v>
      </c>
      <c r="B306">
        <v>29.2308793129843</v>
      </c>
      <c r="C306">
        <v>1367.08713246581</v>
      </c>
      <c r="D306">
        <v>0.49928756316115</v>
      </c>
      <c r="E306">
        <v>149.778182154277</v>
      </c>
      <c r="F306">
        <v>25.0469879617274</v>
      </c>
      <c r="G306">
        <v>1247.95637636742</v>
      </c>
      <c r="H306">
        <v>0.215545320793493</v>
      </c>
      <c r="I306">
        <v>0.156633429671818</v>
      </c>
      <c r="J306">
        <v>18.334442492277</v>
      </c>
      <c r="K306">
        <v>3.15124188373595</v>
      </c>
    </row>
    <row r="307" spans="1:11">
      <c r="A307">
        <v>305</v>
      </c>
      <c r="B307">
        <v>29.230887561049</v>
      </c>
      <c r="C307">
        <v>1367.08749427515</v>
      </c>
      <c r="D307">
        <v>0.499287590742907</v>
      </c>
      <c r="E307">
        <v>149.778215609856</v>
      </c>
      <c r="F307">
        <v>25.0469812943533</v>
      </c>
      <c r="G307">
        <v>1247.95612980518</v>
      </c>
      <c r="H307">
        <v>0.215545330482292</v>
      </c>
      <c r="I307">
        <v>0.156633433663914</v>
      </c>
      <c r="J307">
        <v>18.334443243438</v>
      </c>
      <c r="K307">
        <v>3.15124188373595</v>
      </c>
    </row>
    <row r="308" spans="1:11">
      <c r="A308">
        <v>306</v>
      </c>
      <c r="B308">
        <v>29.2308848584184</v>
      </c>
      <c r="C308">
        <v>1367.0875579017</v>
      </c>
      <c r="D308">
        <v>0.499287571734716</v>
      </c>
      <c r="E308">
        <v>149.778217665552</v>
      </c>
      <c r="F308">
        <v>25.0469800640177</v>
      </c>
      <c r="G308">
        <v>1247.95588855541</v>
      </c>
      <c r="H308">
        <v>0.215545326619533</v>
      </c>
      <c r="I308">
        <v>0.156633432072333</v>
      </c>
      <c r="J308">
        <v>18.3344439613945</v>
      </c>
      <c r="K308">
        <v>3.15124188373595</v>
      </c>
    </row>
    <row r="309" spans="1:11">
      <c r="A309">
        <v>307</v>
      </c>
      <c r="B309">
        <v>29.2308865258913</v>
      </c>
      <c r="C309">
        <v>1367.08744673451</v>
      </c>
      <c r="D309">
        <v>0.499287586200308</v>
      </c>
      <c r="E309">
        <v>149.778209544062</v>
      </c>
      <c r="F309">
        <v>25.0469822554069</v>
      </c>
      <c r="G309">
        <v>1247.9560583328</v>
      </c>
      <c r="H309">
        <v>0.215545322260811</v>
      </c>
      <c r="I309">
        <v>0.1566334302764</v>
      </c>
      <c r="J309">
        <v>18.3344434104102</v>
      </c>
      <c r="K309">
        <v>3.15124188373595</v>
      </c>
    </row>
    <row r="310" spans="1:11">
      <c r="A310">
        <v>308</v>
      </c>
      <c r="B310">
        <v>29.2308886657552</v>
      </c>
      <c r="C310">
        <v>1367.08800620359</v>
      </c>
      <c r="D310">
        <v>0.499287563805481</v>
      </c>
      <c r="E310">
        <v>149.778254661325</v>
      </c>
      <c r="F310">
        <v>25.0469719995286</v>
      </c>
      <c r="G310">
        <v>1247.95532610121</v>
      </c>
      <c r="H310">
        <v>0.215545335403993</v>
      </c>
      <c r="I310">
        <v>0.156633435691813</v>
      </c>
      <c r="J310">
        <v>18.3344455724997</v>
      </c>
      <c r="K310">
        <v>3.15124188373595</v>
      </c>
    </row>
    <row r="311" spans="1:11">
      <c r="A311">
        <v>309</v>
      </c>
      <c r="B311">
        <v>29.2308864367347</v>
      </c>
      <c r="C311">
        <v>1367.08761585026</v>
      </c>
      <c r="D311">
        <v>0.499287561667862</v>
      </c>
      <c r="E311">
        <v>149.778223303803</v>
      </c>
      <c r="F311">
        <v>25.0469790488199</v>
      </c>
      <c r="G311">
        <v>1247.95580789182</v>
      </c>
      <c r="H311">
        <v>0.215545328006231</v>
      </c>
      <c r="I311">
        <v>0.156633432643697</v>
      </c>
      <c r="J311">
        <v>18.3344440365416</v>
      </c>
      <c r="K311">
        <v>3.15124188373595</v>
      </c>
    </row>
    <row r="312" spans="1:11">
      <c r="A312">
        <v>310</v>
      </c>
      <c r="B312">
        <v>29.2308841966669</v>
      </c>
      <c r="C312">
        <v>1367.08759488899</v>
      </c>
      <c r="D312">
        <v>0.499287642229497</v>
      </c>
      <c r="E312">
        <v>149.778220545346</v>
      </c>
      <c r="F312">
        <v>25.0469790488932</v>
      </c>
      <c r="G312">
        <v>1247.95601260605</v>
      </c>
      <c r="H312">
        <v>0.215545326055366</v>
      </c>
      <c r="I312">
        <v>0.156633431839879</v>
      </c>
      <c r="J312">
        <v>18.334444148914</v>
      </c>
      <c r="K312">
        <v>3.15124188373595</v>
      </c>
    </row>
    <row r="313" spans="1:11">
      <c r="A313">
        <v>311</v>
      </c>
      <c r="B313">
        <v>29.2308725035276</v>
      </c>
      <c r="C313">
        <v>1367.08717189007</v>
      </c>
      <c r="D313">
        <v>0.499287570217149</v>
      </c>
      <c r="E313">
        <v>149.778180081979</v>
      </c>
      <c r="F313">
        <v>25.0469871020783</v>
      </c>
      <c r="G313">
        <v>1247.95628850403</v>
      </c>
      <c r="H313">
        <v>0.215545320628808</v>
      </c>
      <c r="I313">
        <v>0.156633429603963</v>
      </c>
      <c r="J313">
        <v>18.3344434558636</v>
      </c>
      <c r="K313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22.8203984316474</v>
      </c>
    </row>
    <row r="2" spans="1:9">
      <c r="B2" t="s">
        <v>32</v>
      </c>
      <c r="C2">
        <v>19.7360971762252</v>
      </c>
    </row>
    <row r="3" spans="1:9">
      <c r="B3" t="s">
        <v>33</v>
      </c>
      <c r="C3">
        <v>24.1578645737947</v>
      </c>
    </row>
    <row r="4" spans="1:9">
      <c r="B4" t="s">
        <v>34</v>
      </c>
      <c r="C4">
        <v>15.2628585382431</v>
      </c>
    </row>
    <row r="5" spans="1:9">
      <c r="B5" t="s">
        <v>35</v>
      </c>
      <c r="C5">
        <v>318.88381237409</v>
      </c>
    </row>
    <row r="6" spans="1:9">
      <c r="B6" t="s">
        <v>36</v>
      </c>
      <c r="C6">
        <v>194.580758302703</v>
      </c>
    </row>
    <row r="7" spans="1:9">
      <c r="B7" t="s">
        <v>37</v>
      </c>
      <c r="C7">
        <v>0.610193276523035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20.3019426318248</v>
      </c>
      <c r="E9">
        <v>24.1578645737947</v>
      </c>
      <c r="F9">
        <v>21.9094608267825</v>
      </c>
      <c r="G9">
        <v>18.0817222894946</v>
      </c>
      <c r="H9">
        <v>13.5439214550493</v>
      </c>
      <c r="I9">
        <v>-3.5527136788005e-15</v>
      </c>
    </row>
    <row r="10" spans="1:9">
      <c r="B10" t="s">
        <v>40</v>
      </c>
      <c r="C10">
        <v>0</v>
      </c>
      <c r="D10">
        <v>20.7555281552684</v>
      </c>
      <c r="E10">
        <v>7.95438592399665</v>
      </c>
      <c r="F10">
        <v>3.32999917770875</v>
      </c>
      <c r="G10">
        <v>1.78253898243198</v>
      </c>
      <c r="H10">
        <v>1.00850467200491</v>
      </c>
      <c r="I10">
        <v>1.0490233951452</v>
      </c>
    </row>
    <row r="11" spans="1:9">
      <c r="B11" t="s">
        <v>41</v>
      </c>
      <c r="C11">
        <v>0</v>
      </c>
      <c r="D11">
        <v>0.453585523443606</v>
      </c>
      <c r="E11">
        <v>4.09846398202672</v>
      </c>
      <c r="F11">
        <v>5.57840292472093</v>
      </c>
      <c r="G11">
        <v>5.61027751971987</v>
      </c>
      <c r="H11">
        <v>5.54630550645019</v>
      </c>
      <c r="I11">
        <v>14.5929448501945</v>
      </c>
    </row>
    <row r="12" spans="1:9">
      <c r="B12" t="s">
        <v>42</v>
      </c>
      <c r="C12">
        <v>0</v>
      </c>
      <c r="D12">
        <v>0.840386474135936</v>
      </c>
      <c r="E12">
        <v>1</v>
      </c>
      <c r="F12">
        <v>0.906928704722886</v>
      </c>
      <c r="G12">
        <v>0.748481813624737</v>
      </c>
      <c r="H12">
        <v>0.560642328864661</v>
      </c>
      <c r="I12">
        <v>-1.47062405617354e-16</v>
      </c>
    </row>
    <row r="15" spans="1:9">
      <c r="A15" t="s">
        <v>51</v>
      </c>
      <c r="B15" t="s">
        <v>52</v>
      </c>
      <c r="C15">
        <v>29.7072420180549</v>
      </c>
    </row>
    <row r="16" spans="1:9">
      <c r="B16" t="s">
        <v>53</v>
      </c>
      <c r="C16">
        <v>18.7945932099937</v>
      </c>
    </row>
    <row r="17" spans="1:9">
      <c r="B17" t="s">
        <v>54</v>
      </c>
      <c r="C17">
        <v>32.7648715858408</v>
      </c>
    </row>
    <row r="18" spans="1:9">
      <c r="B18" t="s">
        <v>55</v>
      </c>
      <c r="C18">
        <v>24.3416562394542</v>
      </c>
    </row>
    <row r="19" spans="1:9">
      <c r="B19" t="s">
        <v>56</v>
      </c>
      <c r="C19">
        <v>504.579022421948</v>
      </c>
    </row>
    <row r="20" spans="1:9">
      <c r="B20" t="s">
        <v>57</v>
      </c>
      <c r="C20">
        <v>274.820182847266</v>
      </c>
    </row>
    <row r="21" spans="1:9">
      <c r="B21" t="s">
        <v>58</v>
      </c>
      <c r="C21">
        <v>0.544652414458583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29.689619344547</v>
      </c>
      <c r="E23">
        <v>32.7648715858408</v>
      </c>
      <c r="F23">
        <v>28.6040183946056</v>
      </c>
      <c r="G23">
        <v>23.1017996204463</v>
      </c>
      <c r="H23">
        <v>17.0500719268707</v>
      </c>
      <c r="I23">
        <v>0</v>
      </c>
    </row>
    <row r="24" spans="1:9">
      <c r="B24" t="s">
        <v>40</v>
      </c>
      <c r="C24">
        <v>0</v>
      </c>
      <c r="D24">
        <v>31.1371493866283</v>
      </c>
      <c r="E24">
        <v>7.95438592399665</v>
      </c>
      <c r="F24">
        <v>3.32999917770875</v>
      </c>
      <c r="G24">
        <v>1.78253898243198</v>
      </c>
      <c r="H24">
        <v>1.00850467200491</v>
      </c>
      <c r="I24">
        <v>1.0490233951452</v>
      </c>
    </row>
    <row r="25" spans="1:9">
      <c r="B25" t="s">
        <v>41</v>
      </c>
      <c r="C25">
        <v>0</v>
      </c>
      <c r="D25">
        <v>1.44753004208135</v>
      </c>
      <c r="E25">
        <v>4.87913368270283</v>
      </c>
      <c r="F25">
        <v>7.49085236894391</v>
      </c>
      <c r="G25">
        <v>7.28475775659131</v>
      </c>
      <c r="H25">
        <v>7.0602323655805</v>
      </c>
      <c r="I25">
        <v>18.0990953220159</v>
      </c>
    </row>
    <row r="26" spans="1:9">
      <c r="B26" t="s">
        <v>42</v>
      </c>
      <c r="C26">
        <v>0</v>
      </c>
      <c r="D26">
        <v>0.906141788676419</v>
      </c>
      <c r="E26">
        <v>1</v>
      </c>
      <c r="F26">
        <v>0.873008713605542</v>
      </c>
      <c r="G26">
        <v>0.705078289714087</v>
      </c>
      <c r="H26">
        <v>0.520376583262388</v>
      </c>
      <c r="I26">
        <v>0</v>
      </c>
    </row>
    <row r="29" spans="1:9">
      <c r="A29" t="s">
        <v>61</v>
      </c>
      <c r="B29" t="s">
        <v>62</v>
      </c>
      <c r="C29">
        <v>21.2085155400319</v>
      </c>
    </row>
    <row r="30" spans="1:9">
      <c r="B30" t="s">
        <v>63</v>
      </c>
      <c r="C30">
        <v>19.5923588100975</v>
      </c>
    </row>
    <row r="31" spans="1:9">
      <c r="B31" t="s">
        <v>64</v>
      </c>
      <c r="C31">
        <v>21.9608278893808</v>
      </c>
    </row>
    <row r="32" spans="1:9">
      <c r="B32" t="s">
        <v>65</v>
      </c>
      <c r="C32">
        <v>11.9073804844834</v>
      </c>
    </row>
    <row r="33" spans="1:8">
      <c r="B33" t="s">
        <v>66</v>
      </c>
      <c r="C33">
        <v>241.569106783189</v>
      </c>
    </row>
    <row r="34" spans="1:8">
      <c r="B34" t="s">
        <v>67</v>
      </c>
      <c r="C34">
        <v>119.786311010178</v>
      </c>
    </row>
    <row r="35" spans="1:8">
      <c r="B35" t="s">
        <v>68</v>
      </c>
      <c r="C35">
        <v>0.495867673666102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21.9608278893808</v>
      </c>
      <c r="E37">
        <v>17.6819392853249</v>
      </c>
      <c r="F37">
        <v>14.9116121154653</v>
      </c>
      <c r="G37">
        <v>11.3298353863211</v>
      </c>
      <c r="H37">
        <v>-5.32907051820075e-15</v>
      </c>
    </row>
    <row r="38" spans="1:8">
      <c r="B38" t="s">
        <v>40</v>
      </c>
      <c r="C38">
        <v>0</v>
      </c>
      <c r="D38">
        <v>22.3909313544293</v>
      </c>
      <c r="E38">
        <v>3.32999917770875</v>
      </c>
      <c r="F38">
        <v>1.78253898243198</v>
      </c>
      <c r="G38">
        <v>1.00850467200491</v>
      </c>
      <c r="H38">
        <v>1.0490233951452</v>
      </c>
    </row>
    <row r="39" spans="1:8">
      <c r="B39" t="s">
        <v>41</v>
      </c>
      <c r="C39">
        <v>0</v>
      </c>
      <c r="D39">
        <v>0.430103465048489</v>
      </c>
      <c r="E39">
        <v>7.60888778176465</v>
      </c>
      <c r="F39">
        <v>4.55286615229161</v>
      </c>
      <c r="G39">
        <v>4.59028140114911</v>
      </c>
      <c r="H39">
        <v>12.3788587814663</v>
      </c>
    </row>
    <row r="40" spans="1:8">
      <c r="B40" t="s">
        <v>42</v>
      </c>
      <c r="C40">
        <v>0</v>
      </c>
      <c r="D40">
        <v>1</v>
      </c>
      <c r="E40">
        <v>0.805158137680003</v>
      </c>
      <c r="F40">
        <v>0.679009561505457</v>
      </c>
      <c r="G40">
        <v>0.515911123359772</v>
      </c>
      <c r="H40">
        <v>-2.42662551022388e-16</v>
      </c>
    </row>
    <row r="43" spans="1:8">
      <c r="A43" t="s">
        <v>71</v>
      </c>
      <c r="B43" t="s">
        <v>72</v>
      </c>
      <c r="C43">
        <v>28.498060615071</v>
      </c>
    </row>
    <row r="44" spans="1:8">
      <c r="B44" t="s">
        <v>73</v>
      </c>
      <c r="C44">
        <v>18.5442997117981</v>
      </c>
    </row>
    <row r="45" spans="1:8">
      <c r="B45" t="s">
        <v>74</v>
      </c>
      <c r="C45">
        <v>31.2968252455338</v>
      </c>
    </row>
    <row r="46" spans="1:8">
      <c r="B46" t="s">
        <v>75</v>
      </c>
      <c r="C46">
        <v>20.2851768988402</v>
      </c>
    </row>
    <row r="47" spans="1:8">
      <c r="B47" t="s">
        <v>76</v>
      </c>
      <c r="C47">
        <v>413.118093241047</v>
      </c>
    </row>
    <row r="48" spans="1:8">
      <c r="B48" t="s">
        <v>77</v>
      </c>
      <c r="C48">
        <v>187.501218120449</v>
      </c>
    </row>
    <row r="49" spans="1:8">
      <c r="B49" t="s">
        <v>78</v>
      </c>
      <c r="C49">
        <v>0.453868327696424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31.2968252455338</v>
      </c>
      <c r="E51">
        <v>24.5440754336237</v>
      </c>
      <c r="F51">
        <v>20.0573523336916</v>
      </c>
      <c r="G51">
        <v>14.923752034331</v>
      </c>
      <c r="H51">
        <v>1.06581410364015e-14</v>
      </c>
    </row>
    <row r="52" spans="1:8">
      <c r="B52" t="s">
        <v>40</v>
      </c>
      <c r="C52">
        <v>0</v>
      </c>
      <c r="D52">
        <v>32.6320350564146</v>
      </c>
      <c r="E52">
        <v>3.32999917770875</v>
      </c>
      <c r="F52">
        <v>1.78253898243198</v>
      </c>
      <c r="G52">
        <v>1.00850467200491</v>
      </c>
      <c r="H52">
        <v>1.0490233951452</v>
      </c>
    </row>
    <row r="53" spans="1:8">
      <c r="B53" t="s">
        <v>41</v>
      </c>
      <c r="C53">
        <v>0</v>
      </c>
      <c r="D53">
        <v>1.33520981088073</v>
      </c>
      <c r="E53">
        <v>10.0827489896189</v>
      </c>
      <c r="F53">
        <v>6.26926208236408</v>
      </c>
      <c r="G53">
        <v>6.14210497136552</v>
      </c>
      <c r="H53">
        <v>15.9727754294762</v>
      </c>
    </row>
    <row r="54" spans="1:8">
      <c r="B54" t="s">
        <v>42</v>
      </c>
      <c r="C54">
        <v>0</v>
      </c>
      <c r="D54">
        <v>1</v>
      </c>
      <c r="E54">
        <v>0.784235309526362</v>
      </c>
      <c r="F54">
        <v>0.640874982568843</v>
      </c>
      <c r="G54">
        <v>0.47684555597091</v>
      </c>
      <c r="H54">
        <v>3.40550230024448e-16</v>
      </c>
    </row>
    <row r="57" spans="1:8">
      <c r="A57" t="s">
        <v>81</v>
      </c>
      <c r="B57" t="s">
        <v>82</v>
      </c>
      <c r="C57">
        <v>23.1230356464624</v>
      </c>
    </row>
    <row r="58" spans="1:8">
      <c r="B58" t="s">
        <v>83</v>
      </c>
      <c r="C58">
        <v>19.222434781031</v>
      </c>
    </row>
    <row r="59" spans="1:8">
      <c r="B59" t="s">
        <v>84</v>
      </c>
      <c r="C59">
        <v>20.187911849573</v>
      </c>
    </row>
    <row r="60" spans="1:8">
      <c r="B60" t="s">
        <v>85</v>
      </c>
      <c r="C60">
        <v>10.5856888581913</v>
      </c>
    </row>
    <row r="61" spans="1:8">
      <c r="B61" t="s">
        <v>86</v>
      </c>
      <c r="C61">
        <v>177.653624276242</v>
      </c>
    </row>
    <row r="62" spans="1:8">
      <c r="B62" t="s">
        <v>87</v>
      </c>
      <c r="C62">
        <v>73.5940440304357</v>
      </c>
    </row>
    <row r="63" spans="1:8">
      <c r="B63" t="s">
        <v>88</v>
      </c>
      <c r="C63">
        <v>0.414255798778418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20.187911849573</v>
      </c>
      <c r="E65">
        <v>12.4338210524255</v>
      </c>
      <c r="F65">
        <v>9.59928270116854</v>
      </c>
      <c r="G65">
        <v>0</v>
      </c>
    </row>
    <row r="66" spans="1:7">
      <c r="B66" t="s">
        <v>40</v>
      </c>
      <c r="C66">
        <v>0</v>
      </c>
      <c r="D66">
        <v>20.559710832614</v>
      </c>
      <c r="E66">
        <v>1.78253898243198</v>
      </c>
      <c r="F66">
        <v>1.00850467200491</v>
      </c>
      <c r="G66">
        <v>1.0490233951452</v>
      </c>
    </row>
    <row r="67" spans="1:7">
      <c r="B67" t="s">
        <v>41</v>
      </c>
      <c r="C67">
        <v>0</v>
      </c>
      <c r="D67">
        <v>0.371798983040988</v>
      </c>
      <c r="E67">
        <v>9.53662977957948</v>
      </c>
      <c r="F67">
        <v>3.84304302326185</v>
      </c>
      <c r="G67">
        <v>10.6483060963137</v>
      </c>
    </row>
    <row r="68" spans="1:7">
      <c r="B68" t="s">
        <v>42</v>
      </c>
      <c r="C68">
        <v>0</v>
      </c>
      <c r="D68">
        <v>1</v>
      </c>
      <c r="E68">
        <v>0.615904267121539</v>
      </c>
      <c r="F68">
        <v>0.475496563126294</v>
      </c>
      <c r="G68">
        <v>0</v>
      </c>
    </row>
    <row r="71" spans="1:7">
      <c r="A71" t="s">
        <v>91</v>
      </c>
      <c r="B71" t="s">
        <v>92</v>
      </c>
      <c r="C71">
        <v>30.3433274148507</v>
      </c>
    </row>
    <row r="72" spans="1:7">
      <c r="B72" t="s">
        <v>93</v>
      </c>
      <c r="C72">
        <v>18.0889102402597</v>
      </c>
    </row>
    <row r="73" spans="1:7">
      <c r="B73" t="s">
        <v>94</v>
      </c>
      <c r="C73">
        <v>29.5336820063884</v>
      </c>
    </row>
    <row r="74" spans="1:7">
      <c r="B74" t="s">
        <v>95</v>
      </c>
      <c r="C74">
        <v>18.4520016479757</v>
      </c>
    </row>
    <row r="75" spans="1:7">
      <c r="B75" t="s">
        <v>96</v>
      </c>
      <c r="C75">
        <v>324.870502070272</v>
      </c>
    </row>
    <row r="76" spans="1:7">
      <c r="B76" t="s">
        <v>97</v>
      </c>
      <c r="C76">
        <v>129.403414018697</v>
      </c>
    </row>
    <row r="77" spans="1:7">
      <c r="B77" t="s">
        <v>98</v>
      </c>
      <c r="C77">
        <v>0.398323064710583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29.5336820063884</v>
      </c>
      <c r="E79">
        <v>17.9049226605992</v>
      </c>
      <c r="F79">
        <v>13.4204400699226</v>
      </c>
      <c r="G79">
        <v>-7.105427357601e-15</v>
      </c>
    </row>
    <row r="80" spans="1:7">
      <c r="B80" t="s">
        <v>40</v>
      </c>
      <c r="C80">
        <v>0</v>
      </c>
      <c r="D80">
        <v>30.7176313657547</v>
      </c>
      <c r="E80">
        <v>1.78253898243198</v>
      </c>
      <c r="F80">
        <v>1.00850467200491</v>
      </c>
      <c r="G80">
        <v>1.0490233951452</v>
      </c>
    </row>
    <row r="81" spans="1:7">
      <c r="B81" t="s">
        <v>41</v>
      </c>
      <c r="C81">
        <v>0</v>
      </c>
      <c r="D81">
        <v>1.18394935936634</v>
      </c>
      <c r="E81">
        <v>13.4112983282212</v>
      </c>
      <c r="F81">
        <v>5.49298726268156</v>
      </c>
      <c r="G81">
        <v>14.4694634650678</v>
      </c>
    </row>
    <row r="82" spans="1:7">
      <c r="B82" t="s">
        <v>42</v>
      </c>
      <c r="C82">
        <v>0</v>
      </c>
      <c r="D82">
        <v>1</v>
      </c>
      <c r="E82">
        <v>0.606254332146131</v>
      </c>
      <c r="F82">
        <v>0.454411341837418</v>
      </c>
      <c r="G82">
        <v>-2.40587250721533e-16</v>
      </c>
    </row>
    <row r="85" spans="1:7">
      <c r="A85" t="s">
        <v>101</v>
      </c>
      <c r="B85" t="s">
        <v>102</v>
      </c>
      <c r="C85">
        <v>27.3852503133614</v>
      </c>
    </row>
    <row r="86" spans="1:7">
      <c r="B86" t="s">
        <v>103</v>
      </c>
      <c r="C86">
        <v>18.5969679199591</v>
      </c>
    </row>
    <row r="87" spans="1:7">
      <c r="B87" t="s">
        <v>104</v>
      </c>
      <c r="C87">
        <v>17.0463789974849</v>
      </c>
    </row>
    <row r="88" spans="1:7">
      <c r="B88" t="s">
        <v>105</v>
      </c>
      <c r="C88">
        <v>9.7189312175026</v>
      </c>
    </row>
    <row r="89" spans="1:7">
      <c r="B89" t="s">
        <v>106</v>
      </c>
      <c r="C89">
        <v>112.5061013834</v>
      </c>
    </row>
    <row r="90" spans="1:7">
      <c r="B90" t="s">
        <v>107</v>
      </c>
      <c r="C90">
        <v>42.7391517430262</v>
      </c>
    </row>
    <row r="91" spans="1:7">
      <c r="B91" t="s">
        <v>108</v>
      </c>
      <c r="C91">
        <v>0.379882968279018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17.0463789974849</v>
      </c>
      <c r="E93">
        <v>7.94189338145608</v>
      </c>
      <c r="F93">
        <v>-1.77635683940025e-15</v>
      </c>
    </row>
    <row r="94" spans="1:7">
      <c r="B94" t="s">
        <v>40</v>
      </c>
      <c r="C94">
        <v>0</v>
      </c>
      <c r="D94">
        <v>17.3600598169061</v>
      </c>
      <c r="E94">
        <v>1.00850467200491</v>
      </c>
      <c r="F94">
        <v>1.0490233951452</v>
      </c>
    </row>
    <row r="95" spans="1:7">
      <c r="B95" t="s">
        <v>41</v>
      </c>
      <c r="C95">
        <v>0</v>
      </c>
      <c r="D95">
        <v>0.31368081942126</v>
      </c>
      <c r="E95">
        <v>10.1129902880337</v>
      </c>
      <c r="F95">
        <v>8.99091677660128</v>
      </c>
    </row>
    <row r="96" spans="1:7">
      <c r="B96" t="s">
        <v>42</v>
      </c>
      <c r="C96">
        <v>0</v>
      </c>
      <c r="D96">
        <v>1</v>
      </c>
      <c r="E96">
        <v>0.465899143896066</v>
      </c>
      <c r="F96">
        <v>-1.0420728294627e-16</v>
      </c>
    </row>
    <row r="99" spans="1:6">
      <c r="A99" t="s">
        <v>111</v>
      </c>
      <c r="B99" t="s">
        <v>112</v>
      </c>
      <c r="C99">
        <v>33.9019315953945</v>
      </c>
    </row>
    <row r="100" spans="1:6">
      <c r="B100" t="s">
        <v>113</v>
      </c>
      <c r="C100">
        <v>17.4172191492579</v>
      </c>
    </row>
    <row r="101" spans="1:6">
      <c r="B101" t="s">
        <v>114</v>
      </c>
      <c r="C101">
        <v>26.4352378807632</v>
      </c>
    </row>
    <row r="102" spans="1:6">
      <c r="B102" t="s">
        <v>115</v>
      </c>
      <c r="C102">
        <v>17.128853663886</v>
      </c>
    </row>
    <row r="103" spans="1:6">
      <c r="B103" t="s">
        <v>116</v>
      </c>
      <c r="C103">
        <v>232.630093350716</v>
      </c>
    </row>
    <row r="104" spans="1:6">
      <c r="B104" t="s">
        <v>117</v>
      </c>
      <c r="C104">
        <v>87.742333520412</v>
      </c>
    </row>
    <row r="105" spans="1:6">
      <c r="B105" t="s">
        <v>118</v>
      </c>
      <c r="C105">
        <v>0.377175335557857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26.4352378807632</v>
      </c>
      <c r="E107">
        <v>12.1434004721766</v>
      </c>
      <c r="F107">
        <v>-1.77635683940025e-15</v>
      </c>
    </row>
    <row r="108" spans="1:6">
      <c r="B108" t="s">
        <v>40</v>
      </c>
      <c r="C108">
        <v>0</v>
      </c>
      <c r="D108">
        <v>27.4940856421955</v>
      </c>
      <c r="E108">
        <v>1.00850467200491</v>
      </c>
      <c r="F108">
        <v>1.0490233951452</v>
      </c>
    </row>
    <row r="109" spans="1:6">
      <c r="B109" t="s">
        <v>41</v>
      </c>
      <c r="C109">
        <v>0</v>
      </c>
      <c r="D109">
        <v>1.05884776143222</v>
      </c>
      <c r="E109">
        <v>15.3003420805916</v>
      </c>
      <c r="F109">
        <v>13.1924238673218</v>
      </c>
    </row>
    <row r="110" spans="1:6">
      <c r="B110" t="s">
        <v>42</v>
      </c>
      <c r="C110">
        <v>0</v>
      </c>
      <c r="D110">
        <v>1</v>
      </c>
      <c r="E110">
        <v>0.459364145953581</v>
      </c>
      <c r="F110">
        <v>-6.71965520950691e-17</v>
      </c>
    </row>
    <row r="113" spans="1:6">
      <c r="A113" t="s">
        <v>121</v>
      </c>
      <c r="B113" t="s">
        <v>122</v>
      </c>
      <c r="C113">
        <v>39.7325592028602</v>
      </c>
    </row>
    <row r="114" spans="1:6">
      <c r="B114" t="s">
        <v>123</v>
      </c>
      <c r="C114">
        <v>15.8242367787665</v>
      </c>
    </row>
    <row r="115" spans="1:6">
      <c r="B115" t="s">
        <v>124</v>
      </c>
      <c r="C115">
        <v>12.5457440471167</v>
      </c>
    </row>
    <row r="116" spans="1:6">
      <c r="B116" t="s">
        <v>125</v>
      </c>
      <c r="C116">
        <v>22.095632533402</v>
      </c>
    </row>
    <row r="117" spans="1:6">
      <c r="B117" t="s">
        <v>126</v>
      </c>
      <c r="C117">
        <v>110.402547614627</v>
      </c>
    </row>
    <row r="118" spans="1:6">
      <c r="B118" t="s">
        <v>127</v>
      </c>
      <c r="C118">
        <v>78.0892014183403</v>
      </c>
    </row>
    <row r="119" spans="1:6">
      <c r="B119" t="s">
        <v>128</v>
      </c>
      <c r="C119">
        <v>0.707313400872957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11.7233698020455</v>
      </c>
      <c r="E121">
        <v>12.5457440471167</v>
      </c>
      <c r="F121">
        <v>1.77635683940025e-15</v>
      </c>
    </row>
    <row r="122" spans="1:6">
      <c r="B122" t="s">
        <v>40</v>
      </c>
      <c r="C122">
        <v>0</v>
      </c>
      <c r="D122">
        <v>11.9524027131092</v>
      </c>
      <c r="E122">
        <v>12.8469796261864</v>
      </c>
      <c r="F122">
        <v>0.95545672651436</v>
      </c>
    </row>
    <row r="123" spans="1:6">
      <c r="B123" t="s">
        <v>41</v>
      </c>
      <c r="C123">
        <v>0</v>
      </c>
      <c r="D123">
        <v>0.229032911063685</v>
      </c>
      <c r="E123">
        <v>12.0246053811152</v>
      </c>
      <c r="F123">
        <v>13.5012007736311</v>
      </c>
    </row>
    <row r="124" spans="1:6">
      <c r="B124" t="s">
        <v>42</v>
      </c>
      <c r="C124">
        <v>0</v>
      </c>
      <c r="D124">
        <v>0.934449942388219</v>
      </c>
      <c r="E124">
        <v>1</v>
      </c>
      <c r="F124">
        <v>1.41590393740617e-16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22.8203984316474</v>
      </c>
      <c r="C2">
        <v>19.7360971762252</v>
      </c>
      <c r="D2">
        <v>24.1578645737947</v>
      </c>
      <c r="E2">
        <v>15.2628585382431</v>
      </c>
      <c r="F2">
        <v>318.88381237409</v>
      </c>
      <c r="G2">
        <v>194.580758302703</v>
      </c>
      <c r="H2">
        <v>0.610193276523035</v>
      </c>
    </row>
    <row r="3" spans="1:8">
      <c r="A3" t="s">
        <v>59</v>
      </c>
      <c r="B3">
        <v>29.7072420180549</v>
      </c>
      <c r="C3">
        <v>18.7945932099937</v>
      </c>
      <c r="D3">
        <v>32.7648715858408</v>
      </c>
      <c r="E3">
        <v>24.3416562394542</v>
      </c>
      <c r="F3">
        <v>504.579022421948</v>
      </c>
      <c r="G3">
        <v>274.820182847266</v>
      </c>
      <c r="H3">
        <v>0.544652414458583</v>
      </c>
    </row>
    <row r="4" spans="1:8">
      <c r="A4" t="s">
        <v>69</v>
      </c>
      <c r="B4">
        <v>21.2085155400319</v>
      </c>
      <c r="C4">
        <v>19.5923588100975</v>
      </c>
      <c r="D4">
        <v>21.9608278893808</v>
      </c>
      <c r="E4">
        <v>11.9073804844834</v>
      </c>
      <c r="F4">
        <v>241.569106783189</v>
      </c>
      <c r="G4">
        <v>119.786311010178</v>
      </c>
      <c r="H4">
        <v>0.495867673666102</v>
      </c>
    </row>
    <row r="5" spans="1:8">
      <c r="A5" t="s">
        <v>79</v>
      </c>
      <c r="B5">
        <v>28.498060615071</v>
      </c>
      <c r="C5">
        <v>18.5442997117981</v>
      </c>
      <c r="D5">
        <v>31.2968252455338</v>
      </c>
      <c r="E5">
        <v>20.2851768988402</v>
      </c>
      <c r="F5">
        <v>413.118093241047</v>
      </c>
      <c r="G5">
        <v>187.501218120449</v>
      </c>
      <c r="H5">
        <v>0.453868327696424</v>
      </c>
    </row>
    <row r="6" spans="1:8">
      <c r="A6" t="s">
        <v>89</v>
      </c>
      <c r="B6">
        <v>23.1230356464624</v>
      </c>
      <c r="C6">
        <v>19.222434781031</v>
      </c>
      <c r="D6">
        <v>20.187911849573</v>
      </c>
      <c r="E6">
        <v>10.5856888581913</v>
      </c>
      <c r="F6">
        <v>177.653624276242</v>
      </c>
      <c r="G6">
        <v>73.5940440304357</v>
      </c>
      <c r="H6">
        <v>0.414255798778418</v>
      </c>
    </row>
    <row r="7" spans="1:8">
      <c r="A7" t="s">
        <v>99</v>
      </c>
      <c r="B7">
        <v>30.3433274148507</v>
      </c>
      <c r="C7">
        <v>18.0889102402597</v>
      </c>
      <c r="D7">
        <v>29.5336820063884</v>
      </c>
      <c r="E7">
        <v>18.4520016479757</v>
      </c>
      <c r="F7">
        <v>324.870502070272</v>
      </c>
      <c r="G7">
        <v>129.403414018697</v>
      </c>
      <c r="H7">
        <v>0.398323064710583</v>
      </c>
    </row>
    <row r="8" spans="1:8">
      <c r="A8" t="s">
        <v>109</v>
      </c>
      <c r="B8">
        <v>27.3852503133614</v>
      </c>
      <c r="C8">
        <v>18.5969679199591</v>
      </c>
      <c r="D8">
        <v>17.0463789974849</v>
      </c>
      <c r="E8">
        <v>9.7189312175026</v>
      </c>
      <c r="F8">
        <v>112.5061013834</v>
      </c>
      <c r="G8">
        <v>42.7391517430262</v>
      </c>
      <c r="H8">
        <v>0.379882968279018</v>
      </c>
    </row>
    <row r="9" spans="1:8">
      <c r="A9" t="s">
        <v>119</v>
      </c>
      <c r="B9">
        <v>33.9019315953945</v>
      </c>
      <c r="C9">
        <v>17.4172191492579</v>
      </c>
      <c r="D9">
        <v>26.4352378807632</v>
      </c>
      <c r="E9">
        <v>17.128853663886</v>
      </c>
      <c r="F9">
        <v>232.630093350716</v>
      </c>
      <c r="G9">
        <v>87.742333520412</v>
      </c>
      <c r="H9">
        <v>0.377175335557857</v>
      </c>
    </row>
    <row r="10" spans="1:8">
      <c r="A10" t="s">
        <v>129</v>
      </c>
      <c r="B10">
        <v>39.7325592028602</v>
      </c>
      <c r="C10">
        <v>15.8242367787665</v>
      </c>
      <c r="D10">
        <v>12.5457440471167</v>
      </c>
      <c r="E10">
        <v>22.095632533402</v>
      </c>
      <c r="F10">
        <v>110.402547614627</v>
      </c>
      <c r="G10">
        <v>78.0892014183403</v>
      </c>
      <c r="H10">
        <v>0.707313400872957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2015-05-25T03:45:18Z</dcterms:created>
  <dcterms:modified xsi:type="dcterms:W3CDTF">2015-05-25T03:45:18Z</dcterms:modified>
</cp:coreProperties>
</file>