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<sst xmlns="http://schemas.openxmlformats.org/spreadsheetml/2006/main" count="226" uniqueCount="153">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</sst>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13540482.6118596</c:v>
                </c:pt>
                <c:pt idx="1">
                  <c:v>61856913.8276033</c:v>
                </c:pt>
                <c:pt idx="2">
                  <c:v>60837265.427069</c:v>
                </c:pt>
                <c:pt idx="3">
                  <c:v>59812624.1585412</c:v>
                </c:pt>
                <c:pt idx="4">
                  <c:v>58795646.4756493</c:v>
                </c:pt>
                <c:pt idx="5">
                  <c:v>57781822.1763931</c:v>
                </c:pt>
                <c:pt idx="6">
                  <c:v>56766415.8861408</c:v>
                </c:pt>
                <c:pt idx="7">
                  <c:v>55750619.9972326</c:v>
                </c:pt>
                <c:pt idx="8">
                  <c:v>54735484.5961842</c:v>
                </c:pt>
                <c:pt idx="9">
                  <c:v>53614229.9908054</c:v>
                </c:pt>
                <c:pt idx="10">
                  <c:v>52527346.2401952</c:v>
                </c:pt>
                <c:pt idx="11">
                  <c:v>35274215.5103071</c:v>
                </c:pt>
                <c:pt idx="12">
                  <c:v>29287883.9237906</c:v>
                </c:pt>
                <c:pt idx="13">
                  <c:v>27578560.3900039</c:v>
                </c:pt>
                <c:pt idx="14">
                  <c:v>26325551.4243875</c:v>
                </c:pt>
                <c:pt idx="15">
                  <c:v>26217670.0493079</c:v>
                </c:pt>
                <c:pt idx="16">
                  <c:v>25262725.635806</c:v>
                </c:pt>
                <c:pt idx="17">
                  <c:v>25150787.3134872</c:v>
                </c:pt>
                <c:pt idx="18">
                  <c:v>24408702.1929587</c:v>
                </c:pt>
                <c:pt idx="19">
                  <c:v>24451990.4033123</c:v>
                </c:pt>
                <c:pt idx="20">
                  <c:v>24739659.6610909</c:v>
                </c:pt>
                <c:pt idx="21">
                  <c:v>24581353.5765069</c:v>
                </c:pt>
                <c:pt idx="22">
                  <c:v>22651451.9136683</c:v>
                </c:pt>
                <c:pt idx="23">
                  <c:v>21229641.2296782</c:v>
                </c:pt>
                <c:pt idx="24">
                  <c:v>20413316.605053</c:v>
                </c:pt>
                <c:pt idx="25">
                  <c:v>19806019.9835765</c:v>
                </c:pt>
                <c:pt idx="26">
                  <c:v>19687243.3388883</c:v>
                </c:pt>
                <c:pt idx="27">
                  <c:v>19762969.343148</c:v>
                </c:pt>
                <c:pt idx="28">
                  <c:v>19247083.6994885</c:v>
                </c:pt>
                <c:pt idx="29">
                  <c:v>19187569.7229538</c:v>
                </c:pt>
                <c:pt idx="30">
                  <c:v>19255291.6403966</c:v>
                </c:pt>
                <c:pt idx="31">
                  <c:v>18871843.3444523</c:v>
                </c:pt>
                <c:pt idx="32">
                  <c:v>18926295.585703</c:v>
                </c:pt>
                <c:pt idx="33">
                  <c:v>18131612.5933745</c:v>
                </c:pt>
                <c:pt idx="34">
                  <c:v>17545088.5436732</c:v>
                </c:pt>
                <c:pt idx="35">
                  <c:v>17074617.1660971</c:v>
                </c:pt>
                <c:pt idx="36">
                  <c:v>16674075.0755781</c:v>
                </c:pt>
                <c:pt idx="37">
                  <c:v>16468018.8292005</c:v>
                </c:pt>
                <c:pt idx="38">
                  <c:v>16397901.1869084</c:v>
                </c:pt>
                <c:pt idx="39">
                  <c:v>16399747.8061869</c:v>
                </c:pt>
                <c:pt idx="40">
                  <c:v>16138993.5170683</c:v>
                </c:pt>
                <c:pt idx="41">
                  <c:v>16050691.277942</c:v>
                </c:pt>
                <c:pt idx="42">
                  <c:v>16074111.4143977</c:v>
                </c:pt>
                <c:pt idx="43">
                  <c:v>15825264.1154764</c:v>
                </c:pt>
                <c:pt idx="44">
                  <c:v>15482049.3320067</c:v>
                </c:pt>
                <c:pt idx="45">
                  <c:v>15198960.8738798</c:v>
                </c:pt>
                <c:pt idx="46">
                  <c:v>14943186.4408926</c:v>
                </c:pt>
                <c:pt idx="47">
                  <c:v>14698448.9834469</c:v>
                </c:pt>
                <c:pt idx="48">
                  <c:v>14568259.6554487</c:v>
                </c:pt>
                <c:pt idx="49">
                  <c:v>14515409.9522681</c:v>
                </c:pt>
                <c:pt idx="50">
                  <c:v>14528048.8177491</c:v>
                </c:pt>
                <c:pt idx="51">
                  <c:v>14331144.9412939</c:v>
                </c:pt>
                <c:pt idx="52">
                  <c:v>14223492.2592683</c:v>
                </c:pt>
                <c:pt idx="53">
                  <c:v>14167749.6592945</c:v>
                </c:pt>
                <c:pt idx="54">
                  <c:v>14163569.7846286</c:v>
                </c:pt>
                <c:pt idx="55">
                  <c:v>13966851.9328276</c:v>
                </c:pt>
                <c:pt idx="56">
                  <c:v>13807038.6107956</c:v>
                </c:pt>
                <c:pt idx="57">
                  <c:v>13655953.6557845</c:v>
                </c:pt>
                <c:pt idx="58">
                  <c:v>13499618.2877338</c:v>
                </c:pt>
                <c:pt idx="59">
                  <c:v>13397274.0299106</c:v>
                </c:pt>
                <c:pt idx="60">
                  <c:v>13354225.1453737</c:v>
                </c:pt>
                <c:pt idx="61">
                  <c:v>13352336.2544889</c:v>
                </c:pt>
                <c:pt idx="62">
                  <c:v>13226567.7051116</c:v>
                </c:pt>
                <c:pt idx="63">
                  <c:v>13151251.6477912</c:v>
                </c:pt>
                <c:pt idx="64">
                  <c:v>13109819.8666109</c:v>
                </c:pt>
                <c:pt idx="65">
                  <c:v>13112537.329469</c:v>
                </c:pt>
                <c:pt idx="66">
                  <c:v>12988530.7139842</c:v>
                </c:pt>
                <c:pt idx="67">
                  <c:v>12891741.4039311</c:v>
                </c:pt>
                <c:pt idx="68">
                  <c:v>12799439.7235878</c:v>
                </c:pt>
                <c:pt idx="69">
                  <c:v>12697422.4967845</c:v>
                </c:pt>
                <c:pt idx="70">
                  <c:v>12622495.9693087</c:v>
                </c:pt>
                <c:pt idx="71">
                  <c:v>12588984.3442601</c:v>
                </c:pt>
                <c:pt idx="72">
                  <c:v>12590114.180053</c:v>
                </c:pt>
                <c:pt idx="73">
                  <c:v>12502282.643335</c:v>
                </c:pt>
                <c:pt idx="74">
                  <c:v>12445994.3902198</c:v>
                </c:pt>
                <c:pt idx="75">
                  <c:v>12415955.6913685</c:v>
                </c:pt>
                <c:pt idx="76">
                  <c:v>12418399.8962875</c:v>
                </c:pt>
                <c:pt idx="77">
                  <c:v>12335651.6729239</c:v>
                </c:pt>
                <c:pt idx="78">
                  <c:v>12271478.8344843</c:v>
                </c:pt>
                <c:pt idx="79">
                  <c:v>12211078.4276449</c:v>
                </c:pt>
                <c:pt idx="80">
                  <c:v>12141587.7076078</c:v>
                </c:pt>
                <c:pt idx="81">
                  <c:v>12086918.2224209</c:v>
                </c:pt>
                <c:pt idx="82">
                  <c:v>12061966.1790745</c:v>
                </c:pt>
                <c:pt idx="83">
                  <c:v>12013637.7656168</c:v>
                </c:pt>
                <c:pt idx="84">
                  <c:v>11958792.8161993</c:v>
                </c:pt>
                <c:pt idx="85">
                  <c:v>11919914.2801979</c:v>
                </c:pt>
                <c:pt idx="86">
                  <c:v>11899502.4667624</c:v>
                </c:pt>
                <c:pt idx="87">
                  <c:v>11900535.0545074</c:v>
                </c:pt>
                <c:pt idx="88">
                  <c:v>11845900.2975273</c:v>
                </c:pt>
                <c:pt idx="89">
                  <c:v>11804181.8390444</c:v>
                </c:pt>
                <c:pt idx="90">
                  <c:v>11765347.3038346</c:v>
                </c:pt>
                <c:pt idx="91">
                  <c:v>11717892.0951781</c:v>
                </c:pt>
                <c:pt idx="92">
                  <c:v>11678079.5512403</c:v>
                </c:pt>
                <c:pt idx="93">
                  <c:v>11656350.9607784</c:v>
                </c:pt>
                <c:pt idx="94">
                  <c:v>11620866.1800372</c:v>
                </c:pt>
                <c:pt idx="95">
                  <c:v>11581346.677389</c:v>
                </c:pt>
                <c:pt idx="96">
                  <c:v>11552822.8660262</c:v>
                </c:pt>
                <c:pt idx="97">
                  <c:v>11538139.1103943</c:v>
                </c:pt>
                <c:pt idx="98">
                  <c:v>11507846.4256936</c:v>
                </c:pt>
                <c:pt idx="99">
                  <c:v>11475157.2296319</c:v>
                </c:pt>
                <c:pt idx="100">
                  <c:v>11447837.5291656</c:v>
                </c:pt>
                <c:pt idx="101">
                  <c:v>11423214.3989793</c:v>
                </c:pt>
                <c:pt idx="102">
                  <c:v>11391437.8216174</c:v>
                </c:pt>
                <c:pt idx="103">
                  <c:v>11363980.1594029</c:v>
                </c:pt>
                <c:pt idx="104">
                  <c:v>11348580.5759102</c:v>
                </c:pt>
                <c:pt idx="105">
                  <c:v>11323892.4757828</c:v>
                </c:pt>
                <c:pt idx="106">
                  <c:v>11296133.1001574</c:v>
                </c:pt>
                <c:pt idx="107">
                  <c:v>11274805.305234</c:v>
                </c:pt>
                <c:pt idx="108">
                  <c:v>11263406.2263993</c:v>
                </c:pt>
                <c:pt idx="109">
                  <c:v>11241005.6502843</c:v>
                </c:pt>
                <c:pt idx="110">
                  <c:v>11217520.9194777</c:v>
                </c:pt>
                <c:pt idx="111">
                  <c:v>11198254.9567397</c:v>
                </c:pt>
                <c:pt idx="112">
                  <c:v>11181212.4949829</c:v>
                </c:pt>
                <c:pt idx="113">
                  <c:v>11159075.0706272</c:v>
                </c:pt>
                <c:pt idx="114">
                  <c:v>11139847.5245095</c:v>
                </c:pt>
                <c:pt idx="115">
                  <c:v>11129281.0249644</c:v>
                </c:pt>
                <c:pt idx="116">
                  <c:v>11112186.4948111</c:v>
                </c:pt>
                <c:pt idx="117">
                  <c:v>11092322.677289</c:v>
                </c:pt>
                <c:pt idx="118">
                  <c:v>11076747.8445586</c:v>
                </c:pt>
                <c:pt idx="119">
                  <c:v>11068470.9412303</c:v>
                </c:pt>
                <c:pt idx="120">
                  <c:v>11052439.7126009</c:v>
                </c:pt>
                <c:pt idx="121">
                  <c:v>11035809.4720098</c:v>
                </c:pt>
                <c:pt idx="122">
                  <c:v>11021945.3764428</c:v>
                </c:pt>
                <c:pt idx="123">
                  <c:v>11009873.6670756</c:v>
                </c:pt>
                <c:pt idx="124">
                  <c:v>10994236.255116</c:v>
                </c:pt>
                <c:pt idx="125">
                  <c:v>10980461.560118</c:v>
                </c:pt>
                <c:pt idx="126">
                  <c:v>10972718.7737653</c:v>
                </c:pt>
                <c:pt idx="127">
                  <c:v>10960652.8186299</c:v>
                </c:pt>
                <c:pt idx="128">
                  <c:v>10946618.7432716</c:v>
                </c:pt>
                <c:pt idx="129">
                  <c:v>10935184.9125338</c:v>
                </c:pt>
                <c:pt idx="130">
                  <c:v>10928951.0427417</c:v>
                </c:pt>
                <c:pt idx="131">
                  <c:v>10917336.6623554</c:v>
                </c:pt>
                <c:pt idx="132">
                  <c:v>10905172.7634912</c:v>
                </c:pt>
                <c:pt idx="133">
                  <c:v>10895165.9741312</c:v>
                </c:pt>
                <c:pt idx="134">
                  <c:v>10886541.843537</c:v>
                </c:pt>
                <c:pt idx="135">
                  <c:v>10875362.3948195</c:v>
                </c:pt>
                <c:pt idx="136">
                  <c:v>10865567.7002258</c:v>
                </c:pt>
                <c:pt idx="137">
                  <c:v>10860377.514056</c:v>
                </c:pt>
                <c:pt idx="138">
                  <c:v>10851986.2611497</c:v>
                </c:pt>
                <c:pt idx="139">
                  <c:v>10841844.1200116</c:v>
                </c:pt>
                <c:pt idx="140">
                  <c:v>10833650.8261423</c:v>
                </c:pt>
                <c:pt idx="141">
                  <c:v>10829341.8508785</c:v>
                </c:pt>
                <c:pt idx="142">
                  <c:v>10821196.4211299</c:v>
                </c:pt>
                <c:pt idx="143">
                  <c:v>10812714.9876437</c:v>
                </c:pt>
                <c:pt idx="144">
                  <c:v>10805584.5063761</c:v>
                </c:pt>
                <c:pt idx="145">
                  <c:v>10799530.6887902</c:v>
                </c:pt>
                <c:pt idx="146">
                  <c:v>10791639.3434334</c:v>
                </c:pt>
                <c:pt idx="147">
                  <c:v>10784592.8208178</c:v>
                </c:pt>
                <c:pt idx="148">
                  <c:v>10780878.3005967</c:v>
                </c:pt>
                <c:pt idx="149">
                  <c:v>10776953.0613157</c:v>
                </c:pt>
                <c:pt idx="150">
                  <c:v>10769613.0101871</c:v>
                </c:pt>
                <c:pt idx="151">
                  <c:v>10763616.3683722</c:v>
                </c:pt>
                <c:pt idx="152">
                  <c:v>10760333.8634106</c:v>
                </c:pt>
                <c:pt idx="153">
                  <c:v>10754401.671868</c:v>
                </c:pt>
                <c:pt idx="154">
                  <c:v>10748121.0558076</c:v>
                </c:pt>
                <c:pt idx="155">
                  <c:v>10742956.8045113</c:v>
                </c:pt>
                <c:pt idx="156">
                  <c:v>10738627.7909014</c:v>
                </c:pt>
                <c:pt idx="157">
                  <c:v>10733016.586133</c:v>
                </c:pt>
                <c:pt idx="158">
                  <c:v>10728132.7728243</c:v>
                </c:pt>
                <c:pt idx="159">
                  <c:v>10725480.172093</c:v>
                </c:pt>
                <c:pt idx="160">
                  <c:v>10723063.1281707</c:v>
                </c:pt>
                <c:pt idx="161">
                  <c:v>10717830.4924295</c:v>
                </c:pt>
                <c:pt idx="162">
                  <c:v>10713659.6353112</c:v>
                </c:pt>
                <c:pt idx="163">
                  <c:v>10711533.6831249</c:v>
                </c:pt>
                <c:pt idx="164">
                  <c:v>10707517.2327014</c:v>
                </c:pt>
                <c:pt idx="165">
                  <c:v>10703294.1987049</c:v>
                </c:pt>
                <c:pt idx="166">
                  <c:v>10699697.2529022</c:v>
                </c:pt>
                <c:pt idx="167">
                  <c:v>10696729.9830406</c:v>
                </c:pt>
                <c:pt idx="168">
                  <c:v>10692853.8966257</c:v>
                </c:pt>
                <c:pt idx="169">
                  <c:v>10689379.9002408</c:v>
                </c:pt>
                <c:pt idx="170">
                  <c:v>10687597.2517899</c:v>
                </c:pt>
                <c:pt idx="171">
                  <c:v>10685769.4848301</c:v>
                </c:pt>
                <c:pt idx="172">
                  <c:v>10682280.2462204</c:v>
                </c:pt>
                <c:pt idx="173">
                  <c:v>10679386.8209828</c:v>
                </c:pt>
                <c:pt idx="174">
                  <c:v>10677853.5232958</c:v>
                </c:pt>
                <c:pt idx="175">
                  <c:v>10675083.6029857</c:v>
                </c:pt>
                <c:pt idx="176">
                  <c:v>10672062.1244188</c:v>
                </c:pt>
                <c:pt idx="177">
                  <c:v>10669610.8432524</c:v>
                </c:pt>
                <c:pt idx="178">
                  <c:v>10667625.5111305</c:v>
                </c:pt>
                <c:pt idx="179">
                  <c:v>10664999.835274</c:v>
                </c:pt>
                <c:pt idx="180">
                  <c:v>10662731.6202155</c:v>
                </c:pt>
                <c:pt idx="181">
                  <c:v>10660848.2141972</c:v>
                </c:pt>
                <c:pt idx="182">
                  <c:v>10659454.8053235</c:v>
                </c:pt>
                <c:pt idx="183">
                  <c:v>10657207.1713561</c:v>
                </c:pt>
                <c:pt idx="184">
                  <c:v>10655294.1016073</c:v>
                </c:pt>
                <c:pt idx="185">
                  <c:v>10654391.6890524</c:v>
                </c:pt>
                <c:pt idx="186">
                  <c:v>10652646.8660716</c:v>
                </c:pt>
                <c:pt idx="187">
                  <c:v>10650795.9836575</c:v>
                </c:pt>
                <c:pt idx="188">
                  <c:v>10649210.1707476</c:v>
                </c:pt>
                <c:pt idx="189">
                  <c:v>10647964.6299762</c:v>
                </c:pt>
                <c:pt idx="190">
                  <c:v>10646289.0057914</c:v>
                </c:pt>
                <c:pt idx="191">
                  <c:v>10644769.5495289</c:v>
                </c:pt>
                <c:pt idx="192">
                  <c:v>10643712.074495</c:v>
                </c:pt>
                <c:pt idx="193">
                  <c:v>10642941.5451544</c:v>
                </c:pt>
                <c:pt idx="194">
                  <c:v>10641566.5675164</c:v>
                </c:pt>
                <c:pt idx="195">
                  <c:v>10640372.0937446</c:v>
                </c:pt>
                <c:pt idx="196">
                  <c:v>10639784.6725912</c:v>
                </c:pt>
                <c:pt idx="197">
                  <c:v>10638719.8218465</c:v>
                </c:pt>
                <c:pt idx="198">
                  <c:v>10637526.313055</c:v>
                </c:pt>
                <c:pt idx="199">
                  <c:v>10636591.0434566</c:v>
                </c:pt>
                <c:pt idx="200">
                  <c:v>10635883.2623205</c:v>
                </c:pt>
                <c:pt idx="201">
                  <c:v>10634896.7215217</c:v>
                </c:pt>
                <c:pt idx="202">
                  <c:v>10634039.6199257</c:v>
                </c:pt>
                <c:pt idx="203">
                  <c:v>10633337.4414457</c:v>
                </c:pt>
                <c:pt idx="204">
                  <c:v>10632837.1759649</c:v>
                </c:pt>
                <c:pt idx="205">
                  <c:v>10632018.1758752</c:v>
                </c:pt>
                <c:pt idx="206">
                  <c:v>10631326.1548259</c:v>
                </c:pt>
                <c:pt idx="207">
                  <c:v>10631019.3780166</c:v>
                </c:pt>
                <c:pt idx="208">
                  <c:v>10631002.7049044</c:v>
                </c:pt>
                <c:pt idx="209">
                  <c:v>10630251.8346519</c:v>
                </c:pt>
                <c:pt idx="210">
                  <c:v>10629713.4949076</c:v>
                </c:pt>
                <c:pt idx="211">
                  <c:v>10629318.4743614</c:v>
                </c:pt>
                <c:pt idx="212">
                  <c:v>10628769.316583</c:v>
                </c:pt>
                <c:pt idx="213">
                  <c:v>10628289.3184652</c:v>
                </c:pt>
                <c:pt idx="214">
                  <c:v>10627924.4225079</c:v>
                </c:pt>
                <c:pt idx="215">
                  <c:v>10627683.7568944</c:v>
                </c:pt>
                <c:pt idx="216">
                  <c:v>10627291.9974572</c:v>
                </c:pt>
                <c:pt idx="217">
                  <c:v>10626983.7002305</c:v>
                </c:pt>
                <c:pt idx="218">
                  <c:v>10626869.6170853</c:v>
                </c:pt>
                <c:pt idx="219">
                  <c:v>10626924.4237794</c:v>
                </c:pt>
                <c:pt idx="220">
                  <c:v>10626516.1674732</c:v>
                </c:pt>
                <c:pt idx="221">
                  <c:v>10626309.3881358</c:v>
                </c:pt>
                <c:pt idx="222">
                  <c:v>10626179.4285987</c:v>
                </c:pt>
                <c:pt idx="223">
                  <c:v>10626012.8971012</c:v>
                </c:pt>
                <c:pt idx="224">
                  <c:v>10625881.9070315</c:v>
                </c:pt>
                <c:pt idx="225">
                  <c:v>10625797.6217352</c:v>
                </c:pt>
                <c:pt idx="226">
                  <c:v>10625746.8501134</c:v>
                </c:pt>
                <c:pt idx="227">
                  <c:v>10625766.2032783</c:v>
                </c:pt>
                <c:pt idx="228">
                  <c:v>10625666.2510776</c:v>
                </c:pt>
                <c:pt idx="229">
                  <c:v>10625743.1213225</c:v>
                </c:pt>
                <c:pt idx="230">
                  <c:v>10625757.3871366</c:v>
                </c:pt>
                <c:pt idx="231">
                  <c:v>10625490.9133243</c:v>
                </c:pt>
                <c:pt idx="232">
                  <c:v>10625456.8690533</c:v>
                </c:pt>
                <c:pt idx="233">
                  <c:v>10625515.3995677</c:v>
                </c:pt>
                <c:pt idx="234">
                  <c:v>10625487.5792714</c:v>
                </c:pt>
                <c:pt idx="235">
                  <c:v>10625660.7621653</c:v>
                </c:pt>
                <c:pt idx="236">
                  <c:v>10625511.0664452</c:v>
                </c:pt>
                <c:pt idx="237">
                  <c:v>10625530.5171594</c:v>
                </c:pt>
                <c:pt idx="238">
                  <c:v>10625428.4592689</c:v>
                </c:pt>
                <c:pt idx="239">
                  <c:v>10625542.7275051</c:v>
                </c:pt>
                <c:pt idx="240">
                  <c:v>10625394.9103717</c:v>
                </c:pt>
                <c:pt idx="241">
                  <c:v>10625343.9373081</c:v>
                </c:pt>
                <c:pt idx="242">
                  <c:v>10625362.967654</c:v>
                </c:pt>
                <c:pt idx="243">
                  <c:v>10625379.9509201</c:v>
                </c:pt>
                <c:pt idx="244">
                  <c:v>10625391.3110086</c:v>
                </c:pt>
                <c:pt idx="245">
                  <c:v>10625364.2775246</c:v>
                </c:pt>
                <c:pt idx="246">
                  <c:v>10625336.3754832</c:v>
                </c:pt>
                <c:pt idx="247">
                  <c:v>10625329.7986101</c:v>
                </c:pt>
                <c:pt idx="248">
                  <c:v>10625358.1860153</c:v>
                </c:pt>
                <c:pt idx="249">
                  <c:v>10625342.5090533</c:v>
                </c:pt>
                <c:pt idx="250">
                  <c:v>10625361.3081919</c:v>
                </c:pt>
                <c:pt idx="251">
                  <c:v>10625350.0375582</c:v>
                </c:pt>
                <c:pt idx="252">
                  <c:v>10625341.237979</c:v>
                </c:pt>
                <c:pt idx="253">
                  <c:v>10625312.405841</c:v>
                </c:pt>
                <c:pt idx="254">
                  <c:v>10625325.955266</c:v>
                </c:pt>
                <c:pt idx="255">
                  <c:v>10625314.2825213</c:v>
                </c:pt>
                <c:pt idx="256">
                  <c:v>10625329.4619436</c:v>
                </c:pt>
                <c:pt idx="257">
                  <c:v>10625323.8213598</c:v>
                </c:pt>
                <c:pt idx="258">
                  <c:v>10625310.1945192</c:v>
                </c:pt>
                <c:pt idx="259">
                  <c:v>10625301.7578145</c:v>
                </c:pt>
                <c:pt idx="260">
                  <c:v>10625304.3553544</c:v>
                </c:pt>
                <c:pt idx="261">
                  <c:v>10625301.0169442</c:v>
                </c:pt>
                <c:pt idx="262">
                  <c:v>10625303.2379752</c:v>
                </c:pt>
                <c:pt idx="263">
                  <c:v>10625295.4125684</c:v>
                </c:pt>
                <c:pt idx="264">
                  <c:v>10625301.8937891</c:v>
                </c:pt>
                <c:pt idx="265">
                  <c:v>10625293.8452792</c:v>
                </c:pt>
                <c:pt idx="266">
                  <c:v>10625306.517901</c:v>
                </c:pt>
                <c:pt idx="267">
                  <c:v>10625299.7538707</c:v>
                </c:pt>
                <c:pt idx="268">
                  <c:v>10625296.2436372</c:v>
                </c:pt>
                <c:pt idx="269">
                  <c:v>10625295.296934</c:v>
                </c:pt>
                <c:pt idx="270">
                  <c:v>10625296.8965762</c:v>
                </c:pt>
                <c:pt idx="271">
                  <c:v>10625293.948829</c:v>
                </c:pt>
                <c:pt idx="272">
                  <c:v>10625292.6383246</c:v>
                </c:pt>
                <c:pt idx="273">
                  <c:v>10625291.4088791</c:v>
                </c:pt>
                <c:pt idx="274">
                  <c:v>10625291.2670997</c:v>
                </c:pt>
                <c:pt idx="275">
                  <c:v>10625290.343327</c:v>
                </c:pt>
                <c:pt idx="276">
                  <c:v>10625291.9729425</c:v>
                </c:pt>
                <c:pt idx="277">
                  <c:v>10625288.6923172</c:v>
                </c:pt>
                <c:pt idx="278">
                  <c:v>10625286.2096386</c:v>
                </c:pt>
                <c:pt idx="279">
                  <c:v>10625286.1356272</c:v>
                </c:pt>
                <c:pt idx="280">
                  <c:v>10625287.6531273</c:v>
                </c:pt>
                <c:pt idx="281">
                  <c:v>10625287.7660168</c:v>
                </c:pt>
                <c:pt idx="282">
                  <c:v>10625287.3106001</c:v>
                </c:pt>
                <c:pt idx="283">
                  <c:v>10625286.2376276</c:v>
                </c:pt>
                <c:pt idx="284">
                  <c:v>10625285.3412322</c:v>
                </c:pt>
                <c:pt idx="285">
                  <c:v>10625285.8701419</c:v>
                </c:pt>
                <c:pt idx="286">
                  <c:v>10625285.6033201</c:v>
                </c:pt>
                <c:pt idx="287">
                  <c:v>10625285.3634613</c:v>
                </c:pt>
                <c:pt idx="288">
                  <c:v>10625285.8412885</c:v>
                </c:pt>
                <c:pt idx="289">
                  <c:v>10625286.9978094</c:v>
                </c:pt>
                <c:pt idx="290">
                  <c:v>10625285.1765684</c:v>
                </c:pt>
                <c:pt idx="291">
                  <c:v>10625285.6906409</c:v>
                </c:pt>
                <c:pt idx="292">
                  <c:v>10625284.9909842</c:v>
                </c:pt>
                <c:pt idx="293">
                  <c:v>10625285.1789598</c:v>
                </c:pt>
                <c:pt idx="294">
                  <c:v>10625284.8714034</c:v>
                </c:pt>
                <c:pt idx="295">
                  <c:v>10625285.1082467</c:v>
                </c:pt>
                <c:pt idx="296">
                  <c:v>10625285.1020083</c:v>
                </c:pt>
                <c:pt idx="297">
                  <c:v>10625285.3509596</c:v>
                </c:pt>
                <c:pt idx="298">
                  <c:v>10625284.6085138</c:v>
                </c:pt>
                <c:pt idx="299">
                  <c:v>10625285.2001121</c:v>
                </c:pt>
                <c:pt idx="300">
                  <c:v>10625284.4364917</c:v>
                </c:pt>
                <c:pt idx="301">
                  <c:v>10625284.390584</c:v>
                </c:pt>
                <c:pt idx="302">
                  <c:v>10625284.2328658</c:v>
                </c:pt>
                <c:pt idx="303">
                  <c:v>10625284.4520994</c:v>
                </c:pt>
                <c:pt idx="304">
                  <c:v>10625283.8991129</c:v>
                </c:pt>
                <c:pt idx="305">
                  <c:v>10625283.7671146</c:v>
                </c:pt>
                <c:pt idx="306">
                  <c:v>10625283.9931829</c:v>
                </c:pt>
                <c:pt idx="307">
                  <c:v>10625283.9566124</c:v>
                </c:pt>
                <c:pt idx="308">
                  <c:v>10625284.0579046</c:v>
                </c:pt>
                <c:pt idx="309">
                  <c:v>10625283.6437472</c:v>
                </c:pt>
                <c:pt idx="310">
                  <c:v>10625284.3829096</c:v>
                </c:pt>
                <c:pt idx="311">
                  <c:v>10625283.7182048</c:v>
                </c:pt>
                <c:pt idx="312">
                  <c:v>10625283.8903878</c:v>
                </c:pt>
                <c:pt idx="313">
                  <c:v>10625283.548396</c:v>
                </c:pt>
                <c:pt idx="314">
                  <c:v>10625283.5165948</c:v>
                </c:pt>
                <c:pt idx="315">
                  <c:v>10625283.4395482</c:v>
                </c:pt>
                <c:pt idx="316">
                  <c:v>10625283.5118788</c:v>
                </c:pt>
                <c:pt idx="317">
                  <c:v>10625283.5093398</c:v>
                </c:pt>
                <c:pt idx="318">
                  <c:v>10625283.3938642</c:v>
                </c:pt>
                <c:pt idx="319">
                  <c:v>10625283.5262287</c:v>
                </c:pt>
                <c:pt idx="320">
                  <c:v>10625283.3803999</c:v>
                </c:pt>
                <c:pt idx="321">
                  <c:v>10625283.3735733</c:v>
                </c:pt>
                <c:pt idx="322">
                  <c:v>10625283.4454583</c:v>
                </c:pt>
                <c:pt idx="323">
                  <c:v>10625283.3922685</c:v>
                </c:pt>
                <c:pt idx="324">
                  <c:v>10625283.3839433</c:v>
                </c:pt>
                <c:pt idx="325">
                  <c:v>10625283.4268631</c:v>
                </c:pt>
                <c:pt idx="326">
                  <c:v>10625283.407322</c:v>
                </c:pt>
                <c:pt idx="327">
                  <c:v>10625283.515756</c:v>
                </c:pt>
                <c:pt idx="328">
                  <c:v>10625283.3656742</c:v>
                </c:pt>
                <c:pt idx="329">
                  <c:v>10625283.3485488</c:v>
                </c:pt>
                <c:pt idx="330">
                  <c:v>10625283.357005</c:v>
                </c:pt>
                <c:pt idx="331">
                  <c:v>10625283.3525303</c:v>
                </c:pt>
                <c:pt idx="332">
                  <c:v>10625283.3751623</c:v>
                </c:pt>
                <c:pt idx="333">
                  <c:v>10625283.3659939</c:v>
                </c:pt>
                <c:pt idx="334">
                  <c:v>10625283.3068545</c:v>
                </c:pt>
                <c:pt idx="335">
                  <c:v>10625283.3321499</c:v>
                </c:pt>
                <c:pt idx="336">
                  <c:v>10625283.3123594</c:v>
                </c:pt>
                <c:pt idx="337">
                  <c:v>10625283.3209186</c:v>
                </c:pt>
                <c:pt idx="338">
                  <c:v>10625283.3065756</c:v>
                </c:pt>
                <c:pt idx="339">
                  <c:v>10625283.3149605</c:v>
                </c:pt>
                <c:pt idx="340">
                  <c:v>10625283.305548</c:v>
                </c:pt>
                <c:pt idx="341">
                  <c:v>10625283.3280196</c:v>
                </c:pt>
                <c:pt idx="342">
                  <c:v>10625283.3159494</c:v>
                </c:pt>
                <c:pt idx="343">
                  <c:v>10625283.3097909</c:v>
                </c:pt>
                <c:pt idx="344">
                  <c:v>10625283.3022762</c:v>
                </c:pt>
                <c:pt idx="345">
                  <c:v>10625283.3074179</c:v>
                </c:pt>
                <c:pt idx="346">
                  <c:v>10625283.3084079</c:v>
                </c:pt>
                <c:pt idx="347">
                  <c:v>10625283.3078038</c:v>
                </c:pt>
                <c:pt idx="348">
                  <c:v>10625283.2999827</c:v>
                </c:pt>
                <c:pt idx="349">
                  <c:v>10625283.2974432</c:v>
                </c:pt>
                <c:pt idx="350">
                  <c:v>10625283.2959851</c:v>
                </c:pt>
                <c:pt idx="351">
                  <c:v>10625283.2949869</c:v>
                </c:pt>
                <c:pt idx="352">
                  <c:v>10625283.2973042</c:v>
                </c:pt>
                <c:pt idx="353">
                  <c:v>10625283.3000284</c:v>
                </c:pt>
                <c:pt idx="354">
                  <c:v>10625283.3006045</c:v>
                </c:pt>
                <c:pt idx="355">
                  <c:v>10625283.2971332</c:v>
                </c:pt>
                <c:pt idx="356">
                  <c:v>10625283.3016483</c:v>
                </c:pt>
                <c:pt idx="357">
                  <c:v>10625283.2969806</c:v>
                </c:pt>
                <c:pt idx="358">
                  <c:v>10625283.293443</c:v>
                </c:pt>
                <c:pt idx="359">
                  <c:v>10625283.2954135</c:v>
                </c:pt>
                <c:pt idx="360">
                  <c:v>10625283.2940292</c:v>
                </c:pt>
                <c:pt idx="361">
                  <c:v>10625283.2910479</c:v>
                </c:pt>
                <c:pt idx="362">
                  <c:v>10625283.2914225</c:v>
                </c:pt>
                <c:pt idx="363">
                  <c:v>10625283.2925621</c:v>
                </c:pt>
                <c:pt idx="364">
                  <c:v>10625283.2896681</c:v>
                </c:pt>
                <c:pt idx="365">
                  <c:v>10625283.2911826</c:v>
                </c:pt>
                <c:pt idx="366">
                  <c:v>10625283.2905576</c:v>
                </c:pt>
                <c:pt idx="367">
                  <c:v>10625283.2907462</c:v>
                </c:pt>
                <c:pt idx="368">
                  <c:v>10625283.2896844</c:v>
                </c:pt>
                <c:pt idx="369">
                  <c:v>10625283.2915169</c:v>
                </c:pt>
                <c:pt idx="370">
                  <c:v>10625283.2896272</c:v>
                </c:pt>
                <c:pt idx="371">
                  <c:v>10625283.2904258</c:v>
                </c:pt>
                <c:pt idx="372">
                  <c:v>10625283.2902142</c:v>
                </c:pt>
                <c:pt idx="373">
                  <c:v>10625283.2915576</c:v>
                </c:pt>
                <c:pt idx="374">
                  <c:v>10625283.2894246</c:v>
                </c:pt>
                <c:pt idx="375">
                  <c:v>10625283.2900402</c:v>
                </c:pt>
                <c:pt idx="376">
                  <c:v>10625283.2897009</c:v>
                </c:pt>
                <c:pt idx="377">
                  <c:v>10625283.2896314</c:v>
                </c:pt>
                <c:pt idx="378">
                  <c:v>10625283.2889856</c:v>
                </c:pt>
                <c:pt idx="379">
                  <c:v>10625283.288654</c:v>
                </c:pt>
                <c:pt idx="380">
                  <c:v>10625283.2891462</c:v>
                </c:pt>
                <c:pt idx="381">
                  <c:v>10625283.2881848</c:v>
                </c:pt>
                <c:pt idx="382">
                  <c:v>10625283.2887054</c:v>
                </c:pt>
                <c:pt idx="383">
                  <c:v>10625283.2883656</c:v>
                </c:pt>
                <c:pt idx="384">
                  <c:v>10625283.2880487</c:v>
                </c:pt>
                <c:pt idx="385">
                  <c:v>10625283.2879569</c:v>
                </c:pt>
                <c:pt idx="386">
                  <c:v>10625283.2877668</c:v>
                </c:pt>
                <c:pt idx="387">
                  <c:v>10625283.288296</c:v>
                </c:pt>
                <c:pt idx="388">
                  <c:v>10625283.2878121</c:v>
                </c:pt>
                <c:pt idx="389">
                  <c:v>10625283.2884471</c:v>
                </c:pt>
                <c:pt idx="390">
                  <c:v>10625283.2877251</c:v>
                </c:pt>
                <c:pt idx="391">
                  <c:v>10625283.2882782</c:v>
                </c:pt>
                <c:pt idx="392">
                  <c:v>10625283.2877573</c:v>
                </c:pt>
                <c:pt idx="393">
                  <c:v>10625283.2879357</c:v>
                </c:pt>
                <c:pt idx="394">
                  <c:v>10625283.2876564</c:v>
                </c:pt>
                <c:pt idx="395">
                  <c:v>10625283.2876638</c:v>
                </c:pt>
                <c:pt idx="396">
                  <c:v>10625283.2876461</c:v>
                </c:pt>
                <c:pt idx="397">
                  <c:v>10625283.2877121</c:v>
                </c:pt>
                <c:pt idx="398">
                  <c:v>10625283.28786</c:v>
                </c:pt>
                <c:pt idx="399">
                  <c:v>10625283.2876601</c:v>
                </c:pt>
                <c:pt idx="400">
                  <c:v>10625283.2877416</c:v>
                </c:pt>
                <c:pt idx="401">
                  <c:v>10625283.2875911</c:v>
                </c:pt>
                <c:pt idx="402">
                  <c:v>10625283.2875784</c:v>
                </c:pt>
                <c:pt idx="403">
                  <c:v>10625283.2875965</c:v>
                </c:pt>
                <c:pt idx="404">
                  <c:v>10625283.2875251</c:v>
                </c:pt>
                <c:pt idx="405">
                  <c:v>10625283.2875311</c:v>
                </c:pt>
                <c:pt idx="406">
                  <c:v>10625283.2875412</c:v>
                </c:pt>
                <c:pt idx="407">
                  <c:v>10625283.2875371</c:v>
                </c:pt>
                <c:pt idx="408">
                  <c:v>10625283.2875071</c:v>
                </c:pt>
                <c:pt idx="409">
                  <c:v>10625283.2875399</c:v>
                </c:pt>
                <c:pt idx="410">
                  <c:v>10625283.2875438</c:v>
                </c:pt>
                <c:pt idx="411">
                  <c:v>10625283.2875278</c:v>
                </c:pt>
                <c:pt idx="412">
                  <c:v>10625283.2875014</c:v>
                </c:pt>
                <c:pt idx="413">
                  <c:v>10625283.2874882</c:v>
                </c:pt>
                <c:pt idx="414">
                  <c:v>10625283.2874898</c:v>
                </c:pt>
                <c:pt idx="415">
                  <c:v>10625283.2874845</c:v>
                </c:pt>
                <c:pt idx="416">
                  <c:v>10625283.2874799</c:v>
                </c:pt>
                <c:pt idx="417">
                  <c:v>10625283.2874855</c:v>
                </c:pt>
                <c:pt idx="418">
                  <c:v>10625283.2874687</c:v>
                </c:pt>
                <c:pt idx="419">
                  <c:v>10625283.2874719</c:v>
                </c:pt>
                <c:pt idx="420">
                  <c:v>10625283.2874626</c:v>
                </c:pt>
                <c:pt idx="421">
                  <c:v>10625283.2874619</c:v>
                </c:pt>
                <c:pt idx="422">
                  <c:v>10625283.2874674</c:v>
                </c:pt>
                <c:pt idx="423">
                  <c:v>10625283.2874685</c:v>
                </c:pt>
                <c:pt idx="424">
                  <c:v>10625283.2874658</c:v>
                </c:pt>
                <c:pt idx="425">
                  <c:v>10625283.2874662</c:v>
                </c:pt>
                <c:pt idx="426">
                  <c:v>10625283.2874564</c:v>
                </c:pt>
                <c:pt idx="427">
                  <c:v>10625283.2874594</c:v>
                </c:pt>
                <c:pt idx="428">
                  <c:v>10625283.2874582</c:v>
                </c:pt>
                <c:pt idx="429">
                  <c:v>10625283.287457</c:v>
                </c:pt>
                <c:pt idx="430">
                  <c:v>10625283.2874633</c:v>
                </c:pt>
                <c:pt idx="431">
                  <c:v>10625283.2874573</c:v>
                </c:pt>
                <c:pt idx="432">
                  <c:v>10625283.2874571</c:v>
                </c:pt>
                <c:pt idx="433">
                  <c:v>10625283.2874552</c:v>
                </c:pt>
                <c:pt idx="434">
                  <c:v>10625283.2874544</c:v>
                </c:pt>
                <c:pt idx="435">
                  <c:v>10625283.2874563</c:v>
                </c:pt>
                <c:pt idx="436">
                  <c:v>10625283.2874557</c:v>
                </c:pt>
                <c:pt idx="437">
                  <c:v>10625283.2874544</c:v>
                </c:pt>
                <c:pt idx="438">
                  <c:v>10625283.2874557</c:v>
                </c:pt>
                <c:pt idx="439">
                  <c:v>10625283.2874521</c:v>
                </c:pt>
                <c:pt idx="440">
                  <c:v>10625283.2874509</c:v>
                </c:pt>
                <c:pt idx="441">
                  <c:v>10625283.2874516</c:v>
                </c:pt>
                <c:pt idx="442">
                  <c:v>10625283.287451</c:v>
                </c:pt>
                <c:pt idx="443">
                  <c:v>10625283.2874525</c:v>
                </c:pt>
                <c:pt idx="444">
                  <c:v>10625283.2874513</c:v>
                </c:pt>
                <c:pt idx="445">
                  <c:v>10625283.2874498</c:v>
                </c:pt>
                <c:pt idx="446">
                  <c:v>10625283.2874499</c:v>
                </c:pt>
                <c:pt idx="447">
                  <c:v>10625283.2874508</c:v>
                </c:pt>
                <c:pt idx="448">
                  <c:v>10625283.2874491</c:v>
                </c:pt>
                <c:pt idx="449">
                  <c:v>10625283.2874502</c:v>
                </c:pt>
                <c:pt idx="450">
                  <c:v>10625283.2874496</c:v>
                </c:pt>
                <c:pt idx="451">
                  <c:v>10625283.2874498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464167.46598643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461705.944802097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471029.175991807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479123.500316617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513254.099583985</c:v>
                </c:pt>
                <c:pt idx="48">
                  <c:v>517731.022869455</c:v>
                </c:pt>
                <c:pt idx="49">
                  <c:v>517634.403213669</c:v>
                </c:pt>
                <c:pt idx="50">
                  <c:v>518306.773497994</c:v>
                </c:pt>
                <c:pt idx="51">
                  <c:v>523331.486101312</c:v>
                </c:pt>
                <c:pt idx="52">
                  <c:v>529570.253313829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562616.865881633</c:v>
                </c:pt>
                <c:pt idx="59">
                  <c:v>568054.561302114</c:v>
                </c:pt>
                <c:pt idx="60">
                  <c:v>572283.528067393</c:v>
                </c:pt>
                <c:pt idx="61">
                  <c:v>573285.490730458</c:v>
                </c:pt>
                <c:pt idx="62">
                  <c:v>581567.517272936</c:v>
                </c:pt>
                <c:pt idx="63">
                  <c:v>584496.581704711</c:v>
                </c:pt>
                <c:pt idx="64">
                  <c:v>586068.166941371</c:v>
                </c:pt>
                <c:pt idx="65">
                  <c:v>586167.184937032</c:v>
                </c:pt>
                <c:pt idx="66">
                  <c:v>594019.894852167</c:v>
                </c:pt>
                <c:pt idx="67">
                  <c:v>602381.685612589</c:v>
                </c:pt>
                <c:pt idx="68">
                  <c:v>609871.687196853</c:v>
                </c:pt>
                <c:pt idx="69">
                  <c:v>618305.720354438</c:v>
                </c:pt>
                <c:pt idx="70">
                  <c:v>625189.616257421</c:v>
                </c:pt>
                <c:pt idx="71">
                  <c:v>626593.013697325</c:v>
                </c:pt>
                <c:pt idx="72">
                  <c:v>627439.660483537</c:v>
                </c:pt>
                <c:pt idx="73">
                  <c:v>634202.778758381</c:v>
                </c:pt>
                <c:pt idx="74">
                  <c:v>641477.361252843</c:v>
                </c:pt>
                <c:pt idx="75">
                  <c:v>645729.440516878</c:v>
                </c:pt>
                <c:pt idx="76">
                  <c:v>645460.324672001</c:v>
                </c:pt>
                <c:pt idx="77">
                  <c:v>654842.466328043</c:v>
                </c:pt>
                <c:pt idx="78">
                  <c:v>660939.902468856</c:v>
                </c:pt>
                <c:pt idx="79">
                  <c:v>667861.017905451</c:v>
                </c:pt>
                <c:pt idx="80">
                  <c:v>676642.871251749</c:v>
                </c:pt>
                <c:pt idx="81">
                  <c:v>683576.47251349</c:v>
                </c:pt>
                <c:pt idx="82">
                  <c:v>688622.697940163</c:v>
                </c:pt>
                <c:pt idx="83">
                  <c:v>695078.764323136</c:v>
                </c:pt>
                <c:pt idx="84">
                  <c:v>704322.114445363</c:v>
                </c:pt>
                <c:pt idx="85">
                  <c:v>708688.034014139</c:v>
                </c:pt>
                <c:pt idx="86">
                  <c:v>710717.056557895</c:v>
                </c:pt>
                <c:pt idx="87">
                  <c:v>710710.932457519</c:v>
                </c:pt>
                <c:pt idx="88">
                  <c:v>718885.855635538</c:v>
                </c:pt>
                <c:pt idx="89">
                  <c:v>727206.514094907</c:v>
                </c:pt>
                <c:pt idx="90">
                  <c:v>734403.332478981</c:v>
                </c:pt>
                <c:pt idx="91">
                  <c:v>743163.438238439</c:v>
                </c:pt>
                <c:pt idx="92">
                  <c:v>751172.686595228</c:v>
                </c:pt>
                <c:pt idx="93">
                  <c:v>757169.335104281</c:v>
                </c:pt>
                <c:pt idx="94">
                  <c:v>763676.538131134</c:v>
                </c:pt>
                <c:pt idx="95">
                  <c:v>771065.90481858</c:v>
                </c:pt>
                <c:pt idx="96">
                  <c:v>778932.220698568</c:v>
                </c:pt>
                <c:pt idx="97">
                  <c:v>783483.025826017</c:v>
                </c:pt>
                <c:pt idx="98">
                  <c:v>791076.708606743</c:v>
                </c:pt>
                <c:pt idx="99">
                  <c:v>799585.518883642</c:v>
                </c:pt>
                <c:pt idx="100">
                  <c:v>805147.030785066</c:v>
                </c:pt>
                <c:pt idx="101">
                  <c:v>811191.210455675</c:v>
                </c:pt>
                <c:pt idx="102">
                  <c:v>819786.976214534</c:v>
                </c:pt>
                <c:pt idx="103">
                  <c:v>827157.784402468</c:v>
                </c:pt>
                <c:pt idx="104">
                  <c:v>829911.943031204</c:v>
                </c:pt>
                <c:pt idx="105">
                  <c:v>837897.725828056</c:v>
                </c:pt>
                <c:pt idx="106">
                  <c:v>847519.058073482</c:v>
                </c:pt>
                <c:pt idx="107">
                  <c:v>852866.611815694</c:v>
                </c:pt>
                <c:pt idx="108">
                  <c:v>855336.601983818</c:v>
                </c:pt>
                <c:pt idx="109">
                  <c:v>862302.56969482</c:v>
                </c:pt>
                <c:pt idx="110">
                  <c:v>869814.753760961</c:v>
                </c:pt>
                <c:pt idx="111">
                  <c:v>878013.405156341</c:v>
                </c:pt>
                <c:pt idx="112">
                  <c:v>884647.620119369</c:v>
                </c:pt>
                <c:pt idx="113">
                  <c:v>893043.349749239</c:v>
                </c:pt>
                <c:pt idx="114">
                  <c:v>901005.00088421</c:v>
                </c:pt>
                <c:pt idx="115">
                  <c:v>907065.377628199</c:v>
                </c:pt>
                <c:pt idx="116">
                  <c:v>913572.884277654</c:v>
                </c:pt>
                <c:pt idx="117">
                  <c:v>920979.447915944</c:v>
                </c:pt>
                <c:pt idx="118">
                  <c:v>929305.566626277</c:v>
                </c:pt>
                <c:pt idx="119">
                  <c:v>934367.095800307</c:v>
                </c:pt>
                <c:pt idx="120">
                  <c:v>942373.309581217</c:v>
                </c:pt>
                <c:pt idx="121">
                  <c:v>951102.820906763</c:v>
                </c:pt>
                <c:pt idx="122">
                  <c:v>956705.356343234</c:v>
                </c:pt>
                <c:pt idx="123">
                  <c:v>962547.22494398</c:v>
                </c:pt>
                <c:pt idx="124">
                  <c:v>970913.941966532</c:v>
                </c:pt>
                <c:pt idx="125">
                  <c:v>978114.669179637</c:v>
                </c:pt>
                <c:pt idx="126">
                  <c:v>980606.869771962</c:v>
                </c:pt>
                <c:pt idx="127">
                  <c:v>988200.081754893</c:v>
                </c:pt>
                <c:pt idx="128">
                  <c:v>997904.464668331</c:v>
                </c:pt>
                <c:pt idx="129">
                  <c:v>1003599.0175891</c:v>
                </c:pt>
                <c:pt idx="130">
                  <c:v>1006173.62211644</c:v>
                </c:pt>
                <c:pt idx="131">
                  <c:v>1013160.73302993</c:v>
                </c:pt>
                <c:pt idx="132">
                  <c:v>1020547.83970913</c:v>
                </c:pt>
                <c:pt idx="133">
                  <c:v>1028837.3966777</c:v>
                </c:pt>
                <c:pt idx="134">
                  <c:v>1035355.37011693</c:v>
                </c:pt>
                <c:pt idx="135">
                  <c:v>1043490.34567289</c:v>
                </c:pt>
                <c:pt idx="136">
                  <c:v>1051357.03080888</c:v>
                </c:pt>
                <c:pt idx="137">
                  <c:v>1057456.79465103</c:v>
                </c:pt>
                <c:pt idx="138">
                  <c:v>1063501.96477486</c:v>
                </c:pt>
                <c:pt idx="139">
                  <c:v>1070314.17432071</c:v>
                </c:pt>
                <c:pt idx="140">
                  <c:v>1078579.26853552</c:v>
                </c:pt>
                <c:pt idx="141">
                  <c:v>1083742.01134752</c:v>
                </c:pt>
                <c:pt idx="142">
                  <c:v>1091474.52231026</c:v>
                </c:pt>
                <c:pt idx="143">
                  <c:v>1100081.60533776</c:v>
                </c:pt>
                <c:pt idx="144">
                  <c:v>1105295.8588927</c:v>
                </c:pt>
                <c:pt idx="145">
                  <c:v>1110694.54892626</c:v>
                </c:pt>
                <c:pt idx="146">
                  <c:v>1118612.91018228</c:v>
                </c:pt>
                <c:pt idx="147">
                  <c:v>1125388.10871284</c:v>
                </c:pt>
                <c:pt idx="148">
                  <c:v>1131278.28710299</c:v>
                </c:pt>
                <c:pt idx="149">
                  <c:v>1133239.51043518</c:v>
                </c:pt>
                <c:pt idx="150">
                  <c:v>1142661.82907151</c:v>
                </c:pt>
                <c:pt idx="151">
                  <c:v>1148151.34378117</c:v>
                </c:pt>
                <c:pt idx="152">
                  <c:v>1150417.72043192</c:v>
                </c:pt>
                <c:pt idx="153">
                  <c:v>1156955.44231703</c:v>
                </c:pt>
                <c:pt idx="154">
                  <c:v>1163776.18840337</c:v>
                </c:pt>
                <c:pt idx="155">
                  <c:v>1171954.37668076</c:v>
                </c:pt>
                <c:pt idx="156">
                  <c:v>1178147.6187485</c:v>
                </c:pt>
                <c:pt idx="157">
                  <c:v>1185737.56315323</c:v>
                </c:pt>
                <c:pt idx="158">
                  <c:v>1193239.15609701</c:v>
                </c:pt>
                <c:pt idx="159">
                  <c:v>1194917.32400722</c:v>
                </c:pt>
                <c:pt idx="160">
                  <c:v>1200973.60856504</c:v>
                </c:pt>
                <c:pt idx="161">
                  <c:v>1207008.75812242</c:v>
                </c:pt>
                <c:pt idx="162">
                  <c:v>1214675.88362736</c:v>
                </c:pt>
                <c:pt idx="163">
                  <c:v>1219664.60635701</c:v>
                </c:pt>
                <c:pt idx="164">
                  <c:v>1226608.4703161</c:v>
                </c:pt>
                <c:pt idx="165">
                  <c:v>1234676.64321195</c:v>
                </c:pt>
                <c:pt idx="166">
                  <c:v>1238945.51650904</c:v>
                </c:pt>
                <c:pt idx="167">
                  <c:v>1243465.02102823</c:v>
                </c:pt>
                <c:pt idx="168">
                  <c:v>1250376.76476121</c:v>
                </c:pt>
                <c:pt idx="169">
                  <c:v>1256052.5883709</c:v>
                </c:pt>
                <c:pt idx="170">
                  <c:v>1261723.99308817</c:v>
                </c:pt>
                <c:pt idx="171">
                  <c:v>1262380.65344148</c:v>
                </c:pt>
                <c:pt idx="172">
                  <c:v>1271250.75180863</c:v>
                </c:pt>
                <c:pt idx="173">
                  <c:v>1275654.49207157</c:v>
                </c:pt>
                <c:pt idx="174">
                  <c:v>1276918.44948514</c:v>
                </c:pt>
                <c:pt idx="175">
                  <c:v>1282130.63336127</c:v>
                </c:pt>
                <c:pt idx="176">
                  <c:v>1287398.85008273</c:v>
                </c:pt>
                <c:pt idx="177">
                  <c:v>1294857.67624367</c:v>
                </c:pt>
                <c:pt idx="178">
                  <c:v>1300164.86656215</c:v>
                </c:pt>
                <c:pt idx="179">
                  <c:v>1306538.24495494</c:v>
                </c:pt>
                <c:pt idx="180">
                  <c:v>1313205.48736026</c:v>
                </c:pt>
                <c:pt idx="181">
                  <c:v>1314246.9460754</c:v>
                </c:pt>
                <c:pt idx="182">
                  <c:v>1314937.32523903</c:v>
                </c:pt>
                <c:pt idx="183">
                  <c:v>1320767.54964135</c:v>
                </c:pt>
                <c:pt idx="184">
                  <c:v>1327258.87200114</c:v>
                </c:pt>
                <c:pt idx="185">
                  <c:v>1331792.31038802</c:v>
                </c:pt>
                <c:pt idx="186">
                  <c:v>1337287.70027411</c:v>
                </c:pt>
                <c:pt idx="187">
                  <c:v>1344263.15552452</c:v>
                </c:pt>
                <c:pt idx="188">
                  <c:v>1346615.7392487</c:v>
                </c:pt>
                <c:pt idx="189">
                  <c:v>1349458.5341159</c:v>
                </c:pt>
                <c:pt idx="190">
                  <c:v>1354479.42265926</c:v>
                </c:pt>
                <c:pt idx="191">
                  <c:v>1358103.79937166</c:v>
                </c:pt>
                <c:pt idx="192">
                  <c:v>1366194.48187431</c:v>
                </c:pt>
                <c:pt idx="193">
                  <c:v>1371910.03812663</c:v>
                </c:pt>
                <c:pt idx="194">
                  <c:v>1376641.63167868</c:v>
                </c:pt>
                <c:pt idx="195">
                  <c:v>1379388.63191939</c:v>
                </c:pt>
                <c:pt idx="196">
                  <c:v>1379235.1544227</c:v>
                </c:pt>
                <c:pt idx="197">
                  <c:v>1382469.59169253</c:v>
                </c:pt>
                <c:pt idx="198">
                  <c:v>1385096.60327383</c:v>
                </c:pt>
                <c:pt idx="199">
                  <c:v>1391206.85459549</c:v>
                </c:pt>
                <c:pt idx="200">
                  <c:v>1395091.73809899</c:v>
                </c:pt>
                <c:pt idx="201">
                  <c:v>1399590.7740307</c:v>
                </c:pt>
                <c:pt idx="202">
                  <c:v>1405076.77716136</c:v>
                </c:pt>
                <c:pt idx="203">
                  <c:v>1402956.72020163</c:v>
                </c:pt>
                <c:pt idx="204">
                  <c:v>1401443.47443016</c:v>
                </c:pt>
                <c:pt idx="205">
                  <c:v>1404328.45336136</c:v>
                </c:pt>
                <c:pt idx="206">
                  <c:v>1408497.38734014</c:v>
                </c:pt>
                <c:pt idx="207">
                  <c:v>1412101.9546042</c:v>
                </c:pt>
                <c:pt idx="208">
                  <c:v>1411632.8827277</c:v>
                </c:pt>
                <c:pt idx="209">
                  <c:v>1416774.27936808</c:v>
                </c:pt>
                <c:pt idx="210">
                  <c:v>1416948.56550145</c:v>
                </c:pt>
                <c:pt idx="211">
                  <c:v>1417864.95055121</c:v>
                </c:pt>
                <c:pt idx="212">
                  <c:v>1420350.81566509</c:v>
                </c:pt>
                <c:pt idx="213">
                  <c:v>1421086.26791544</c:v>
                </c:pt>
                <c:pt idx="214">
                  <c:v>1428378.04600095</c:v>
                </c:pt>
                <c:pt idx="215">
                  <c:v>1433652.36026979</c:v>
                </c:pt>
                <c:pt idx="216">
                  <c:v>1437382.45834462</c:v>
                </c:pt>
                <c:pt idx="217">
                  <c:v>1438841.00457481</c:v>
                </c:pt>
                <c:pt idx="218">
                  <c:v>1437659.12770433</c:v>
                </c:pt>
                <c:pt idx="219">
                  <c:v>1437076.17927893</c:v>
                </c:pt>
                <c:pt idx="220">
                  <c:v>1438946.27226622</c:v>
                </c:pt>
                <c:pt idx="221">
                  <c:v>1444032.73084127</c:v>
                </c:pt>
                <c:pt idx="222">
                  <c:v>1447030.74557294</c:v>
                </c:pt>
                <c:pt idx="223">
                  <c:v>1450669.16494262</c:v>
                </c:pt>
                <c:pt idx="224">
                  <c:v>1456147.84090572</c:v>
                </c:pt>
                <c:pt idx="225">
                  <c:v>1452725.26868423</c:v>
                </c:pt>
                <c:pt idx="226">
                  <c:v>1449929.82618278</c:v>
                </c:pt>
                <c:pt idx="227">
                  <c:v>1449194.40811125</c:v>
                </c:pt>
                <c:pt idx="228">
                  <c:v>1452032.44662434</c:v>
                </c:pt>
                <c:pt idx="229">
                  <c:v>1457882.29482951</c:v>
                </c:pt>
                <c:pt idx="230">
                  <c:v>1452862.65822911</c:v>
                </c:pt>
                <c:pt idx="231">
                  <c:v>1453815.46585382</c:v>
                </c:pt>
                <c:pt idx="232">
                  <c:v>1454329.01609056</c:v>
                </c:pt>
                <c:pt idx="233">
                  <c:v>1452849.89390972</c:v>
                </c:pt>
                <c:pt idx="234">
                  <c:v>1455516.73321125</c:v>
                </c:pt>
                <c:pt idx="235">
                  <c:v>1449201.69301388</c:v>
                </c:pt>
                <c:pt idx="236">
                  <c:v>1454004.65551832</c:v>
                </c:pt>
                <c:pt idx="237">
                  <c:v>1460352.2554219</c:v>
                </c:pt>
                <c:pt idx="238">
                  <c:v>1454112.89044908</c:v>
                </c:pt>
                <c:pt idx="239">
                  <c:v>1452676.79528423</c:v>
                </c:pt>
                <c:pt idx="240">
                  <c:v>1455831.74725989</c:v>
                </c:pt>
                <c:pt idx="241">
                  <c:v>1461264.09708727</c:v>
                </c:pt>
                <c:pt idx="242">
                  <c:v>1462588.27591327</c:v>
                </c:pt>
                <c:pt idx="243">
                  <c:v>1464312.32633061</c:v>
                </c:pt>
                <c:pt idx="244">
                  <c:v>1459820.67219406</c:v>
                </c:pt>
                <c:pt idx="245">
                  <c:v>1462380.2630159</c:v>
                </c:pt>
                <c:pt idx="246">
                  <c:v>1463338.21056962</c:v>
                </c:pt>
                <c:pt idx="247">
                  <c:v>1463471.88564706</c:v>
                </c:pt>
                <c:pt idx="248">
                  <c:v>1463368.9110695</c:v>
                </c:pt>
                <c:pt idx="249">
                  <c:v>1462885.21893865</c:v>
                </c:pt>
                <c:pt idx="250">
                  <c:v>1464685.96767671</c:v>
                </c:pt>
                <c:pt idx="251">
                  <c:v>1464049.91610977</c:v>
                </c:pt>
                <c:pt idx="252">
                  <c:v>1460510.57854063</c:v>
                </c:pt>
                <c:pt idx="253">
                  <c:v>1463673.62957447</c:v>
                </c:pt>
                <c:pt idx="254">
                  <c:v>1466832.90436396</c:v>
                </c:pt>
                <c:pt idx="255">
                  <c:v>1462891.18568189</c:v>
                </c:pt>
                <c:pt idx="256">
                  <c:v>1461816.70642955</c:v>
                </c:pt>
                <c:pt idx="257">
                  <c:v>1463346.313474</c:v>
                </c:pt>
                <c:pt idx="258">
                  <c:v>1463576.97809133</c:v>
                </c:pt>
                <c:pt idx="259">
                  <c:v>1463389.22115682</c:v>
                </c:pt>
                <c:pt idx="260">
                  <c:v>1464091.93841038</c:v>
                </c:pt>
                <c:pt idx="261">
                  <c:v>1463106.36208903</c:v>
                </c:pt>
                <c:pt idx="262">
                  <c:v>1462245.44187583</c:v>
                </c:pt>
                <c:pt idx="263">
                  <c:v>1463455.09187964</c:v>
                </c:pt>
                <c:pt idx="264">
                  <c:v>1464300.39151022</c:v>
                </c:pt>
                <c:pt idx="265">
                  <c:v>1463342.13667677</c:v>
                </c:pt>
                <c:pt idx="266">
                  <c:v>1462939.39571428</c:v>
                </c:pt>
                <c:pt idx="267">
                  <c:v>1463700.9706855</c:v>
                </c:pt>
                <c:pt idx="268">
                  <c:v>1462733.58839499</c:v>
                </c:pt>
                <c:pt idx="269">
                  <c:v>1463163.56694755</c:v>
                </c:pt>
                <c:pt idx="270">
                  <c:v>1464379.97954381</c:v>
                </c:pt>
                <c:pt idx="271">
                  <c:v>1463166.82737593</c:v>
                </c:pt>
                <c:pt idx="272">
                  <c:v>1463757.78997401</c:v>
                </c:pt>
                <c:pt idx="273">
                  <c:v>1463308.47708503</c:v>
                </c:pt>
                <c:pt idx="274">
                  <c:v>1463500.54535887</c:v>
                </c:pt>
                <c:pt idx="275">
                  <c:v>1463626.69099816</c:v>
                </c:pt>
                <c:pt idx="276">
                  <c:v>1463333.38843737</c:v>
                </c:pt>
                <c:pt idx="277">
                  <c:v>1463950.77216957</c:v>
                </c:pt>
                <c:pt idx="278">
                  <c:v>1463879.45425053</c:v>
                </c:pt>
                <c:pt idx="279">
                  <c:v>1464583.18540784</c:v>
                </c:pt>
                <c:pt idx="280">
                  <c:v>1464687.07368334</c:v>
                </c:pt>
                <c:pt idx="281">
                  <c:v>1464673.13104558</c:v>
                </c:pt>
                <c:pt idx="282">
                  <c:v>1464652.94609935</c:v>
                </c:pt>
                <c:pt idx="283">
                  <c:v>1463885.34732145</c:v>
                </c:pt>
                <c:pt idx="284">
                  <c:v>1464820.81441943</c:v>
                </c:pt>
                <c:pt idx="285">
                  <c:v>1465310.20067573</c:v>
                </c:pt>
                <c:pt idx="286">
                  <c:v>1464840.11539686</c:v>
                </c:pt>
                <c:pt idx="287">
                  <c:v>1464554.43340491</c:v>
                </c:pt>
                <c:pt idx="288">
                  <c:v>1464781.31012447</c:v>
                </c:pt>
                <c:pt idx="289">
                  <c:v>1464597.36008272</c:v>
                </c:pt>
                <c:pt idx="290">
                  <c:v>1464999.93477928</c:v>
                </c:pt>
                <c:pt idx="291">
                  <c:v>1465174.57134656</c:v>
                </c:pt>
                <c:pt idx="292">
                  <c:v>1464940.80352721</c:v>
                </c:pt>
                <c:pt idx="293">
                  <c:v>1465150.01034111</c:v>
                </c:pt>
                <c:pt idx="294">
                  <c:v>1464791.49670384</c:v>
                </c:pt>
                <c:pt idx="295">
                  <c:v>1464811.90009262</c:v>
                </c:pt>
                <c:pt idx="296">
                  <c:v>1464378.58431686</c:v>
                </c:pt>
                <c:pt idx="297">
                  <c:v>1464677.56396176</c:v>
                </c:pt>
                <c:pt idx="298">
                  <c:v>1464805.43774374</c:v>
                </c:pt>
                <c:pt idx="299">
                  <c:v>1464872.21547729</c:v>
                </c:pt>
                <c:pt idx="300">
                  <c:v>1464759.62685901</c:v>
                </c:pt>
                <c:pt idx="301">
                  <c:v>1464643.57572737</c:v>
                </c:pt>
                <c:pt idx="302">
                  <c:v>1464672.28155135</c:v>
                </c:pt>
                <c:pt idx="303">
                  <c:v>1464738.37531115</c:v>
                </c:pt>
                <c:pt idx="304">
                  <c:v>1464939.55144967</c:v>
                </c:pt>
                <c:pt idx="305">
                  <c:v>1464797.24691333</c:v>
                </c:pt>
                <c:pt idx="306">
                  <c:v>1464387.05568459</c:v>
                </c:pt>
                <c:pt idx="307">
                  <c:v>1464729.85802738</c:v>
                </c:pt>
                <c:pt idx="308">
                  <c:v>1464867.5118778</c:v>
                </c:pt>
                <c:pt idx="309">
                  <c:v>1464775.95784758</c:v>
                </c:pt>
                <c:pt idx="310">
                  <c:v>1464905.1249014</c:v>
                </c:pt>
                <c:pt idx="311">
                  <c:v>1464828.191767</c:v>
                </c:pt>
                <c:pt idx="312">
                  <c:v>1464842.1597428</c:v>
                </c:pt>
                <c:pt idx="313">
                  <c:v>1464800.00304614</c:v>
                </c:pt>
                <c:pt idx="314">
                  <c:v>1464855.00121321</c:v>
                </c:pt>
                <c:pt idx="315">
                  <c:v>1464900.74241197</c:v>
                </c:pt>
                <c:pt idx="316">
                  <c:v>1464842.24784915</c:v>
                </c:pt>
                <c:pt idx="317">
                  <c:v>1464822.90413281</c:v>
                </c:pt>
                <c:pt idx="318">
                  <c:v>1464805.15261404</c:v>
                </c:pt>
                <c:pt idx="319">
                  <c:v>1464835.3810351</c:v>
                </c:pt>
                <c:pt idx="320">
                  <c:v>1464859.95761828</c:v>
                </c:pt>
                <c:pt idx="321">
                  <c:v>1464825.56721922</c:v>
                </c:pt>
                <c:pt idx="322">
                  <c:v>1464823.47152018</c:v>
                </c:pt>
                <c:pt idx="323">
                  <c:v>1464965.31881296</c:v>
                </c:pt>
                <c:pt idx="324">
                  <c:v>1464749.59439402</c:v>
                </c:pt>
                <c:pt idx="325">
                  <c:v>1465005.2563725</c:v>
                </c:pt>
                <c:pt idx="326">
                  <c:v>1464809.13141295</c:v>
                </c:pt>
                <c:pt idx="327">
                  <c:v>1464652.94835966</c:v>
                </c:pt>
                <c:pt idx="328">
                  <c:v>1464834.50904774</c:v>
                </c:pt>
                <c:pt idx="329">
                  <c:v>1464840.09655134</c:v>
                </c:pt>
                <c:pt idx="330">
                  <c:v>1464844.38668559</c:v>
                </c:pt>
                <c:pt idx="331">
                  <c:v>1464870.17025655</c:v>
                </c:pt>
                <c:pt idx="332">
                  <c:v>1464779.21005599</c:v>
                </c:pt>
                <c:pt idx="333">
                  <c:v>1464833.51789403</c:v>
                </c:pt>
                <c:pt idx="334">
                  <c:v>1464957.70919702</c:v>
                </c:pt>
                <c:pt idx="335">
                  <c:v>1465038.91415109</c:v>
                </c:pt>
                <c:pt idx="336">
                  <c:v>1464948.3282102</c:v>
                </c:pt>
                <c:pt idx="337">
                  <c:v>1464985.48001004</c:v>
                </c:pt>
                <c:pt idx="338">
                  <c:v>1464915.83425831</c:v>
                </c:pt>
                <c:pt idx="339">
                  <c:v>1464987.77087369</c:v>
                </c:pt>
                <c:pt idx="340">
                  <c:v>1464902.00688541</c:v>
                </c:pt>
                <c:pt idx="341">
                  <c:v>1464838.46382602</c:v>
                </c:pt>
                <c:pt idx="342">
                  <c:v>1464891.89651139</c:v>
                </c:pt>
                <c:pt idx="343">
                  <c:v>1464905.30483476</c:v>
                </c:pt>
                <c:pt idx="344">
                  <c:v>1464899.09707918</c:v>
                </c:pt>
                <c:pt idx="345">
                  <c:v>1464895.71315917</c:v>
                </c:pt>
                <c:pt idx="346">
                  <c:v>1464867.56861571</c:v>
                </c:pt>
                <c:pt idx="347">
                  <c:v>1464899.13620536</c:v>
                </c:pt>
                <c:pt idx="348">
                  <c:v>1464951.48532635</c:v>
                </c:pt>
                <c:pt idx="349">
                  <c:v>1464973.5907267</c:v>
                </c:pt>
                <c:pt idx="350">
                  <c:v>1464973.09679281</c:v>
                </c:pt>
                <c:pt idx="351">
                  <c:v>1464985.47871438</c:v>
                </c:pt>
                <c:pt idx="352">
                  <c:v>1464998.01687317</c:v>
                </c:pt>
                <c:pt idx="353">
                  <c:v>1464979.01164881</c:v>
                </c:pt>
                <c:pt idx="354">
                  <c:v>1465009.11720796</c:v>
                </c:pt>
                <c:pt idx="355">
                  <c:v>1464967.42317137</c:v>
                </c:pt>
                <c:pt idx="356">
                  <c:v>1465029.76988743</c:v>
                </c:pt>
                <c:pt idx="357">
                  <c:v>1464968.19283258</c:v>
                </c:pt>
                <c:pt idx="358">
                  <c:v>1464984.14607048</c:v>
                </c:pt>
                <c:pt idx="359">
                  <c:v>1464983.95895251</c:v>
                </c:pt>
                <c:pt idx="360">
                  <c:v>1464982.49168381</c:v>
                </c:pt>
                <c:pt idx="361">
                  <c:v>1464967.10440391</c:v>
                </c:pt>
                <c:pt idx="362">
                  <c:v>1464982.6101164</c:v>
                </c:pt>
                <c:pt idx="363">
                  <c:v>1464965.77592047</c:v>
                </c:pt>
                <c:pt idx="364">
                  <c:v>1464980.21553058</c:v>
                </c:pt>
                <c:pt idx="365">
                  <c:v>1464979.61623505</c:v>
                </c:pt>
                <c:pt idx="366">
                  <c:v>1464980.43871264</c:v>
                </c:pt>
                <c:pt idx="367">
                  <c:v>1464957.00584716</c:v>
                </c:pt>
                <c:pt idx="368">
                  <c:v>1464972.0586155</c:v>
                </c:pt>
                <c:pt idx="369">
                  <c:v>1464998.19243147</c:v>
                </c:pt>
                <c:pt idx="370">
                  <c:v>1464981.60104188</c:v>
                </c:pt>
                <c:pt idx="371">
                  <c:v>1464981.87447677</c:v>
                </c:pt>
                <c:pt idx="372">
                  <c:v>1464988.40041402</c:v>
                </c:pt>
                <c:pt idx="373">
                  <c:v>1464973.57658189</c:v>
                </c:pt>
                <c:pt idx="374">
                  <c:v>1464988.12094901</c:v>
                </c:pt>
                <c:pt idx="375">
                  <c:v>1464985.67955209</c:v>
                </c:pt>
                <c:pt idx="376">
                  <c:v>1464983.08849738</c:v>
                </c:pt>
                <c:pt idx="377">
                  <c:v>1464990.66052961</c:v>
                </c:pt>
                <c:pt idx="378">
                  <c:v>1464997.7007534</c:v>
                </c:pt>
                <c:pt idx="379">
                  <c:v>1464989.62094433</c:v>
                </c:pt>
                <c:pt idx="380">
                  <c:v>1464989.01513545</c:v>
                </c:pt>
                <c:pt idx="381">
                  <c:v>1464990.6378331</c:v>
                </c:pt>
                <c:pt idx="382">
                  <c:v>1464995.33538734</c:v>
                </c:pt>
                <c:pt idx="383">
                  <c:v>1464994.23706985</c:v>
                </c:pt>
                <c:pt idx="384">
                  <c:v>1464997.4789095</c:v>
                </c:pt>
                <c:pt idx="385">
                  <c:v>1464995.54341637</c:v>
                </c:pt>
                <c:pt idx="386">
                  <c:v>1464989.37274447</c:v>
                </c:pt>
                <c:pt idx="387">
                  <c:v>1464994.54311088</c:v>
                </c:pt>
                <c:pt idx="388">
                  <c:v>1464988.39865482</c:v>
                </c:pt>
                <c:pt idx="389">
                  <c:v>1464976.01687296</c:v>
                </c:pt>
                <c:pt idx="390">
                  <c:v>1464993.39464262</c:v>
                </c:pt>
                <c:pt idx="391">
                  <c:v>1464995.83865923</c:v>
                </c:pt>
                <c:pt idx="392">
                  <c:v>1464995.215585</c:v>
                </c:pt>
                <c:pt idx="393">
                  <c:v>1464995.84249072</c:v>
                </c:pt>
                <c:pt idx="394">
                  <c:v>1464997.05611247</c:v>
                </c:pt>
                <c:pt idx="395">
                  <c:v>1464995.10598608</c:v>
                </c:pt>
                <c:pt idx="396">
                  <c:v>1464996.63204763</c:v>
                </c:pt>
                <c:pt idx="397">
                  <c:v>1464993.7483202</c:v>
                </c:pt>
                <c:pt idx="398">
                  <c:v>1464996.37464638</c:v>
                </c:pt>
                <c:pt idx="399">
                  <c:v>1464997.89583415</c:v>
                </c:pt>
                <c:pt idx="400">
                  <c:v>1465002.00262018</c:v>
                </c:pt>
                <c:pt idx="401">
                  <c:v>1464999.43598688</c:v>
                </c:pt>
                <c:pt idx="402">
                  <c:v>1464999.40264665</c:v>
                </c:pt>
                <c:pt idx="403">
                  <c:v>1464998.42793342</c:v>
                </c:pt>
                <c:pt idx="404">
                  <c:v>1464998.97953579</c:v>
                </c:pt>
                <c:pt idx="405">
                  <c:v>1464998.26451368</c:v>
                </c:pt>
                <c:pt idx="406">
                  <c:v>1464999.98539454</c:v>
                </c:pt>
                <c:pt idx="407">
                  <c:v>1465000.04199815</c:v>
                </c:pt>
                <c:pt idx="408">
                  <c:v>1465001.56691981</c:v>
                </c:pt>
                <c:pt idx="409">
                  <c:v>1464999.96536809</c:v>
                </c:pt>
                <c:pt idx="410">
                  <c:v>1465001.68495775</c:v>
                </c:pt>
                <c:pt idx="411">
                  <c:v>1465003.10250732</c:v>
                </c:pt>
                <c:pt idx="412">
                  <c:v>1465000.61844053</c:v>
                </c:pt>
                <c:pt idx="413">
                  <c:v>1465001.76942692</c:v>
                </c:pt>
                <c:pt idx="414">
                  <c:v>1465000.93653354</c:v>
                </c:pt>
                <c:pt idx="415">
                  <c:v>1465001.78181948</c:v>
                </c:pt>
                <c:pt idx="416">
                  <c:v>1465001.95108043</c:v>
                </c:pt>
                <c:pt idx="417">
                  <c:v>1465002.09275044</c:v>
                </c:pt>
                <c:pt idx="418">
                  <c:v>1465002.78338164</c:v>
                </c:pt>
                <c:pt idx="419">
                  <c:v>1465002.41955939</c:v>
                </c:pt>
                <c:pt idx="420">
                  <c:v>1465001.42333659</c:v>
                </c:pt>
                <c:pt idx="421">
                  <c:v>1465001.76535269</c:v>
                </c:pt>
                <c:pt idx="422">
                  <c:v>1465002.30856146</c:v>
                </c:pt>
                <c:pt idx="423">
                  <c:v>1465001.38449481</c:v>
                </c:pt>
                <c:pt idx="424">
                  <c:v>1465002.79109599</c:v>
                </c:pt>
                <c:pt idx="425">
                  <c:v>1465002.09830967</c:v>
                </c:pt>
                <c:pt idx="426">
                  <c:v>1465001.08209852</c:v>
                </c:pt>
                <c:pt idx="427">
                  <c:v>1465001.15094936</c:v>
                </c:pt>
                <c:pt idx="428">
                  <c:v>1465001.00654971</c:v>
                </c:pt>
                <c:pt idx="429">
                  <c:v>1465000.89286012</c:v>
                </c:pt>
                <c:pt idx="430">
                  <c:v>1465000.02714632</c:v>
                </c:pt>
                <c:pt idx="431">
                  <c:v>1465000.75026908</c:v>
                </c:pt>
                <c:pt idx="432">
                  <c:v>1465001.04284617</c:v>
                </c:pt>
                <c:pt idx="433">
                  <c:v>1465001.73497825</c:v>
                </c:pt>
                <c:pt idx="434">
                  <c:v>1465001.95992752</c:v>
                </c:pt>
                <c:pt idx="435">
                  <c:v>1465001.94453988</c:v>
                </c:pt>
                <c:pt idx="436">
                  <c:v>1465002.05004074</c:v>
                </c:pt>
                <c:pt idx="437">
                  <c:v>1465002.53209158</c:v>
                </c:pt>
                <c:pt idx="438">
                  <c:v>1465001.91535499</c:v>
                </c:pt>
                <c:pt idx="439">
                  <c:v>1465001.90547721</c:v>
                </c:pt>
                <c:pt idx="440">
                  <c:v>1465002.18206375</c:v>
                </c:pt>
                <c:pt idx="441">
                  <c:v>1465001.96237989</c:v>
                </c:pt>
                <c:pt idx="442">
                  <c:v>1465002.11954094</c:v>
                </c:pt>
                <c:pt idx="443">
                  <c:v>1465002.26758061</c:v>
                </c:pt>
                <c:pt idx="444">
                  <c:v>1465001.92554231</c:v>
                </c:pt>
                <c:pt idx="445">
                  <c:v>1465002.06976468</c:v>
                </c:pt>
                <c:pt idx="446">
                  <c:v>1465002.54059926</c:v>
                </c:pt>
                <c:pt idx="447">
                  <c:v>1465001.81948231</c:v>
                </c:pt>
                <c:pt idx="448">
                  <c:v>1465002.33953518</c:v>
                </c:pt>
                <c:pt idx="449">
                  <c:v>1465002.09585938</c:v>
                </c:pt>
                <c:pt idx="450">
                  <c:v>1465002.60103874</c:v>
                </c:pt>
                <c:pt idx="451">
                  <c:v>1465002.49215014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7898656.64905577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7417370.79928032</c:v>
                </c:pt>
                <c:pt idx="31">
                  <c:v>7246515.0411452</c:v>
                </c:pt>
                <c:pt idx="32">
                  <c:v>7265450.90086447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6478978.60237856</c:v>
                </c:pt>
                <c:pt idx="36">
                  <c:v>6317019.56218152</c:v>
                </c:pt>
                <c:pt idx="37">
                  <c:v>6215926.86507398</c:v>
                </c:pt>
                <c:pt idx="38">
                  <c:v>6225037.91686967</c:v>
                </c:pt>
                <c:pt idx="39">
                  <c:v>6205518.19222868</c:v>
                </c:pt>
                <c:pt idx="40">
                  <c:v>6131374.65907353</c:v>
                </c:pt>
                <c:pt idx="41">
                  <c:v>6065889.87157924</c:v>
                </c:pt>
                <c:pt idx="42">
                  <c:v>6077120.29880792</c:v>
                </c:pt>
                <c:pt idx="43">
                  <c:v>5978960.81350048</c:v>
                </c:pt>
                <c:pt idx="44">
                  <c:v>5804289.04057567</c:v>
                </c:pt>
                <c:pt idx="45">
                  <c:v>5695021.23631225</c:v>
                </c:pt>
                <c:pt idx="46">
                  <c:v>5577119.64711196</c:v>
                </c:pt>
                <c:pt idx="47">
                  <c:v>5458969.16760499</c:v>
                </c:pt>
                <c:pt idx="48">
                  <c:v>5401272.66991534</c:v>
                </c:pt>
                <c:pt idx="49">
                  <c:v>5353767.10411998</c:v>
                </c:pt>
                <c:pt idx="50">
                  <c:v>5368810.27442948</c:v>
                </c:pt>
                <c:pt idx="51">
                  <c:v>5259893.24932322</c:v>
                </c:pt>
                <c:pt idx="52">
                  <c:v>5224823.10315715</c:v>
                </c:pt>
                <c:pt idx="53">
                  <c:v>5211222.47995195</c:v>
                </c:pt>
                <c:pt idx="54">
                  <c:v>5210095.82913884</c:v>
                </c:pt>
                <c:pt idx="55">
                  <c:v>5119296.1268844</c:v>
                </c:pt>
                <c:pt idx="56">
                  <c:v>5029281.46828488</c:v>
                </c:pt>
                <c:pt idx="57">
                  <c:v>4954086.72112715</c:v>
                </c:pt>
                <c:pt idx="58">
                  <c:v>4878927.34959429</c:v>
                </c:pt>
                <c:pt idx="59">
                  <c:v>4826654.56156734</c:v>
                </c:pt>
                <c:pt idx="60">
                  <c:v>4819080.42545685</c:v>
                </c:pt>
                <c:pt idx="61">
                  <c:v>4823946.23498117</c:v>
                </c:pt>
                <c:pt idx="62">
                  <c:v>4766184.98792188</c:v>
                </c:pt>
                <c:pt idx="63">
                  <c:v>4717218.32904714</c:v>
                </c:pt>
                <c:pt idx="64">
                  <c:v>4688568.90192732</c:v>
                </c:pt>
                <c:pt idx="65">
                  <c:v>4689804.99269472</c:v>
                </c:pt>
                <c:pt idx="66">
                  <c:v>4625180.39952766</c:v>
                </c:pt>
                <c:pt idx="67">
                  <c:v>4584354.38018698</c:v>
                </c:pt>
                <c:pt idx="68">
                  <c:v>4539198.81199783</c:v>
                </c:pt>
                <c:pt idx="69">
                  <c:v>4486963.07051859</c:v>
                </c:pt>
                <c:pt idx="70">
                  <c:v>4450283.34632249</c:v>
                </c:pt>
                <c:pt idx="71">
                  <c:v>4424638.87208734</c:v>
                </c:pt>
                <c:pt idx="72">
                  <c:v>4428536.58115816</c:v>
                </c:pt>
                <c:pt idx="73">
                  <c:v>4377610.46333617</c:v>
                </c:pt>
                <c:pt idx="74">
                  <c:v>4355753.01673733</c:v>
                </c:pt>
                <c:pt idx="75">
                  <c:v>4345489.69842182</c:v>
                </c:pt>
                <c:pt idx="76">
                  <c:v>4346324.98152803</c:v>
                </c:pt>
                <c:pt idx="77">
                  <c:v>4305978.0323539</c:v>
                </c:pt>
                <c:pt idx="78">
                  <c:v>4267516.3022694</c:v>
                </c:pt>
                <c:pt idx="79">
                  <c:v>4234890.7985525</c:v>
                </c:pt>
                <c:pt idx="80">
                  <c:v>4198564.07560213</c:v>
                </c:pt>
                <c:pt idx="81">
                  <c:v>4168657.80941317</c:v>
                </c:pt>
                <c:pt idx="82">
                  <c:v>4161175.32121349</c:v>
                </c:pt>
                <c:pt idx="83">
                  <c:v>4133931.82592507</c:v>
                </c:pt>
                <c:pt idx="84">
                  <c:v>4108142.97592745</c:v>
                </c:pt>
                <c:pt idx="85">
                  <c:v>4082447.1226631</c:v>
                </c:pt>
                <c:pt idx="86">
                  <c:v>4067988.87175827</c:v>
                </c:pt>
                <c:pt idx="87">
                  <c:v>4068528.91746295</c:v>
                </c:pt>
                <c:pt idx="88">
                  <c:v>4037418.46099866</c:v>
                </c:pt>
                <c:pt idx="89">
                  <c:v>4017931.88420182</c:v>
                </c:pt>
                <c:pt idx="90">
                  <c:v>3997286.48202493</c:v>
                </c:pt>
                <c:pt idx="91">
                  <c:v>3970810.15650627</c:v>
                </c:pt>
                <c:pt idx="92">
                  <c:v>3949234.53730392</c:v>
                </c:pt>
                <c:pt idx="93">
                  <c:v>3940007.35027376</c:v>
                </c:pt>
                <c:pt idx="94">
                  <c:v>3918278.07082906</c:v>
                </c:pt>
                <c:pt idx="95">
                  <c:v>3893348.93296725</c:v>
                </c:pt>
                <c:pt idx="96">
                  <c:v>3879959.06675492</c:v>
                </c:pt>
                <c:pt idx="97">
                  <c:v>3873810.84896197</c:v>
                </c:pt>
                <c:pt idx="98">
                  <c:v>3856785.98781777</c:v>
                </c:pt>
                <c:pt idx="99">
                  <c:v>3838475.32617557</c:v>
                </c:pt>
                <c:pt idx="100">
                  <c:v>3819759.77744777</c:v>
                </c:pt>
                <c:pt idx="101">
                  <c:v>3804367.19763028</c:v>
                </c:pt>
                <c:pt idx="102">
                  <c:v>3785117.85424791</c:v>
                </c:pt>
                <c:pt idx="103">
                  <c:v>3767739.25201657</c:v>
                </c:pt>
                <c:pt idx="104">
                  <c:v>3756016.19655929</c:v>
                </c:pt>
                <c:pt idx="105">
                  <c:v>3741589.90664098</c:v>
                </c:pt>
                <c:pt idx="106">
                  <c:v>3725685.96873389</c:v>
                </c:pt>
                <c:pt idx="107">
                  <c:v>3710228.06966304</c:v>
                </c:pt>
                <c:pt idx="108">
                  <c:v>3701415.72908897</c:v>
                </c:pt>
                <c:pt idx="109">
                  <c:v>3686589.43951915</c:v>
                </c:pt>
                <c:pt idx="110">
                  <c:v>3670749.27093647</c:v>
                </c:pt>
                <c:pt idx="111">
                  <c:v>3659650.96554639</c:v>
                </c:pt>
                <c:pt idx="112">
                  <c:v>3648792.28767938</c:v>
                </c:pt>
                <c:pt idx="113">
                  <c:v>3634033.08128115</c:v>
                </c:pt>
                <c:pt idx="114">
                  <c:v>3621474.35128615</c:v>
                </c:pt>
                <c:pt idx="115">
                  <c:v>3615849.38688288</c:v>
                </c:pt>
                <c:pt idx="116">
                  <c:v>3603535.3590884</c:v>
                </c:pt>
                <c:pt idx="117">
                  <c:v>3588703.18796172</c:v>
                </c:pt>
                <c:pt idx="118">
                  <c:v>3578946.39263519</c:v>
                </c:pt>
                <c:pt idx="119">
                  <c:v>3574107.36299887</c:v>
                </c:pt>
                <c:pt idx="120">
                  <c:v>3562940.90593201</c:v>
                </c:pt>
                <c:pt idx="121">
                  <c:v>3551346.61918616</c:v>
                </c:pt>
                <c:pt idx="122">
                  <c:v>3540153.31585041</c:v>
                </c:pt>
                <c:pt idx="123">
                  <c:v>3530930.08008303</c:v>
                </c:pt>
                <c:pt idx="124">
                  <c:v>3519180.20714056</c:v>
                </c:pt>
                <c:pt idx="125">
                  <c:v>3508424.15292049</c:v>
                </c:pt>
                <c:pt idx="126">
                  <c:v>3501435.12024773</c:v>
                </c:pt>
                <c:pt idx="127">
                  <c:v>3492438.34418882</c:v>
                </c:pt>
                <c:pt idx="128">
                  <c:v>3482110.21555767</c:v>
                </c:pt>
                <c:pt idx="129">
                  <c:v>3472267.81123219</c:v>
                </c:pt>
                <c:pt idx="130">
                  <c:v>3466618.41751702</c:v>
                </c:pt>
                <c:pt idx="131">
                  <c:v>3456986.12284022</c:v>
                </c:pt>
                <c:pt idx="132">
                  <c:v>3446663.88523786</c:v>
                </c:pt>
                <c:pt idx="133">
                  <c:v>3438847.93828958</c:v>
                </c:pt>
                <c:pt idx="134">
                  <c:v>3431680.09584524</c:v>
                </c:pt>
                <c:pt idx="135">
                  <c:v>3422064.47474786</c:v>
                </c:pt>
                <c:pt idx="136">
                  <c:v>3413668.43651334</c:v>
                </c:pt>
                <c:pt idx="137">
                  <c:v>3409689.56848792</c:v>
                </c:pt>
                <c:pt idx="138">
                  <c:v>3401938.47151669</c:v>
                </c:pt>
                <c:pt idx="139">
                  <c:v>3392248.28018378</c:v>
                </c:pt>
                <c:pt idx="140">
                  <c:v>3385004.42075432</c:v>
                </c:pt>
                <c:pt idx="141">
                  <c:v>3381283.98996605</c:v>
                </c:pt>
                <c:pt idx="142">
                  <c:v>3373601.41810753</c:v>
                </c:pt>
                <c:pt idx="143">
                  <c:v>3365525.80734776</c:v>
                </c:pt>
                <c:pt idx="144">
                  <c:v>3358170.50703592</c:v>
                </c:pt>
                <c:pt idx="145">
                  <c:v>3352015.41737383</c:v>
                </c:pt>
                <c:pt idx="146">
                  <c:v>3343942.38661337</c:v>
                </c:pt>
                <c:pt idx="147">
                  <c:v>3336526.62173273</c:v>
                </c:pt>
                <c:pt idx="148">
                  <c:v>3332617.5132396</c:v>
                </c:pt>
                <c:pt idx="149">
                  <c:v>3328190.1198199</c:v>
                </c:pt>
                <c:pt idx="150">
                  <c:v>3320431.09746245</c:v>
                </c:pt>
                <c:pt idx="151">
                  <c:v>3313671.30606914</c:v>
                </c:pt>
                <c:pt idx="152">
                  <c:v>3309907.36427565</c:v>
                </c:pt>
                <c:pt idx="153">
                  <c:v>3303159.88663848</c:v>
                </c:pt>
                <c:pt idx="154">
                  <c:v>3295862.13701167</c:v>
                </c:pt>
                <c:pt idx="155">
                  <c:v>3289788.06859097</c:v>
                </c:pt>
                <c:pt idx="156">
                  <c:v>3284573.79782717</c:v>
                </c:pt>
                <c:pt idx="157">
                  <c:v>3277697.29732757</c:v>
                </c:pt>
                <c:pt idx="158">
                  <c:v>3271561.6850301</c:v>
                </c:pt>
                <c:pt idx="159">
                  <c:v>3268362.24922598</c:v>
                </c:pt>
                <c:pt idx="160">
                  <c:v>3265122.77392423</c:v>
                </c:pt>
                <c:pt idx="161">
                  <c:v>3258271.01261723</c:v>
                </c:pt>
                <c:pt idx="162">
                  <c:v>3252590.77023266</c:v>
                </c:pt>
                <c:pt idx="163">
                  <c:v>3249550.54599125</c:v>
                </c:pt>
                <c:pt idx="164">
                  <c:v>3243888.30795682</c:v>
                </c:pt>
                <c:pt idx="165">
                  <c:v>3237748.2670835</c:v>
                </c:pt>
                <c:pt idx="166">
                  <c:v>3232662.28408708</c:v>
                </c:pt>
                <c:pt idx="167">
                  <c:v>3228309.10551105</c:v>
                </c:pt>
                <c:pt idx="168">
                  <c:v>3222381.19236602</c:v>
                </c:pt>
                <c:pt idx="169">
                  <c:v>3217035.80138433</c:v>
                </c:pt>
                <c:pt idx="170">
                  <c:v>3213817.76679997</c:v>
                </c:pt>
                <c:pt idx="171">
                  <c:v>3211288.47703484</c:v>
                </c:pt>
                <c:pt idx="172">
                  <c:v>3205268.10556883</c:v>
                </c:pt>
                <c:pt idx="173">
                  <c:v>3200608.74981981</c:v>
                </c:pt>
                <c:pt idx="174">
                  <c:v>3198317.10262074</c:v>
                </c:pt>
                <c:pt idx="175">
                  <c:v>3193606.04597542</c:v>
                </c:pt>
                <c:pt idx="176">
                  <c:v>3188447.95755866</c:v>
                </c:pt>
                <c:pt idx="177">
                  <c:v>3183553.64156535</c:v>
                </c:pt>
                <c:pt idx="178">
                  <c:v>3179666.26666123</c:v>
                </c:pt>
                <c:pt idx="179">
                  <c:v>3174591.78803168</c:v>
                </c:pt>
                <c:pt idx="180">
                  <c:v>3169864.26333756</c:v>
                </c:pt>
                <c:pt idx="181">
                  <c:v>3166683.16238451</c:v>
                </c:pt>
                <c:pt idx="182">
                  <c:v>3164542.65375002</c:v>
                </c:pt>
                <c:pt idx="183">
                  <c:v>3159882.81807901</c:v>
                </c:pt>
                <c:pt idx="184">
                  <c:v>3155439.87163636</c:v>
                </c:pt>
                <c:pt idx="185">
                  <c:v>3152923.54990535</c:v>
                </c:pt>
                <c:pt idx="186">
                  <c:v>3148838.70406504</c:v>
                </c:pt>
                <c:pt idx="187">
                  <c:v>3144131.50318711</c:v>
                </c:pt>
                <c:pt idx="188">
                  <c:v>3140992.58170472</c:v>
                </c:pt>
                <c:pt idx="189">
                  <c:v>3138217.182271</c:v>
                </c:pt>
                <c:pt idx="190">
                  <c:v>3134051.87167601</c:v>
                </c:pt>
                <c:pt idx="191">
                  <c:v>3130464.71126111</c:v>
                </c:pt>
                <c:pt idx="192">
                  <c:v>3126375.87533759</c:v>
                </c:pt>
                <c:pt idx="193">
                  <c:v>3123356.97335624</c:v>
                </c:pt>
                <c:pt idx="194">
                  <c:v>3119511.33154</c:v>
                </c:pt>
                <c:pt idx="195">
                  <c:v>3116499.07041067</c:v>
                </c:pt>
                <c:pt idx="196">
                  <c:v>3115466.50794308</c:v>
                </c:pt>
                <c:pt idx="197">
                  <c:v>3112471.44139838</c:v>
                </c:pt>
                <c:pt idx="198">
                  <c:v>3109338.51985842</c:v>
                </c:pt>
                <c:pt idx="199">
                  <c:v>3105547.55716965</c:v>
                </c:pt>
                <c:pt idx="200">
                  <c:v>3102862.99080085</c:v>
                </c:pt>
                <c:pt idx="201">
                  <c:v>3099366.55203915</c:v>
                </c:pt>
                <c:pt idx="202">
                  <c:v>3095755.78153828</c:v>
                </c:pt>
                <c:pt idx="203">
                  <c:v>3094824.03785241</c:v>
                </c:pt>
                <c:pt idx="204">
                  <c:v>3094143.90056632</c:v>
                </c:pt>
                <c:pt idx="205">
                  <c:v>3091216.13627931</c:v>
                </c:pt>
                <c:pt idx="206">
                  <c:v>3088136.36691633</c:v>
                </c:pt>
                <c:pt idx="207">
                  <c:v>3086157.85263088</c:v>
                </c:pt>
                <c:pt idx="208">
                  <c:v>3086251.338798</c:v>
                </c:pt>
                <c:pt idx="209">
                  <c:v>3082591.9243532</c:v>
                </c:pt>
                <c:pt idx="210">
                  <c:v>3080975.74952622</c:v>
                </c:pt>
                <c:pt idx="211">
                  <c:v>3079489.49146942</c:v>
                </c:pt>
                <c:pt idx="212">
                  <c:v>3076907.93638524</c:v>
                </c:pt>
                <c:pt idx="213">
                  <c:v>3075018.05910364</c:v>
                </c:pt>
                <c:pt idx="214">
                  <c:v>3071388.9623541</c:v>
                </c:pt>
                <c:pt idx="215">
                  <c:v>3068801.24520545</c:v>
                </c:pt>
                <c:pt idx="216">
                  <c:v>3066040.52554008</c:v>
                </c:pt>
                <c:pt idx="217">
                  <c:v>3064219.41643478</c:v>
                </c:pt>
                <c:pt idx="218">
                  <c:v>3064072.85115085</c:v>
                </c:pt>
                <c:pt idx="219">
                  <c:v>3064262.92261472</c:v>
                </c:pt>
                <c:pt idx="220">
                  <c:v>3061994.65707474</c:v>
                </c:pt>
                <c:pt idx="221">
                  <c:v>3059150.55073601</c:v>
                </c:pt>
                <c:pt idx="222">
                  <c:v>3057339.83872271</c:v>
                </c:pt>
                <c:pt idx="223">
                  <c:v>3054890.1380002</c:v>
                </c:pt>
                <c:pt idx="224">
                  <c:v>3052005.11760288</c:v>
                </c:pt>
                <c:pt idx="225">
                  <c:v>3052237.6150909</c:v>
                </c:pt>
                <c:pt idx="226">
                  <c:v>3052611.95201944</c:v>
                </c:pt>
                <c:pt idx="227">
                  <c:v>3052788.80237864</c:v>
                </c:pt>
                <c:pt idx="228">
                  <c:v>3050780.38338551</c:v>
                </c:pt>
                <c:pt idx="229">
                  <c:v>3048251.09052887</c:v>
                </c:pt>
                <c:pt idx="230">
                  <c:v>3050707.18298349</c:v>
                </c:pt>
                <c:pt idx="231">
                  <c:v>3049482.49900759</c:v>
                </c:pt>
                <c:pt idx="232">
                  <c:v>3048224.13858344</c:v>
                </c:pt>
                <c:pt idx="233">
                  <c:v>3048541.99828236</c:v>
                </c:pt>
                <c:pt idx="234">
                  <c:v>3047796.02032429</c:v>
                </c:pt>
                <c:pt idx="235">
                  <c:v>3050025.72021047</c:v>
                </c:pt>
                <c:pt idx="236">
                  <c:v>3048341.74553814</c:v>
                </c:pt>
                <c:pt idx="237">
                  <c:v>3046606.55109834</c:v>
                </c:pt>
                <c:pt idx="238">
                  <c:v>3047976.46254483</c:v>
                </c:pt>
                <c:pt idx="239">
                  <c:v>3048960.94225163</c:v>
                </c:pt>
                <c:pt idx="240">
                  <c:v>3047091.89578882</c:v>
                </c:pt>
                <c:pt idx="241">
                  <c:v>3044539.60202442</c:v>
                </c:pt>
                <c:pt idx="242">
                  <c:v>3043984.38152038</c:v>
                </c:pt>
                <c:pt idx="243">
                  <c:v>3042746.32606917</c:v>
                </c:pt>
                <c:pt idx="244">
                  <c:v>3044780.48372095</c:v>
                </c:pt>
                <c:pt idx="245">
                  <c:v>3044255.29804858</c:v>
                </c:pt>
                <c:pt idx="246">
                  <c:v>3043840.83806935</c:v>
                </c:pt>
                <c:pt idx="247">
                  <c:v>3043528.47017577</c:v>
                </c:pt>
                <c:pt idx="248">
                  <c:v>3043602.04593163</c:v>
                </c:pt>
                <c:pt idx="249">
                  <c:v>3043706.84893409</c:v>
                </c:pt>
                <c:pt idx="250">
                  <c:v>3043080.98643691</c:v>
                </c:pt>
                <c:pt idx="251">
                  <c:v>3043286.36148678</c:v>
                </c:pt>
                <c:pt idx="252">
                  <c:v>3044847.98998618</c:v>
                </c:pt>
                <c:pt idx="253">
                  <c:v>3043263.0325547</c:v>
                </c:pt>
                <c:pt idx="254">
                  <c:v>3041958.0645189</c:v>
                </c:pt>
                <c:pt idx="255">
                  <c:v>3043383.21771761</c:v>
                </c:pt>
                <c:pt idx="256">
                  <c:v>3043720.64248583</c:v>
                </c:pt>
                <c:pt idx="257">
                  <c:v>3043443.16811353</c:v>
                </c:pt>
                <c:pt idx="258">
                  <c:v>3043273.69692438</c:v>
                </c:pt>
                <c:pt idx="259">
                  <c:v>3043285.19898904</c:v>
                </c:pt>
                <c:pt idx="260">
                  <c:v>3042981.10835325</c:v>
                </c:pt>
                <c:pt idx="261">
                  <c:v>3043398.25325445</c:v>
                </c:pt>
                <c:pt idx="262">
                  <c:v>3043704.38560285</c:v>
                </c:pt>
                <c:pt idx="263">
                  <c:v>3043122.00854106</c:v>
                </c:pt>
                <c:pt idx="264">
                  <c:v>3042671.35859027</c:v>
                </c:pt>
                <c:pt idx="265">
                  <c:v>3043035.46896411</c:v>
                </c:pt>
                <c:pt idx="266">
                  <c:v>3043239.02465645</c:v>
                </c:pt>
                <c:pt idx="267">
                  <c:v>3042992.35445916</c:v>
                </c:pt>
                <c:pt idx="268">
                  <c:v>3043159.11543774</c:v>
                </c:pt>
                <c:pt idx="269">
                  <c:v>3043132.89065534</c:v>
                </c:pt>
                <c:pt idx="270">
                  <c:v>3042520.40108556</c:v>
                </c:pt>
                <c:pt idx="271">
                  <c:v>3043103.80776982</c:v>
                </c:pt>
                <c:pt idx="272">
                  <c:v>3042875.23389466</c:v>
                </c:pt>
                <c:pt idx="273">
                  <c:v>3042978.67353952</c:v>
                </c:pt>
                <c:pt idx="274">
                  <c:v>3042860.26583428</c:v>
                </c:pt>
                <c:pt idx="275">
                  <c:v>3042752.51220256</c:v>
                </c:pt>
                <c:pt idx="276">
                  <c:v>3042884.17896153</c:v>
                </c:pt>
                <c:pt idx="277">
                  <c:v>3042531.35708759</c:v>
                </c:pt>
                <c:pt idx="278">
                  <c:v>3042472.41760756</c:v>
                </c:pt>
                <c:pt idx="279">
                  <c:v>3042107.22401561</c:v>
                </c:pt>
                <c:pt idx="280">
                  <c:v>3042101.18215864</c:v>
                </c:pt>
                <c:pt idx="281">
                  <c:v>3042091.93219743</c:v>
                </c:pt>
                <c:pt idx="282">
                  <c:v>3042080.2987377</c:v>
                </c:pt>
                <c:pt idx="283">
                  <c:v>3042269.67245666</c:v>
                </c:pt>
                <c:pt idx="284">
                  <c:v>3041980.18821691</c:v>
                </c:pt>
                <c:pt idx="285">
                  <c:v>3041821.61573299</c:v>
                </c:pt>
                <c:pt idx="286">
                  <c:v>3041996.12281197</c:v>
                </c:pt>
                <c:pt idx="287">
                  <c:v>3041984.3714363</c:v>
                </c:pt>
                <c:pt idx="288">
                  <c:v>3042023.85823373</c:v>
                </c:pt>
                <c:pt idx="289">
                  <c:v>3042028.11353921</c:v>
                </c:pt>
                <c:pt idx="290">
                  <c:v>3041892.74324483</c:v>
                </c:pt>
                <c:pt idx="291">
                  <c:v>3041849.6729532</c:v>
                </c:pt>
                <c:pt idx="292">
                  <c:v>3041899.26042115</c:v>
                </c:pt>
                <c:pt idx="293">
                  <c:v>3041795.61276847</c:v>
                </c:pt>
                <c:pt idx="294">
                  <c:v>3041911.10991783</c:v>
                </c:pt>
                <c:pt idx="295">
                  <c:v>3041912.28709132</c:v>
                </c:pt>
                <c:pt idx="296">
                  <c:v>3042035.66515842</c:v>
                </c:pt>
                <c:pt idx="297">
                  <c:v>3041956.47393162</c:v>
                </c:pt>
                <c:pt idx="298">
                  <c:v>3041913.32318454</c:v>
                </c:pt>
                <c:pt idx="299">
                  <c:v>3041912.77530344</c:v>
                </c:pt>
                <c:pt idx="300">
                  <c:v>3041930.1270824</c:v>
                </c:pt>
                <c:pt idx="301">
                  <c:v>3041980.09447667</c:v>
                </c:pt>
                <c:pt idx="302">
                  <c:v>3041948.75180619</c:v>
                </c:pt>
                <c:pt idx="303">
                  <c:v>3041905.86114052</c:v>
                </c:pt>
                <c:pt idx="304">
                  <c:v>3041788.03269171</c:v>
                </c:pt>
                <c:pt idx="305">
                  <c:v>3041830.20653433</c:v>
                </c:pt>
                <c:pt idx="306">
                  <c:v>3041946.94675943</c:v>
                </c:pt>
                <c:pt idx="307">
                  <c:v>3041836.30603348</c:v>
                </c:pt>
                <c:pt idx="308">
                  <c:v>3041820.24959908</c:v>
                </c:pt>
                <c:pt idx="309">
                  <c:v>3041829.21591441</c:v>
                </c:pt>
                <c:pt idx="310">
                  <c:v>3041791.3871359</c:v>
                </c:pt>
                <c:pt idx="311">
                  <c:v>3041801.41895436</c:v>
                </c:pt>
                <c:pt idx="312">
                  <c:v>3041748.75154694</c:v>
                </c:pt>
                <c:pt idx="313">
                  <c:v>3041816.04464572</c:v>
                </c:pt>
                <c:pt idx="314">
                  <c:v>3041789.92028449</c:v>
                </c:pt>
                <c:pt idx="315">
                  <c:v>3041774.40873954</c:v>
                </c:pt>
                <c:pt idx="316">
                  <c:v>3041799.21785374</c:v>
                </c:pt>
                <c:pt idx="317">
                  <c:v>3041831.31882842</c:v>
                </c:pt>
                <c:pt idx="318">
                  <c:v>3041803.72390161</c:v>
                </c:pt>
                <c:pt idx="319">
                  <c:v>3041787.34456918</c:v>
                </c:pt>
                <c:pt idx="320">
                  <c:v>3041780.69394429</c:v>
                </c:pt>
                <c:pt idx="321">
                  <c:v>3041755.62753374</c:v>
                </c:pt>
                <c:pt idx="322">
                  <c:v>3041762.94281168</c:v>
                </c:pt>
                <c:pt idx="323">
                  <c:v>3041697.972645</c:v>
                </c:pt>
                <c:pt idx="324">
                  <c:v>3041784.152909</c:v>
                </c:pt>
                <c:pt idx="325">
                  <c:v>3041681.74298294</c:v>
                </c:pt>
                <c:pt idx="326">
                  <c:v>3041765.44734753</c:v>
                </c:pt>
                <c:pt idx="327">
                  <c:v>3041815.4265437</c:v>
                </c:pt>
                <c:pt idx="328">
                  <c:v>3041744.46900749</c:v>
                </c:pt>
                <c:pt idx="329">
                  <c:v>3041737.431599</c:v>
                </c:pt>
                <c:pt idx="330">
                  <c:v>3041740.88074428</c:v>
                </c:pt>
                <c:pt idx="331">
                  <c:v>3041726.72702169</c:v>
                </c:pt>
                <c:pt idx="332">
                  <c:v>3041751.83210544</c:v>
                </c:pt>
                <c:pt idx="333">
                  <c:v>3041739.83460635</c:v>
                </c:pt>
                <c:pt idx="334">
                  <c:v>3041686.1277152</c:v>
                </c:pt>
                <c:pt idx="335">
                  <c:v>3041649.81295132</c:v>
                </c:pt>
                <c:pt idx="336">
                  <c:v>3041680.3918569</c:v>
                </c:pt>
                <c:pt idx="337">
                  <c:v>3041676.60473846</c:v>
                </c:pt>
                <c:pt idx="338">
                  <c:v>3041701.19215591</c:v>
                </c:pt>
                <c:pt idx="339">
                  <c:v>3041673.54243051</c:v>
                </c:pt>
                <c:pt idx="340">
                  <c:v>3041704.97168115</c:v>
                </c:pt>
                <c:pt idx="341">
                  <c:v>3041712.9278657</c:v>
                </c:pt>
                <c:pt idx="342">
                  <c:v>3041705.74766568</c:v>
                </c:pt>
                <c:pt idx="343">
                  <c:v>3041703.68987733</c:v>
                </c:pt>
                <c:pt idx="344">
                  <c:v>3041709.85147728</c:v>
                </c:pt>
                <c:pt idx="345">
                  <c:v>3041711.2353794</c:v>
                </c:pt>
                <c:pt idx="346">
                  <c:v>3041729.30104838</c:v>
                </c:pt>
                <c:pt idx="347">
                  <c:v>3041708.65372891</c:v>
                </c:pt>
                <c:pt idx="348">
                  <c:v>3041693.15310231</c:v>
                </c:pt>
                <c:pt idx="349">
                  <c:v>3041686.00559993</c:v>
                </c:pt>
                <c:pt idx="350">
                  <c:v>3041681.72892932</c:v>
                </c:pt>
                <c:pt idx="351">
                  <c:v>3041674.82489647</c:v>
                </c:pt>
                <c:pt idx="352">
                  <c:v>3041666.75583308</c:v>
                </c:pt>
                <c:pt idx="353">
                  <c:v>3041676.54823433</c:v>
                </c:pt>
                <c:pt idx="354">
                  <c:v>3041667.66945699</c:v>
                </c:pt>
                <c:pt idx="355">
                  <c:v>3041685.19949734</c:v>
                </c:pt>
                <c:pt idx="356">
                  <c:v>3041659.33275922</c:v>
                </c:pt>
                <c:pt idx="357">
                  <c:v>3041678.66650006</c:v>
                </c:pt>
                <c:pt idx="358">
                  <c:v>3041674.2582359</c:v>
                </c:pt>
                <c:pt idx="359">
                  <c:v>3041673.55007807</c:v>
                </c:pt>
                <c:pt idx="360">
                  <c:v>3041673.92228685</c:v>
                </c:pt>
                <c:pt idx="361">
                  <c:v>3041679.64705063</c:v>
                </c:pt>
                <c:pt idx="362">
                  <c:v>3041673.96615374</c:v>
                </c:pt>
                <c:pt idx="363">
                  <c:v>3041680.98727602</c:v>
                </c:pt>
                <c:pt idx="364">
                  <c:v>3041673.94487854</c:v>
                </c:pt>
                <c:pt idx="365">
                  <c:v>3041671.52948179</c:v>
                </c:pt>
                <c:pt idx="366">
                  <c:v>3041675.9677677</c:v>
                </c:pt>
                <c:pt idx="367">
                  <c:v>3041681.89927525</c:v>
                </c:pt>
                <c:pt idx="368">
                  <c:v>3041677.8520643</c:v>
                </c:pt>
                <c:pt idx="369">
                  <c:v>3041667.61891926</c:v>
                </c:pt>
                <c:pt idx="370">
                  <c:v>3041673.14280246</c:v>
                </c:pt>
                <c:pt idx="371">
                  <c:v>3041670.77890791</c:v>
                </c:pt>
                <c:pt idx="372">
                  <c:v>3041671.02221282</c:v>
                </c:pt>
                <c:pt idx="373">
                  <c:v>3041678.67363092</c:v>
                </c:pt>
                <c:pt idx="374">
                  <c:v>3041670.01628041</c:v>
                </c:pt>
                <c:pt idx="375">
                  <c:v>3041670.99464655</c:v>
                </c:pt>
                <c:pt idx="376">
                  <c:v>3041671.53616414</c:v>
                </c:pt>
                <c:pt idx="377">
                  <c:v>3041669.74974235</c:v>
                </c:pt>
                <c:pt idx="378">
                  <c:v>3041664.83856952</c:v>
                </c:pt>
                <c:pt idx="379">
                  <c:v>3041666.76114781</c:v>
                </c:pt>
                <c:pt idx="380">
                  <c:v>3041667.69741288</c:v>
                </c:pt>
                <c:pt idx="381">
                  <c:v>3041665.35011045</c:v>
                </c:pt>
                <c:pt idx="382">
                  <c:v>3041663.7427081</c:v>
                </c:pt>
                <c:pt idx="383">
                  <c:v>3041663.61633632</c:v>
                </c:pt>
                <c:pt idx="384">
                  <c:v>3041662.24183988</c:v>
                </c:pt>
                <c:pt idx="385">
                  <c:v>3041662.80651825</c:v>
                </c:pt>
                <c:pt idx="386">
                  <c:v>3041662.73100398</c:v>
                </c:pt>
                <c:pt idx="387">
                  <c:v>3041661.28475896</c:v>
                </c:pt>
                <c:pt idx="388">
                  <c:v>3041663.07306866</c:v>
                </c:pt>
                <c:pt idx="389">
                  <c:v>3041668.48432042</c:v>
                </c:pt>
                <c:pt idx="390">
                  <c:v>3041661.52109844</c:v>
                </c:pt>
                <c:pt idx="391">
                  <c:v>3041660.04110945</c:v>
                </c:pt>
                <c:pt idx="392">
                  <c:v>3041660.52931644</c:v>
                </c:pt>
                <c:pt idx="393">
                  <c:v>3041660.03762581</c:v>
                </c:pt>
                <c:pt idx="394">
                  <c:v>3041659.37883089</c:v>
                </c:pt>
                <c:pt idx="395">
                  <c:v>3041660.17110489</c:v>
                </c:pt>
                <c:pt idx="396">
                  <c:v>3041659.55169567</c:v>
                </c:pt>
                <c:pt idx="397">
                  <c:v>3041660.64770738</c:v>
                </c:pt>
                <c:pt idx="398">
                  <c:v>3041659.66470638</c:v>
                </c:pt>
                <c:pt idx="399">
                  <c:v>3041659.67078555</c:v>
                </c:pt>
                <c:pt idx="400">
                  <c:v>3041657.45391208</c:v>
                </c:pt>
                <c:pt idx="401">
                  <c:v>3041658.08115584</c:v>
                </c:pt>
                <c:pt idx="402">
                  <c:v>3041658.04281907</c:v>
                </c:pt>
                <c:pt idx="403">
                  <c:v>3041658.42391568</c:v>
                </c:pt>
                <c:pt idx="404">
                  <c:v>3041657.93389649</c:v>
                </c:pt>
                <c:pt idx="405">
                  <c:v>3041658.37940367</c:v>
                </c:pt>
                <c:pt idx="406">
                  <c:v>3041657.33156612</c:v>
                </c:pt>
                <c:pt idx="407">
                  <c:v>3041657.50543717</c:v>
                </c:pt>
                <c:pt idx="408">
                  <c:v>3041656.76225794</c:v>
                </c:pt>
                <c:pt idx="409">
                  <c:v>3041657.07825964</c:v>
                </c:pt>
                <c:pt idx="410">
                  <c:v>3041656.82334313</c:v>
                </c:pt>
                <c:pt idx="411">
                  <c:v>3041656.64886342</c:v>
                </c:pt>
                <c:pt idx="412">
                  <c:v>3041657.15945487</c:v>
                </c:pt>
                <c:pt idx="413">
                  <c:v>3041656.60632361</c:v>
                </c:pt>
                <c:pt idx="414">
                  <c:v>3041656.80462067</c:v>
                </c:pt>
                <c:pt idx="415">
                  <c:v>3041656.59786172</c:v>
                </c:pt>
                <c:pt idx="416">
                  <c:v>3041656.48298016</c:v>
                </c:pt>
                <c:pt idx="417">
                  <c:v>3041656.45392545</c:v>
                </c:pt>
                <c:pt idx="418">
                  <c:v>3041655.97309914</c:v>
                </c:pt>
                <c:pt idx="419">
                  <c:v>3041656.20983853</c:v>
                </c:pt>
                <c:pt idx="420">
                  <c:v>3041656.33814604</c:v>
                </c:pt>
                <c:pt idx="421">
                  <c:v>3041656.30373715</c:v>
                </c:pt>
                <c:pt idx="422">
                  <c:v>3041655.91927949</c:v>
                </c:pt>
                <c:pt idx="423">
                  <c:v>3041656.48202346</c:v>
                </c:pt>
                <c:pt idx="424">
                  <c:v>3041655.79476681</c:v>
                </c:pt>
                <c:pt idx="425">
                  <c:v>3041656.24054039</c:v>
                </c:pt>
                <c:pt idx="426">
                  <c:v>3041656.48703841</c:v>
                </c:pt>
                <c:pt idx="427">
                  <c:v>3041656.44033635</c:v>
                </c:pt>
                <c:pt idx="428">
                  <c:v>3041656.41476321</c:v>
                </c:pt>
                <c:pt idx="429">
                  <c:v>3041656.62223992</c:v>
                </c:pt>
                <c:pt idx="430">
                  <c:v>3041656.74173392</c:v>
                </c:pt>
                <c:pt idx="431">
                  <c:v>3041656.64943493</c:v>
                </c:pt>
                <c:pt idx="432">
                  <c:v>3041656.54176881</c:v>
                </c:pt>
                <c:pt idx="433">
                  <c:v>3041656.23334335</c:v>
                </c:pt>
                <c:pt idx="434">
                  <c:v>3041656.12433964</c:v>
                </c:pt>
                <c:pt idx="435">
                  <c:v>3041656.11700546</c:v>
                </c:pt>
                <c:pt idx="436">
                  <c:v>3041656.12233997</c:v>
                </c:pt>
                <c:pt idx="437">
                  <c:v>3041655.92298968</c:v>
                </c:pt>
                <c:pt idx="438">
                  <c:v>3041656.15343667</c:v>
                </c:pt>
                <c:pt idx="439">
                  <c:v>3041656.03381645</c:v>
                </c:pt>
                <c:pt idx="440">
                  <c:v>3041655.83937821</c:v>
                </c:pt>
                <c:pt idx="441">
                  <c:v>3041655.92517127</c:v>
                </c:pt>
                <c:pt idx="442">
                  <c:v>3041655.8761919</c:v>
                </c:pt>
                <c:pt idx="443">
                  <c:v>3041655.84065155</c:v>
                </c:pt>
                <c:pt idx="444">
                  <c:v>3041655.94068487</c:v>
                </c:pt>
                <c:pt idx="445">
                  <c:v>3041655.77829594</c:v>
                </c:pt>
                <c:pt idx="446">
                  <c:v>3041655.54514555</c:v>
                </c:pt>
                <c:pt idx="447">
                  <c:v>3041655.86241735</c:v>
                </c:pt>
                <c:pt idx="448">
                  <c:v>3041655.5884696</c:v>
                </c:pt>
                <c:pt idx="449">
                  <c:v>3041655.6469493</c:v>
                </c:pt>
                <c:pt idx="450">
                  <c:v>3041655.5005959</c:v>
                </c:pt>
                <c:pt idx="451">
                  <c:v>3041655.51535974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3455224.84730431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3447075.03889355</c:v>
                </c:pt>
                <c:pt idx="30">
                  <c:v>3491406.3958794</c:v>
                </c:pt>
                <c:pt idx="31">
                  <c:v>3363842.5832651</c:v>
                </c:pt>
                <c:pt idx="32">
                  <c:v>3386046.53597353</c:v>
                </c:pt>
                <c:pt idx="33">
                  <c:v>3076399.2430021</c:v>
                </c:pt>
                <c:pt idx="34">
                  <c:v>2903888.93543914</c:v>
                </c:pt>
                <c:pt idx="35">
                  <c:v>2733065.65200867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2349771.04404663</c:v>
                </c:pt>
                <c:pt idx="41">
                  <c:v>2344684.36854408</c:v>
                </c:pt>
                <c:pt idx="42">
                  <c:v>2351909.24203133</c:v>
                </c:pt>
                <c:pt idx="43">
                  <c:v>2255262.50899047</c:v>
                </c:pt>
                <c:pt idx="44">
                  <c:v>2158753.47433458</c:v>
                </c:pt>
                <c:pt idx="45">
                  <c:v>2043160.39821603</c:v>
                </c:pt>
                <c:pt idx="46">
                  <c:v>1957961.34173771</c:v>
                </c:pt>
                <c:pt idx="47">
                  <c:v>1881381.90065318</c:v>
                </c:pt>
                <c:pt idx="48">
                  <c:v>1834993.08108649</c:v>
                </c:pt>
                <c:pt idx="49">
                  <c:v>1839474.80124707</c:v>
                </c:pt>
                <c:pt idx="50">
                  <c:v>1834448.40360495</c:v>
                </c:pt>
                <c:pt idx="51">
                  <c:v>1785217.76585125</c:v>
                </c:pt>
                <c:pt idx="52">
                  <c:v>1733360.29613853</c:v>
                </c:pt>
                <c:pt idx="53">
                  <c:v>1702222.69156921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1433558.78425111</c:v>
                </c:pt>
                <c:pt idx="61">
                  <c:v>1426933.88047139</c:v>
                </c:pt>
                <c:pt idx="62">
                  <c:v>1381250.09106786</c:v>
                </c:pt>
                <c:pt idx="63">
                  <c:v>1368476.37361339</c:v>
                </c:pt>
                <c:pt idx="64">
                  <c:v>1363077.51378534</c:v>
                </c:pt>
                <c:pt idx="65">
                  <c:v>1363948.76095961</c:v>
                </c:pt>
                <c:pt idx="66">
                  <c:v>1325993.05479394</c:v>
                </c:pt>
                <c:pt idx="67">
                  <c:v>1285316.08708977</c:v>
                </c:pt>
                <c:pt idx="68">
                  <c:v>1253082.90935492</c:v>
                </c:pt>
                <c:pt idx="69">
                  <c:v>1219652.91600635</c:v>
                </c:pt>
                <c:pt idx="70">
                  <c:v>1192912.31167956</c:v>
                </c:pt>
                <c:pt idx="71">
                  <c:v>1190555.95142937</c:v>
                </c:pt>
                <c:pt idx="72">
                  <c:v>1187172.03097385</c:v>
                </c:pt>
                <c:pt idx="73">
                  <c:v>1163947.70660387</c:v>
                </c:pt>
                <c:pt idx="74">
                  <c:v>1137076.33139949</c:v>
                </c:pt>
                <c:pt idx="75">
                  <c:v>1121142.42874788</c:v>
                </c:pt>
                <c:pt idx="76">
                  <c:v>1122314.77115032</c:v>
                </c:pt>
                <c:pt idx="77">
                  <c:v>1091279.45825577</c:v>
                </c:pt>
                <c:pt idx="78">
                  <c:v>1075014.83016908</c:v>
                </c:pt>
                <c:pt idx="79">
                  <c:v>1055218.09573571</c:v>
                </c:pt>
                <c:pt idx="80">
                  <c:v>1030568.22941597</c:v>
                </c:pt>
                <c:pt idx="81">
                  <c:v>1012449.30887298</c:v>
                </c:pt>
                <c:pt idx="82">
                  <c:v>997220.268516408</c:v>
                </c:pt>
                <c:pt idx="83">
                  <c:v>981776.791492615</c:v>
                </c:pt>
                <c:pt idx="84">
                  <c:v>958100.903480037</c:v>
                </c:pt>
                <c:pt idx="85">
                  <c:v>949661.343189815</c:v>
                </c:pt>
                <c:pt idx="86">
                  <c:v>946325.625546131</c:v>
                </c:pt>
                <c:pt idx="87">
                  <c:v>946639.976255312</c:v>
                </c:pt>
                <c:pt idx="88">
                  <c:v>928715.56692967</c:v>
                </c:pt>
                <c:pt idx="89">
                  <c:v>909311.30659705</c:v>
                </c:pt>
                <c:pt idx="90">
                  <c:v>894160.030638183</c:v>
                </c:pt>
                <c:pt idx="91">
                  <c:v>876924.740407273</c:v>
                </c:pt>
                <c:pt idx="92">
                  <c:v>861342.49379265</c:v>
                </c:pt>
                <c:pt idx="93">
                  <c:v>849275.983820671</c:v>
                </c:pt>
                <c:pt idx="94">
                  <c:v>838059.106692354</c:v>
                </c:pt>
                <c:pt idx="95">
                  <c:v>826138.984211049</c:v>
                </c:pt>
                <c:pt idx="96">
                  <c:v>811502.357994443</c:v>
                </c:pt>
                <c:pt idx="97">
                  <c:v>802899.522608511</c:v>
                </c:pt>
                <c:pt idx="98">
                  <c:v>790385.823917807</c:v>
                </c:pt>
                <c:pt idx="99">
                  <c:v>776659.5949401</c:v>
                </c:pt>
                <c:pt idx="100">
                  <c:v>769644.313713191</c:v>
                </c:pt>
                <c:pt idx="101">
                  <c:v>761049.986600421</c:v>
                </c:pt>
                <c:pt idx="102">
                  <c:v>748699.851485661</c:v>
                </c:pt>
                <c:pt idx="103">
                  <c:v>738778.819637708</c:v>
                </c:pt>
                <c:pt idx="104">
                  <c:v>736046.324015653</c:v>
                </c:pt>
                <c:pt idx="105">
                  <c:v>725079.041942324</c:v>
                </c:pt>
                <c:pt idx="106">
                  <c:v>711960.545552828</c:v>
                </c:pt>
                <c:pt idx="107">
                  <c:v>706301.085457624</c:v>
                </c:pt>
                <c:pt idx="108">
                  <c:v>704071.512689854</c:v>
                </c:pt>
                <c:pt idx="109">
                  <c:v>695905.665758622</c:v>
                </c:pt>
                <c:pt idx="110">
                  <c:v>687405.783828175</c:v>
                </c:pt>
                <c:pt idx="111">
                  <c:v>677057.348142756</c:v>
                </c:pt>
                <c:pt idx="112">
                  <c:v>669410.667072403</c:v>
                </c:pt>
                <c:pt idx="113">
                  <c:v>660310.629053215</c:v>
                </c:pt>
                <c:pt idx="114">
                  <c:v>651651.070044024</c:v>
                </c:pt>
                <c:pt idx="115">
                  <c:v>644475.890990458</c:v>
                </c:pt>
                <c:pt idx="116">
                  <c:v>638189.930340936</c:v>
                </c:pt>
                <c:pt idx="117">
                  <c:v>631478.36412149</c:v>
                </c:pt>
                <c:pt idx="118">
                  <c:v>622682.657694256</c:v>
                </c:pt>
                <c:pt idx="119">
                  <c:v>617215.655296152</c:v>
                </c:pt>
                <c:pt idx="120">
                  <c:v>609541.082259219</c:v>
                </c:pt>
                <c:pt idx="121">
                  <c:v>601306.0454153</c:v>
                </c:pt>
                <c:pt idx="122">
                  <c:v>597172.305453547</c:v>
                </c:pt>
                <c:pt idx="123">
                  <c:v>592303.618222498</c:v>
                </c:pt>
                <c:pt idx="124">
                  <c:v>585157.886157436</c:v>
                </c:pt>
                <c:pt idx="125">
                  <c:v>579366.752955827</c:v>
                </c:pt>
                <c:pt idx="126">
                  <c:v>578114.634954728</c:v>
                </c:pt>
                <c:pt idx="127">
                  <c:v>571739.75873929</c:v>
                </c:pt>
                <c:pt idx="128">
                  <c:v>563545.227668964</c:v>
                </c:pt>
                <c:pt idx="129">
                  <c:v>559762.754570182</c:v>
                </c:pt>
                <c:pt idx="130">
                  <c:v>558350.246172219</c:v>
                </c:pt>
                <c:pt idx="131">
                  <c:v>553325.550311925</c:v>
                </c:pt>
                <c:pt idx="132">
                  <c:v>548192.025095701</c:v>
                </c:pt>
                <c:pt idx="133">
                  <c:v>541635.033989393</c:v>
                </c:pt>
                <c:pt idx="134">
                  <c:v>536892.695882612</c:v>
                </c:pt>
                <c:pt idx="135">
                  <c:v>531317.589059689</c:v>
                </c:pt>
                <c:pt idx="136">
                  <c:v>525849.641122873</c:v>
                </c:pt>
                <c:pt idx="137">
                  <c:v>521099.625714933</c:v>
                </c:pt>
                <c:pt idx="138">
                  <c:v>517394.420335423</c:v>
                </c:pt>
                <c:pt idx="139">
                  <c:v>513570.020005428</c:v>
                </c:pt>
                <c:pt idx="140">
                  <c:v>507936.046243032</c:v>
                </c:pt>
                <c:pt idx="141">
                  <c:v>504286.357047053</c:v>
                </c:pt>
                <c:pt idx="142">
                  <c:v>499435.108543749</c:v>
                </c:pt>
                <c:pt idx="143">
                  <c:v>494060.033236756</c:v>
                </c:pt>
                <c:pt idx="144">
                  <c:v>491614.490862026</c:v>
                </c:pt>
                <c:pt idx="145">
                  <c:v>488691.092569674</c:v>
                </c:pt>
                <c:pt idx="146">
                  <c:v>484225.864267986</c:v>
                </c:pt>
                <c:pt idx="147">
                  <c:v>480645.411745675</c:v>
                </c:pt>
                <c:pt idx="148">
                  <c:v>477058.557932034</c:v>
                </c:pt>
                <c:pt idx="149">
                  <c:v>476662.614190562</c:v>
                </c:pt>
                <c:pt idx="150">
                  <c:v>471242.814438273</c:v>
                </c:pt>
                <c:pt idx="151">
                  <c:v>468794.945688577</c:v>
                </c:pt>
                <c:pt idx="152">
                  <c:v>468056.949414217</c:v>
                </c:pt>
                <c:pt idx="153">
                  <c:v>464898.5500418</c:v>
                </c:pt>
                <c:pt idx="154">
                  <c:v>461745.580614453</c:v>
                </c:pt>
                <c:pt idx="155">
                  <c:v>457259.819130024</c:v>
                </c:pt>
                <c:pt idx="156">
                  <c:v>454132.253102662</c:v>
                </c:pt>
                <c:pt idx="157">
                  <c:v>450541.56138</c:v>
                </c:pt>
                <c:pt idx="158">
                  <c:v>446884.520945133</c:v>
                </c:pt>
                <c:pt idx="159">
                  <c:v>446532.955968548</c:v>
                </c:pt>
                <c:pt idx="160">
                  <c:v>443175.87800877</c:v>
                </c:pt>
                <c:pt idx="161">
                  <c:v>440943.062844275</c:v>
                </c:pt>
                <c:pt idx="162">
                  <c:v>437269.727131923</c:v>
                </c:pt>
                <c:pt idx="163">
                  <c:v>434727.917183334</c:v>
                </c:pt>
                <c:pt idx="164">
                  <c:v>431653.711540599</c:v>
                </c:pt>
                <c:pt idx="165">
                  <c:v>428034.001308993</c:v>
                </c:pt>
                <c:pt idx="166">
                  <c:v>426795.944174536</c:v>
                </c:pt>
                <c:pt idx="167">
                  <c:v>425147.122509144</c:v>
                </c:pt>
                <c:pt idx="168">
                  <c:v>422426.890256176</c:v>
                </c:pt>
                <c:pt idx="169">
                  <c:v>420398.737911099</c:v>
                </c:pt>
                <c:pt idx="170">
                  <c:v>417758.314108239</c:v>
                </c:pt>
                <c:pt idx="171">
                  <c:v>418150.628643147</c:v>
                </c:pt>
                <c:pt idx="172">
                  <c:v>414377.017090232</c:v>
                </c:pt>
                <c:pt idx="173">
                  <c:v>413103.932870829</c:v>
                </c:pt>
                <c:pt idx="174">
                  <c:v>413058.996828299</c:v>
                </c:pt>
                <c:pt idx="175">
                  <c:v>411350.477452026</c:v>
                </c:pt>
                <c:pt idx="176">
                  <c:v>409794.822782308</c:v>
                </c:pt>
                <c:pt idx="177">
                  <c:v>406764.385120807</c:v>
                </c:pt>
                <c:pt idx="178">
                  <c:v>404805.904919839</c:v>
                </c:pt>
                <c:pt idx="179">
                  <c:v>402661.685091049</c:v>
                </c:pt>
                <c:pt idx="180">
                  <c:v>400256.357284615</c:v>
                </c:pt>
                <c:pt idx="181">
                  <c:v>400873.762180523</c:v>
                </c:pt>
                <c:pt idx="182">
                  <c:v>401211.605018475</c:v>
                </c:pt>
                <c:pt idx="183">
                  <c:v>399353.506167735</c:v>
                </c:pt>
                <c:pt idx="184">
                  <c:v>397074.404598728</c:v>
                </c:pt>
                <c:pt idx="185">
                  <c:v>395286.595378502</c:v>
                </c:pt>
                <c:pt idx="186">
                  <c:v>393521.336548056</c:v>
                </c:pt>
                <c:pt idx="187">
                  <c:v>391144.247576405</c:v>
                </c:pt>
                <c:pt idx="188">
                  <c:v>391034.264206948</c:v>
                </c:pt>
                <c:pt idx="189">
                  <c:v>390466.223992342</c:v>
                </c:pt>
                <c:pt idx="190">
                  <c:v>389167.00868187</c:v>
                </c:pt>
                <c:pt idx="191">
                  <c:v>388500.494562135</c:v>
                </c:pt>
                <c:pt idx="192">
                  <c:v>385367.745092067</c:v>
                </c:pt>
                <c:pt idx="193">
                  <c:v>383242.983026748</c:v>
                </c:pt>
                <c:pt idx="194">
                  <c:v>382107.066420396</c:v>
                </c:pt>
                <c:pt idx="195">
                  <c:v>381821.75736756</c:v>
                </c:pt>
                <c:pt idx="196">
                  <c:v>382392.09128329</c:v>
                </c:pt>
                <c:pt idx="197">
                  <c:v>381852.910610938</c:v>
                </c:pt>
                <c:pt idx="198">
                  <c:v>381772.614797278</c:v>
                </c:pt>
                <c:pt idx="199">
                  <c:v>379853.135341721</c:v>
                </c:pt>
                <c:pt idx="200">
                  <c:v>378799.244799592</c:v>
                </c:pt>
                <c:pt idx="201">
                  <c:v>377818.489932753</c:v>
                </c:pt>
                <c:pt idx="202">
                  <c:v>376310.88039313</c:v>
                </c:pt>
                <c:pt idx="203">
                  <c:v>378128.062779313</c:v>
                </c:pt>
                <c:pt idx="204">
                  <c:v>379444.1887263</c:v>
                </c:pt>
                <c:pt idx="205">
                  <c:v>379249.793513708</c:v>
                </c:pt>
                <c:pt idx="206">
                  <c:v>378352.139941949</c:v>
                </c:pt>
                <c:pt idx="207">
                  <c:v>377200.086888278</c:v>
                </c:pt>
                <c:pt idx="208">
                  <c:v>377444.732119583</c:v>
                </c:pt>
                <c:pt idx="209">
                  <c:v>376266.502893274</c:v>
                </c:pt>
                <c:pt idx="210">
                  <c:v>377168.552670913</c:v>
                </c:pt>
                <c:pt idx="211">
                  <c:v>377496.115881863</c:v>
                </c:pt>
                <c:pt idx="212">
                  <c:v>377474.933187958</c:v>
                </c:pt>
                <c:pt idx="213">
                  <c:v>378182.066931659</c:v>
                </c:pt>
                <c:pt idx="214">
                  <c:v>375720.167614937</c:v>
                </c:pt>
                <c:pt idx="215">
                  <c:v>373918.599134328</c:v>
                </c:pt>
                <c:pt idx="216">
                  <c:v>373271.892895565</c:v>
                </c:pt>
                <c:pt idx="217">
                  <c:v>373525.13800835</c:v>
                </c:pt>
                <c:pt idx="218">
                  <c:v>374418.982938476</c:v>
                </c:pt>
                <c:pt idx="219">
                  <c:v>374715.574216315</c:v>
                </c:pt>
                <c:pt idx="220">
                  <c:v>375010.167908497</c:v>
                </c:pt>
                <c:pt idx="221">
                  <c:v>373535.874060696</c:v>
                </c:pt>
                <c:pt idx="222">
                  <c:v>372784.225648621</c:v>
                </c:pt>
                <c:pt idx="223">
                  <c:v>372111.837366197</c:v>
                </c:pt>
                <c:pt idx="224">
                  <c:v>370506.569798354</c:v>
                </c:pt>
                <c:pt idx="225">
                  <c:v>372714.191311869</c:v>
                </c:pt>
                <c:pt idx="226">
                  <c:v>374382.39965691</c:v>
                </c:pt>
                <c:pt idx="227">
                  <c:v>374773.728478341</c:v>
                </c:pt>
                <c:pt idx="228">
                  <c:v>374352.940610346</c:v>
                </c:pt>
                <c:pt idx="229">
                  <c:v>372253.663046815</c:v>
                </c:pt>
                <c:pt idx="230">
                  <c:v>373883.394037773</c:v>
                </c:pt>
                <c:pt idx="231">
                  <c:v>374029.872781438</c:v>
                </c:pt>
                <c:pt idx="232">
                  <c:v>374720.243956189</c:v>
                </c:pt>
                <c:pt idx="233">
                  <c:v>375585.012994638</c:v>
                </c:pt>
                <c:pt idx="234">
                  <c:v>374247.91384309</c:v>
                </c:pt>
                <c:pt idx="235">
                  <c:v>377028.45572583</c:v>
                </c:pt>
                <c:pt idx="236">
                  <c:v>374896.712426558</c:v>
                </c:pt>
                <c:pt idx="237">
                  <c:v>371792.396936512</c:v>
                </c:pt>
                <c:pt idx="238">
                  <c:v>375061.314559631</c:v>
                </c:pt>
                <c:pt idx="239">
                  <c:v>375341.90335081</c:v>
                </c:pt>
                <c:pt idx="240">
                  <c:v>374524.664336209</c:v>
                </c:pt>
                <c:pt idx="241">
                  <c:v>372663.700382039</c:v>
                </c:pt>
                <c:pt idx="242">
                  <c:v>372189.810215891</c:v>
                </c:pt>
                <c:pt idx="243">
                  <c:v>372004.975958242</c:v>
                </c:pt>
                <c:pt idx="244">
                  <c:v>373518.852508439</c:v>
                </c:pt>
                <c:pt idx="245">
                  <c:v>372108.421798534</c:v>
                </c:pt>
                <c:pt idx="246">
                  <c:v>371755.579832224</c:v>
                </c:pt>
                <c:pt idx="247">
                  <c:v>371922.926334195</c:v>
                </c:pt>
                <c:pt idx="248">
                  <c:v>371946.467193428</c:v>
                </c:pt>
                <c:pt idx="249">
                  <c:v>372204.506383473</c:v>
                </c:pt>
                <c:pt idx="250">
                  <c:v>371446.894279926</c:v>
                </c:pt>
                <c:pt idx="251">
                  <c:v>371718.503935854</c:v>
                </c:pt>
                <c:pt idx="252">
                  <c:v>372991.10852145</c:v>
                </c:pt>
                <c:pt idx="253">
                  <c:v>371991.178861095</c:v>
                </c:pt>
                <c:pt idx="254">
                  <c:v>370824.181823697</c:v>
                </c:pt>
                <c:pt idx="255">
                  <c:v>372450.810108202</c:v>
                </c:pt>
                <c:pt idx="256">
                  <c:v>372960.506935563</c:v>
                </c:pt>
                <c:pt idx="257">
                  <c:v>372081.690391191</c:v>
                </c:pt>
                <c:pt idx="258">
                  <c:v>372051.310384451</c:v>
                </c:pt>
                <c:pt idx="259">
                  <c:v>372169.659672927</c:v>
                </c:pt>
                <c:pt idx="260">
                  <c:v>371913.678330733</c:v>
                </c:pt>
                <c:pt idx="261">
                  <c:v>372289.22985456</c:v>
                </c:pt>
                <c:pt idx="262">
                  <c:v>372653.887829357</c:v>
                </c:pt>
                <c:pt idx="263">
                  <c:v>372271.563593649</c:v>
                </c:pt>
                <c:pt idx="264">
                  <c:v>372046.833437657</c:v>
                </c:pt>
                <c:pt idx="265">
                  <c:v>372426.999740646</c:v>
                </c:pt>
                <c:pt idx="266">
                  <c:v>372560.237630676</c:v>
                </c:pt>
                <c:pt idx="267">
                  <c:v>372210.931447102</c:v>
                </c:pt>
                <c:pt idx="268">
                  <c:v>372763.796291544</c:v>
                </c:pt>
                <c:pt idx="269">
                  <c:v>372475.402338446</c:v>
                </c:pt>
                <c:pt idx="270">
                  <c:v>372109.932719762</c:v>
                </c:pt>
                <c:pt idx="271">
                  <c:v>372499.182491349</c:v>
                </c:pt>
                <c:pt idx="272">
                  <c:v>372257.927897872</c:v>
                </c:pt>
                <c:pt idx="273">
                  <c:v>372489.464103002</c:v>
                </c:pt>
                <c:pt idx="274">
                  <c:v>372451.603200144</c:v>
                </c:pt>
                <c:pt idx="275">
                  <c:v>372447.310241695</c:v>
                </c:pt>
                <c:pt idx="276">
                  <c:v>372550.32944707</c:v>
                </c:pt>
                <c:pt idx="277">
                  <c:v>372394.702315232</c:v>
                </c:pt>
                <c:pt idx="278">
                  <c:v>372491.837496099</c:v>
                </c:pt>
                <c:pt idx="279">
                  <c:v>372286.627662196</c:v>
                </c:pt>
                <c:pt idx="280">
                  <c:v>372216.911374589</c:v>
                </c:pt>
                <c:pt idx="281">
                  <c:v>372232.085775937</c:v>
                </c:pt>
                <c:pt idx="282">
                  <c:v>372258.381067883</c:v>
                </c:pt>
                <c:pt idx="283">
                  <c:v>372657.913368082</c:v>
                </c:pt>
                <c:pt idx="284">
                  <c:v>372223.165973273</c:v>
                </c:pt>
                <c:pt idx="285">
                  <c:v>372007.175103322</c:v>
                </c:pt>
                <c:pt idx="286">
                  <c:v>372197.319294435</c:v>
                </c:pt>
                <c:pt idx="287">
                  <c:v>372412.693879101</c:v>
                </c:pt>
                <c:pt idx="288">
                  <c:v>372215.985383956</c:v>
                </c:pt>
                <c:pt idx="289">
                  <c:v>372349.110259289</c:v>
                </c:pt>
                <c:pt idx="290">
                  <c:v>372168.389120111</c:v>
                </c:pt>
                <c:pt idx="291">
                  <c:v>372078.143014246</c:v>
                </c:pt>
                <c:pt idx="292">
                  <c:v>372204.410789773</c:v>
                </c:pt>
                <c:pt idx="293">
                  <c:v>372139.55359928</c:v>
                </c:pt>
                <c:pt idx="294">
                  <c:v>372304.490573656</c:v>
                </c:pt>
                <c:pt idx="295">
                  <c:v>372289.277961218</c:v>
                </c:pt>
                <c:pt idx="296">
                  <c:v>372498.058357729</c:v>
                </c:pt>
                <c:pt idx="297">
                  <c:v>372348.29297748</c:v>
                </c:pt>
                <c:pt idx="298">
                  <c:v>372294.83271149</c:v>
                </c:pt>
                <c:pt idx="299">
                  <c:v>372247.354381858</c:v>
                </c:pt>
                <c:pt idx="300">
                  <c:v>372315.633097735</c:v>
                </c:pt>
                <c:pt idx="301">
                  <c:v>372356.928220547</c:v>
                </c:pt>
                <c:pt idx="302">
                  <c:v>372363.094550154</c:v>
                </c:pt>
                <c:pt idx="303">
                  <c:v>372350.630722522</c:v>
                </c:pt>
                <c:pt idx="304">
                  <c:v>372304.742162246</c:v>
                </c:pt>
                <c:pt idx="305">
                  <c:v>372372.215201598</c:v>
                </c:pt>
                <c:pt idx="306">
                  <c:v>372571.044539937</c:v>
                </c:pt>
                <c:pt idx="307">
                  <c:v>372417.092977584</c:v>
                </c:pt>
                <c:pt idx="308">
                  <c:v>372330.810385691</c:v>
                </c:pt>
                <c:pt idx="309">
                  <c:v>372387.159096493</c:v>
                </c:pt>
                <c:pt idx="310">
                  <c:v>372325.560593014</c:v>
                </c:pt>
                <c:pt idx="311">
                  <c:v>372372.184105531</c:v>
                </c:pt>
                <c:pt idx="312">
                  <c:v>372405.356006582</c:v>
                </c:pt>
                <c:pt idx="313">
                  <c:v>372379.749594161</c:v>
                </c:pt>
                <c:pt idx="314">
                  <c:v>372362.264036859</c:v>
                </c:pt>
                <c:pt idx="315">
                  <c:v>372341.999687324</c:v>
                </c:pt>
                <c:pt idx="316">
                  <c:v>372363.281698403</c:v>
                </c:pt>
                <c:pt idx="317">
                  <c:v>372350.393365573</c:v>
                </c:pt>
                <c:pt idx="318">
                  <c:v>372386.460520284</c:v>
                </c:pt>
                <c:pt idx="319">
                  <c:v>372378.051271948</c:v>
                </c:pt>
                <c:pt idx="320">
                  <c:v>372365.429503845</c:v>
                </c:pt>
                <c:pt idx="321">
                  <c:v>372411.52273986</c:v>
                </c:pt>
                <c:pt idx="322">
                  <c:v>372407.373417568</c:v>
                </c:pt>
                <c:pt idx="323">
                  <c:v>372359.037138979</c:v>
                </c:pt>
                <c:pt idx="324">
                  <c:v>372443.251959497</c:v>
                </c:pt>
                <c:pt idx="325">
                  <c:v>372343.278335329</c:v>
                </c:pt>
                <c:pt idx="326">
                  <c:v>372415.013736679</c:v>
                </c:pt>
                <c:pt idx="327">
                  <c:v>372484.758563086</c:v>
                </c:pt>
                <c:pt idx="328">
                  <c:v>372414.473478091</c:v>
                </c:pt>
                <c:pt idx="329">
                  <c:v>372416.382840043</c:v>
                </c:pt>
                <c:pt idx="330">
                  <c:v>372410.616593611</c:v>
                </c:pt>
                <c:pt idx="331">
                  <c:v>372403.915522745</c:v>
                </c:pt>
                <c:pt idx="332">
                  <c:v>372447.900229621</c:v>
                </c:pt>
                <c:pt idx="333">
                  <c:v>372419.04237242</c:v>
                </c:pt>
                <c:pt idx="334">
                  <c:v>372374.317602456</c:v>
                </c:pt>
                <c:pt idx="335">
                  <c:v>372346.405703404</c:v>
                </c:pt>
                <c:pt idx="336">
                  <c:v>372385.957761563</c:v>
                </c:pt>
                <c:pt idx="337">
                  <c:v>372361.979207757</c:v>
                </c:pt>
                <c:pt idx="338">
                  <c:v>372392.293492725</c:v>
                </c:pt>
                <c:pt idx="339">
                  <c:v>372363.696703891</c:v>
                </c:pt>
                <c:pt idx="340">
                  <c:v>372398.804629364</c:v>
                </c:pt>
                <c:pt idx="341">
                  <c:v>372438.466852972</c:v>
                </c:pt>
                <c:pt idx="342">
                  <c:v>372405.310028893</c:v>
                </c:pt>
                <c:pt idx="343">
                  <c:v>372397.472410159</c:v>
                </c:pt>
                <c:pt idx="344">
                  <c:v>372396.817494468</c:v>
                </c:pt>
                <c:pt idx="345">
                  <c:v>372397.989844974</c:v>
                </c:pt>
                <c:pt idx="346">
                  <c:v>372403.382358478</c:v>
                </c:pt>
                <c:pt idx="347">
                  <c:v>372397.908164991</c:v>
                </c:pt>
                <c:pt idx="348">
                  <c:v>372372.947861979</c:v>
                </c:pt>
                <c:pt idx="349">
                  <c:v>372362.971204767</c:v>
                </c:pt>
                <c:pt idx="350">
                  <c:v>372367.147086922</c:v>
                </c:pt>
                <c:pt idx="351">
                  <c:v>372363.918309085</c:v>
                </c:pt>
                <c:pt idx="352">
                  <c:v>372361.436125418</c:v>
                </c:pt>
                <c:pt idx="353">
                  <c:v>372366.992538844</c:v>
                </c:pt>
                <c:pt idx="354">
                  <c:v>372352.925608438</c:v>
                </c:pt>
                <c:pt idx="355">
                  <c:v>372368.273100104</c:v>
                </c:pt>
                <c:pt idx="356">
                  <c:v>372345.097010156</c:v>
                </c:pt>
                <c:pt idx="357">
                  <c:v>372373.266711188</c:v>
                </c:pt>
                <c:pt idx="358">
                  <c:v>372365.38676603</c:v>
                </c:pt>
                <c:pt idx="359">
                  <c:v>372366.277202089</c:v>
                </c:pt>
                <c:pt idx="360">
                  <c:v>372366.900746014</c:v>
                </c:pt>
                <c:pt idx="361">
                  <c:v>372373.121667951</c:v>
                </c:pt>
                <c:pt idx="362">
                  <c:v>372366.725523934</c:v>
                </c:pt>
                <c:pt idx="363">
                  <c:v>372373.002424213</c:v>
                </c:pt>
                <c:pt idx="364">
                  <c:v>372368.406141688</c:v>
                </c:pt>
                <c:pt idx="365">
                  <c:v>372370.665280279</c:v>
                </c:pt>
                <c:pt idx="366">
                  <c:v>372366.523106036</c:v>
                </c:pt>
                <c:pt idx="367">
                  <c:v>372378.541781365</c:v>
                </c:pt>
                <c:pt idx="368">
                  <c:v>372371.044331732</c:v>
                </c:pt>
                <c:pt idx="369">
                  <c:v>372360.81566196</c:v>
                </c:pt>
                <c:pt idx="370">
                  <c:v>372368.138455916</c:v>
                </c:pt>
                <c:pt idx="371">
                  <c:v>372370.000684509</c:v>
                </c:pt>
                <c:pt idx="372">
                  <c:v>372364.944757954</c:v>
                </c:pt>
                <c:pt idx="373">
                  <c:v>372369.34878542</c:v>
                </c:pt>
                <c:pt idx="374">
                  <c:v>372366.076867256</c:v>
                </c:pt>
                <c:pt idx="375">
                  <c:v>372367.015760975</c:v>
                </c:pt>
                <c:pt idx="376">
                  <c:v>372368.47767993</c:v>
                </c:pt>
                <c:pt idx="377">
                  <c:v>372364.514966394</c:v>
                </c:pt>
                <c:pt idx="378">
                  <c:v>372363.476594803</c:v>
                </c:pt>
                <c:pt idx="379">
                  <c:v>372367.710444323</c:v>
                </c:pt>
                <c:pt idx="380">
                  <c:v>372367.349948616</c:v>
                </c:pt>
                <c:pt idx="381">
                  <c:v>372368.195775914</c:v>
                </c:pt>
                <c:pt idx="382">
                  <c:v>372366.113381258</c:v>
                </c:pt>
                <c:pt idx="383">
                  <c:v>372367.061231539</c:v>
                </c:pt>
                <c:pt idx="384">
                  <c:v>372365.812818996</c:v>
                </c:pt>
                <c:pt idx="385">
                  <c:v>372366.755686852</c:v>
                </c:pt>
                <c:pt idx="386">
                  <c:v>372371.303357643</c:v>
                </c:pt>
                <c:pt idx="387">
                  <c:v>372368.887905773</c:v>
                </c:pt>
                <c:pt idx="388">
                  <c:v>372371.703239264</c:v>
                </c:pt>
                <c:pt idx="389">
                  <c:v>372376.139711756</c:v>
                </c:pt>
                <c:pt idx="390">
                  <c:v>372369.412286116</c:v>
                </c:pt>
                <c:pt idx="391">
                  <c:v>372368.857479104</c:v>
                </c:pt>
                <c:pt idx="392">
                  <c:v>372368.929756297</c:v>
                </c:pt>
                <c:pt idx="393">
                  <c:v>372368.819361617</c:v>
                </c:pt>
                <c:pt idx="394">
                  <c:v>372368.571566881</c:v>
                </c:pt>
                <c:pt idx="395">
                  <c:v>372369.330916125</c:v>
                </c:pt>
                <c:pt idx="396">
                  <c:v>372368.731562943</c:v>
                </c:pt>
                <c:pt idx="397">
                  <c:v>372369.877669853</c:v>
                </c:pt>
                <c:pt idx="398">
                  <c:v>372368.874726197</c:v>
                </c:pt>
                <c:pt idx="399">
                  <c:v>372367.715139956</c:v>
                </c:pt>
                <c:pt idx="400">
                  <c:v>372366.605594875</c:v>
                </c:pt>
                <c:pt idx="401">
                  <c:v>372367.909095162</c:v>
                </c:pt>
                <c:pt idx="402">
                  <c:v>372367.956657099</c:v>
                </c:pt>
                <c:pt idx="403">
                  <c:v>372368.341017745</c:v>
                </c:pt>
                <c:pt idx="404">
                  <c:v>372368.353564976</c:v>
                </c:pt>
                <c:pt idx="405">
                  <c:v>372368.492107777</c:v>
                </c:pt>
                <c:pt idx="406">
                  <c:v>372368.147185397</c:v>
                </c:pt>
                <c:pt idx="407">
                  <c:v>372367.937474088</c:v>
                </c:pt>
                <c:pt idx="408">
                  <c:v>372367.464398456</c:v>
                </c:pt>
                <c:pt idx="409">
                  <c:v>372368.338536332</c:v>
                </c:pt>
                <c:pt idx="410">
                  <c:v>372367.326984929</c:v>
                </c:pt>
                <c:pt idx="411">
                  <c:v>372366.447474495</c:v>
                </c:pt>
                <c:pt idx="412">
                  <c:v>372367.825745449</c:v>
                </c:pt>
                <c:pt idx="413">
                  <c:v>372367.461458366</c:v>
                </c:pt>
                <c:pt idx="414">
                  <c:v>372367.899171714</c:v>
                </c:pt>
                <c:pt idx="415">
                  <c:v>372367.461405136</c:v>
                </c:pt>
                <c:pt idx="416">
                  <c:v>372367.442657152</c:v>
                </c:pt>
                <c:pt idx="417">
                  <c:v>372367.35969785</c:v>
                </c:pt>
                <c:pt idx="418">
                  <c:v>372367.272697013</c:v>
                </c:pt>
                <c:pt idx="419">
                  <c:v>372367.338915417</c:v>
                </c:pt>
                <c:pt idx="420">
                  <c:v>372367.945570018</c:v>
                </c:pt>
                <c:pt idx="421">
                  <c:v>372367.726842226</c:v>
                </c:pt>
                <c:pt idx="422">
                  <c:v>372367.66706059</c:v>
                </c:pt>
                <c:pt idx="423">
                  <c:v>372367.854300146</c:v>
                </c:pt>
                <c:pt idx="424">
                  <c:v>372367.401453674</c:v>
                </c:pt>
                <c:pt idx="425">
                  <c:v>372367.538008636</c:v>
                </c:pt>
                <c:pt idx="426">
                  <c:v>372368.067383485</c:v>
                </c:pt>
                <c:pt idx="427">
                  <c:v>372368.059036907</c:v>
                </c:pt>
                <c:pt idx="428">
                  <c:v>372368.176893562</c:v>
                </c:pt>
                <c:pt idx="429">
                  <c:v>372368.090143519</c:v>
                </c:pt>
                <c:pt idx="430">
                  <c:v>372368.611917766</c:v>
                </c:pt>
                <c:pt idx="431">
                  <c:v>372368.172639347</c:v>
                </c:pt>
                <c:pt idx="432">
                  <c:v>372368.048207531</c:v>
                </c:pt>
                <c:pt idx="433">
                  <c:v>372367.811512266</c:v>
                </c:pt>
                <c:pt idx="434">
                  <c:v>372367.738241154</c:v>
                </c:pt>
                <c:pt idx="435">
                  <c:v>372367.755800897</c:v>
                </c:pt>
                <c:pt idx="436">
                  <c:v>372367.674495803</c:v>
                </c:pt>
                <c:pt idx="437">
                  <c:v>372367.493055065</c:v>
                </c:pt>
                <c:pt idx="438">
                  <c:v>372367.746888054</c:v>
                </c:pt>
                <c:pt idx="439">
                  <c:v>372367.85155701</c:v>
                </c:pt>
                <c:pt idx="440">
                  <c:v>372367.815788234</c:v>
                </c:pt>
                <c:pt idx="441">
                  <c:v>372367.90399101</c:v>
                </c:pt>
                <c:pt idx="442">
                  <c:v>372367.830342593</c:v>
                </c:pt>
                <c:pt idx="443">
                  <c:v>372367.749101385</c:v>
                </c:pt>
                <c:pt idx="444">
                  <c:v>372367.914657959</c:v>
                </c:pt>
                <c:pt idx="445">
                  <c:v>372367.947024967</c:v>
                </c:pt>
                <c:pt idx="446">
                  <c:v>372367.801263966</c:v>
                </c:pt>
                <c:pt idx="447">
                  <c:v>372368.057333635</c:v>
                </c:pt>
                <c:pt idx="448">
                  <c:v>372367.912476981</c:v>
                </c:pt>
                <c:pt idx="449">
                  <c:v>372368.043557888</c:v>
                </c:pt>
                <c:pt idx="450">
                  <c:v>372367.799063646</c:v>
                </c:pt>
                <c:pt idx="451">
                  <c:v>372367.861454171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3455055.17072474</c:v>
                </c:pt>
                <c:pt idx="1">
                  <c:v>13984479.7056437</c:v>
                </c:pt>
                <c:pt idx="2">
                  <c:v>13745664.7303934</c:v>
                </c:pt>
                <c:pt idx="3">
                  <c:v>13503175.0328098</c:v>
                </c:pt>
                <c:pt idx="4">
                  <c:v>13258214.3036539</c:v>
                </c:pt>
                <c:pt idx="5">
                  <c:v>13011674.1486415</c:v>
                </c:pt>
                <c:pt idx="6">
                  <c:v>12764270.8916065</c:v>
                </c:pt>
                <c:pt idx="7">
                  <c:v>12516632.964823</c:v>
                </c:pt>
                <c:pt idx="8">
                  <c:v>12269366.2615081</c:v>
                </c:pt>
                <c:pt idx="9">
                  <c:v>12038727.6172375</c:v>
                </c:pt>
                <c:pt idx="10">
                  <c:v>11811856.4145812</c:v>
                </c:pt>
                <c:pt idx="11">
                  <c:v>8134799.4084665</c:v>
                </c:pt>
                <c:pt idx="12">
                  <c:v>6859830.96816068</c:v>
                </c:pt>
                <c:pt idx="13">
                  <c:v>6489437.7881491</c:v>
                </c:pt>
                <c:pt idx="14">
                  <c:v>6217158.44255727</c:v>
                </c:pt>
                <c:pt idx="15">
                  <c:v>6188937.32554203</c:v>
                </c:pt>
                <c:pt idx="16">
                  <c:v>5975556.17782197</c:v>
                </c:pt>
                <c:pt idx="17">
                  <c:v>5946126.26876294</c:v>
                </c:pt>
                <c:pt idx="18">
                  <c:v>5780916.6519949</c:v>
                </c:pt>
                <c:pt idx="19">
                  <c:v>5791120.51572034</c:v>
                </c:pt>
                <c:pt idx="20">
                  <c:v>5874745.0962533</c:v>
                </c:pt>
                <c:pt idx="21">
                  <c:v>5825550.65230531</c:v>
                </c:pt>
                <c:pt idx="22">
                  <c:v>5405378.67541261</c:v>
                </c:pt>
                <c:pt idx="23">
                  <c:v>5091059.63562173</c:v>
                </c:pt>
                <c:pt idx="24">
                  <c:v>4911426.05904807</c:v>
                </c:pt>
                <c:pt idx="25">
                  <c:v>4777594.46908444</c:v>
                </c:pt>
                <c:pt idx="26">
                  <c:v>4760927.13362232</c:v>
                </c:pt>
                <c:pt idx="27">
                  <c:v>4779973.42482348</c:v>
                </c:pt>
                <c:pt idx="28">
                  <c:v>4665851.95666052</c:v>
                </c:pt>
                <c:pt idx="29">
                  <c:v>4658788.30595013</c:v>
                </c:pt>
                <c:pt idx="30">
                  <c:v>4676099.98890386</c:v>
                </c:pt>
                <c:pt idx="31">
                  <c:v>4589733.32109376</c:v>
                </c:pt>
                <c:pt idx="32">
                  <c:v>4602904.82212715</c:v>
                </c:pt>
                <c:pt idx="33">
                  <c:v>4416394.51885443</c:v>
                </c:pt>
                <c:pt idx="34">
                  <c:v>4282120.68356274</c:v>
                </c:pt>
                <c:pt idx="35">
                  <c:v>4173676.74111449</c:v>
                </c:pt>
                <c:pt idx="36">
                  <c:v>4080992.2446424</c:v>
                </c:pt>
                <c:pt idx="37">
                  <c:v>4033901.01619733</c:v>
                </c:pt>
                <c:pt idx="38">
                  <c:v>4013449.10951639</c:v>
                </c:pt>
                <c:pt idx="39">
                  <c:v>4015721.71512218</c:v>
                </c:pt>
                <c:pt idx="40">
                  <c:v>3950600.30126245</c:v>
                </c:pt>
                <c:pt idx="41">
                  <c:v>3932294.21095708</c:v>
                </c:pt>
                <c:pt idx="42">
                  <c:v>3937420.85043856</c:v>
                </c:pt>
                <c:pt idx="43">
                  <c:v>3878182.93183895</c:v>
                </c:pt>
                <c:pt idx="44">
                  <c:v>3800203.81192393</c:v>
                </c:pt>
                <c:pt idx="45">
                  <c:v>3733631.44002785</c:v>
                </c:pt>
                <c:pt idx="46">
                  <c:v>3673837.32326126</c:v>
                </c:pt>
                <c:pt idx="47">
                  <c:v>3616719.80323564</c:v>
                </c:pt>
                <c:pt idx="48">
                  <c:v>3586138.86920826</c:v>
                </c:pt>
                <c:pt idx="49">
                  <c:v>3576409.63131831</c:v>
                </c:pt>
                <c:pt idx="50">
                  <c:v>3578359.35384754</c:v>
                </c:pt>
                <c:pt idx="51">
                  <c:v>3534578.42764901</c:v>
                </c:pt>
                <c:pt idx="52">
                  <c:v>3507614.59428969</c:v>
                </c:pt>
                <c:pt idx="53">
                  <c:v>3493339.16227717</c:v>
                </c:pt>
                <c:pt idx="54">
                  <c:v>3492132.8536402</c:v>
                </c:pt>
                <c:pt idx="55">
                  <c:v>3445929.72655694</c:v>
                </c:pt>
                <c:pt idx="56">
                  <c:v>3409055.10639401</c:v>
                </c:pt>
                <c:pt idx="57">
                  <c:v>3373801.13691114</c:v>
                </c:pt>
                <c:pt idx="58">
                  <c:v>3337104.44183329</c:v>
                </c:pt>
                <c:pt idx="59">
                  <c:v>3313104.32402555</c:v>
                </c:pt>
                <c:pt idx="60">
                  <c:v>3301178.39522927</c:v>
                </c:pt>
                <c:pt idx="61">
                  <c:v>3300046.63593675</c:v>
                </c:pt>
                <c:pt idx="62">
                  <c:v>3269441.09647984</c:v>
                </c:pt>
                <c:pt idx="63">
                  <c:v>3252936.35105683</c:v>
                </c:pt>
                <c:pt idx="64">
                  <c:v>3243981.2715878</c:v>
                </c:pt>
                <c:pt idx="65">
                  <c:v>3244492.3785085</c:v>
                </c:pt>
                <c:pt idx="66">
                  <c:v>3215213.35244128</c:v>
                </c:pt>
                <c:pt idx="67">
                  <c:v>3191565.2386726</c:v>
                </c:pt>
                <c:pt idx="68">
                  <c:v>3169162.30266904</c:v>
                </c:pt>
                <c:pt idx="69">
                  <c:v>3144376.77753604</c:v>
                </c:pt>
                <c:pt idx="70">
                  <c:v>3125986.68268007</c:v>
                </c:pt>
                <c:pt idx="71">
                  <c:v>3119072.49467691</c:v>
                </c:pt>
                <c:pt idx="72">
                  <c:v>3118841.8950683</c:v>
                </c:pt>
                <c:pt idx="73">
                  <c:v>3098397.68226746</c:v>
                </c:pt>
                <c:pt idx="74">
                  <c:v>3083563.66846104</c:v>
                </c:pt>
                <c:pt idx="75">
                  <c:v>3075470.11131279</c:v>
                </c:pt>
                <c:pt idx="76">
                  <c:v>3076175.80656805</c:v>
                </c:pt>
                <c:pt idx="77">
                  <c:v>3055427.70361705</c:v>
                </c:pt>
                <c:pt idx="78">
                  <c:v>3039883.78720784</c:v>
                </c:pt>
                <c:pt idx="79">
                  <c:v>3024984.50308213</c:v>
                </c:pt>
                <c:pt idx="80">
                  <c:v>3007688.5189688</c:v>
                </c:pt>
                <c:pt idx="81">
                  <c:v>2994110.61925217</c:v>
                </c:pt>
                <c:pt idx="82">
                  <c:v>2986823.87903531</c:v>
                </c:pt>
                <c:pt idx="83">
                  <c:v>2974726.37150688</c:v>
                </c:pt>
                <c:pt idx="84">
                  <c:v>2960102.80997731</c:v>
                </c:pt>
                <c:pt idx="85">
                  <c:v>2950993.76796174</c:v>
                </c:pt>
                <c:pt idx="86">
                  <c:v>2946346.90053095</c:v>
                </c:pt>
                <c:pt idx="87">
                  <c:v>2946531.21596254</c:v>
                </c:pt>
                <c:pt idx="88">
                  <c:v>2932756.40159431</c:v>
                </c:pt>
                <c:pt idx="89">
                  <c:v>2921608.12178155</c:v>
                </c:pt>
                <c:pt idx="90">
                  <c:v>2911373.44632341</c:v>
                </c:pt>
                <c:pt idx="91">
                  <c:v>2898869.747657</c:v>
                </c:pt>
                <c:pt idx="92">
                  <c:v>2888205.82117942</c:v>
                </c:pt>
                <c:pt idx="93">
                  <c:v>2881774.27921051</c:v>
                </c:pt>
                <c:pt idx="94">
                  <c:v>2872728.45201558</c:v>
                </c:pt>
                <c:pt idx="95">
                  <c:v>2862668.84302298</c:v>
                </c:pt>
                <c:pt idx="96">
                  <c:v>2854305.20820919</c:v>
                </c:pt>
                <c:pt idx="97">
                  <c:v>2849821.70062868</c:v>
                </c:pt>
                <c:pt idx="98">
                  <c:v>2841473.89298218</c:v>
                </c:pt>
                <c:pt idx="99">
                  <c:v>2832312.77726351</c:v>
                </c:pt>
                <c:pt idx="100">
                  <c:v>2825162.39485049</c:v>
                </c:pt>
                <c:pt idx="101">
                  <c:v>2818481.9919238</c:v>
                </c:pt>
                <c:pt idx="102">
                  <c:v>2809709.12730018</c:v>
                </c:pt>
                <c:pt idx="103">
                  <c:v>2802180.290977</c:v>
                </c:pt>
                <c:pt idx="104">
                  <c:v>2798482.09993493</c:v>
                </c:pt>
                <c:pt idx="105">
                  <c:v>2791201.78900236</c:v>
                </c:pt>
                <c:pt idx="106">
                  <c:v>2782843.5154281</c:v>
                </c:pt>
                <c:pt idx="107">
                  <c:v>2777285.52592848</c:v>
                </c:pt>
                <c:pt idx="108">
                  <c:v>2774458.3702675</c:v>
                </c:pt>
                <c:pt idx="109">
                  <c:v>2768083.96294255</c:v>
                </c:pt>
                <c:pt idx="110">
                  <c:v>2761427.09858297</c:v>
                </c:pt>
                <c:pt idx="111">
                  <c:v>2755409.22552513</c:v>
                </c:pt>
                <c:pt idx="112">
                  <c:v>2750237.90774266</c:v>
                </c:pt>
                <c:pt idx="113">
                  <c:v>2743563.99817446</c:v>
                </c:pt>
                <c:pt idx="114">
                  <c:v>2737593.08992602</c:v>
                </c:pt>
                <c:pt idx="115">
                  <c:v>2733766.35709377</c:v>
                </c:pt>
                <c:pt idx="116">
                  <c:v>2728764.30873494</c:v>
                </c:pt>
                <c:pt idx="117">
                  <c:v>2723037.66492071</c:v>
                </c:pt>
                <c:pt idx="118">
                  <c:v>2717689.21523378</c:v>
                </c:pt>
                <c:pt idx="119">
                  <c:v>2714656.81476587</c:v>
                </c:pt>
                <c:pt idx="120">
                  <c:v>2709460.40245929</c:v>
                </c:pt>
                <c:pt idx="121">
                  <c:v>2703929.97413243</c:v>
                </c:pt>
                <c:pt idx="122">
                  <c:v>2699790.38642652</c:v>
                </c:pt>
                <c:pt idx="123">
                  <c:v>2695968.73145692</c:v>
                </c:pt>
                <c:pt idx="124">
                  <c:v>2690860.2074824</c:v>
                </c:pt>
                <c:pt idx="125">
                  <c:v>2686431.97269295</c:v>
                </c:pt>
                <c:pt idx="126">
                  <c:v>2684438.13642176</c:v>
                </c:pt>
                <c:pt idx="127">
                  <c:v>2680150.62157773</c:v>
                </c:pt>
                <c:pt idx="128">
                  <c:v>2674934.82300748</c:v>
                </c:pt>
                <c:pt idx="129">
                  <c:v>2671431.31677316</c:v>
                </c:pt>
                <c:pt idx="130">
                  <c:v>2669684.74456687</c:v>
                </c:pt>
                <c:pt idx="131">
                  <c:v>2665740.24380415</c:v>
                </c:pt>
                <c:pt idx="132">
                  <c:v>2661645.00107934</c:v>
                </c:pt>
                <c:pt idx="133">
                  <c:v>2657721.59280541</c:v>
                </c:pt>
                <c:pt idx="134">
                  <c:v>2654489.66932308</c:v>
                </c:pt>
                <c:pt idx="135">
                  <c:v>2650365.97296994</c:v>
                </c:pt>
                <c:pt idx="136">
                  <c:v>2646568.57941163</c:v>
                </c:pt>
                <c:pt idx="137">
                  <c:v>2644007.51283304</c:v>
                </c:pt>
                <c:pt idx="138">
                  <c:v>2641027.39215365</c:v>
                </c:pt>
                <c:pt idx="139">
                  <c:v>2637587.63313256</c:v>
                </c:pt>
                <c:pt idx="140">
                  <c:v>2634007.07824028</c:v>
                </c:pt>
                <c:pt idx="141">
                  <c:v>2631905.48014879</c:v>
                </c:pt>
                <c:pt idx="142">
                  <c:v>2628561.35979921</c:v>
                </c:pt>
                <c:pt idx="143">
                  <c:v>2624923.52935234</c:v>
                </c:pt>
                <c:pt idx="144">
                  <c:v>2622379.63721635</c:v>
                </c:pt>
                <c:pt idx="145">
                  <c:v>2620005.61755135</c:v>
                </c:pt>
                <c:pt idx="146">
                  <c:v>2616734.17000065</c:v>
                </c:pt>
                <c:pt idx="147">
                  <c:v>2613908.66625743</c:v>
                </c:pt>
                <c:pt idx="148">
                  <c:v>2611799.92995291</c:v>
                </c:pt>
                <c:pt idx="149">
                  <c:v>2610736.80450098</c:v>
                </c:pt>
                <c:pt idx="150">
                  <c:v>2607153.25684577</c:v>
                </c:pt>
                <c:pt idx="151">
                  <c:v>2604874.7604642</c:v>
                </c:pt>
                <c:pt idx="152">
                  <c:v>2603827.81691965</c:v>
                </c:pt>
                <c:pt idx="153">
                  <c:v>2601263.78050157</c:v>
                </c:pt>
                <c:pt idx="154">
                  <c:v>2598613.13740898</c:v>
                </c:pt>
                <c:pt idx="155">
                  <c:v>2595830.52774038</c:v>
                </c:pt>
                <c:pt idx="156">
                  <c:v>2593650.10885392</c:v>
                </c:pt>
                <c:pt idx="157">
                  <c:v>2590916.15190308</c:v>
                </c:pt>
                <c:pt idx="158">
                  <c:v>2588323.39838299</c:v>
                </c:pt>
                <c:pt idx="159">
                  <c:v>2587543.63052213</c:v>
                </c:pt>
                <c:pt idx="160">
                  <c:v>2585666.85530357</c:v>
                </c:pt>
                <c:pt idx="161">
                  <c:v>2583483.64647642</c:v>
                </c:pt>
                <c:pt idx="162">
                  <c:v>2580999.24195017</c:v>
                </c:pt>
                <c:pt idx="163">
                  <c:v>2579466.60122418</c:v>
                </c:pt>
                <c:pt idx="164">
                  <c:v>2577242.73051873</c:v>
                </c:pt>
                <c:pt idx="165">
                  <c:v>2574711.27473131</c:v>
                </c:pt>
                <c:pt idx="166">
                  <c:v>2573169.49576239</c:v>
                </c:pt>
                <c:pt idx="167">
                  <c:v>2571684.72162309</c:v>
                </c:pt>
                <c:pt idx="168">
                  <c:v>2569545.03687315</c:v>
                </c:pt>
                <c:pt idx="169">
                  <c:v>2567768.76020537</c:v>
                </c:pt>
                <c:pt idx="170">
                  <c:v>2566173.1654244</c:v>
                </c:pt>
                <c:pt idx="171">
                  <c:v>2565825.71334154</c:v>
                </c:pt>
                <c:pt idx="172">
                  <c:v>2563260.35938363</c:v>
                </c:pt>
                <c:pt idx="173">
                  <c:v>2561895.63385148</c:v>
                </c:pt>
                <c:pt idx="174">
                  <c:v>2561434.96199254</c:v>
                </c:pt>
                <c:pt idx="175">
                  <c:v>2559872.43382785</c:v>
                </c:pt>
                <c:pt idx="176">
                  <c:v>2558296.48162597</c:v>
                </c:pt>
                <c:pt idx="177">
                  <c:v>2556311.12795341</c:v>
                </c:pt>
                <c:pt idx="178">
                  <c:v>2554864.4606182</c:v>
                </c:pt>
                <c:pt idx="179">
                  <c:v>2553084.10482716</c:v>
                </c:pt>
                <c:pt idx="180">
                  <c:v>2551281.49986396</c:v>
                </c:pt>
                <c:pt idx="181">
                  <c:v>2550920.33118761</c:v>
                </c:pt>
                <c:pt idx="182">
                  <c:v>2550639.20894683</c:v>
                </c:pt>
                <c:pt idx="183">
                  <c:v>2549079.28509891</c:v>
                </c:pt>
                <c:pt idx="184">
                  <c:v>2547396.94100196</c:v>
                </c:pt>
                <c:pt idx="185">
                  <c:v>2546265.22101145</c:v>
                </c:pt>
                <c:pt idx="186">
                  <c:v>2544875.11281529</c:v>
                </c:pt>
                <c:pt idx="187">
                  <c:v>2543133.06500032</c:v>
                </c:pt>
                <c:pt idx="188">
                  <c:v>2542443.57321814</c:v>
                </c:pt>
                <c:pt idx="189">
                  <c:v>2541698.67722785</c:v>
                </c:pt>
                <c:pt idx="190">
                  <c:v>2540466.69040511</c:v>
                </c:pt>
                <c:pt idx="191">
                  <c:v>2539576.53196483</c:v>
                </c:pt>
                <c:pt idx="192">
                  <c:v>2537649.95982189</c:v>
                </c:pt>
                <c:pt idx="193">
                  <c:v>2536307.5382757</c:v>
                </c:pt>
                <c:pt idx="194">
                  <c:v>2535182.52550822</c:v>
                </c:pt>
                <c:pt idx="195">
                  <c:v>2534538.62167788</c:v>
                </c:pt>
                <c:pt idx="196">
                  <c:v>2534566.90657306</c:v>
                </c:pt>
                <c:pt idx="197">
                  <c:v>2533801.86577553</c:v>
                </c:pt>
                <c:pt idx="198">
                  <c:v>2533194.56275631</c:v>
                </c:pt>
                <c:pt idx="199">
                  <c:v>2531859.4839806</c:v>
                </c:pt>
                <c:pt idx="200">
                  <c:v>2531005.27625195</c:v>
                </c:pt>
                <c:pt idx="201">
                  <c:v>2529996.89315</c:v>
                </c:pt>
                <c:pt idx="202">
                  <c:v>2528772.16846384</c:v>
                </c:pt>
                <c:pt idx="203">
                  <c:v>2529304.60824328</c:v>
                </c:pt>
                <c:pt idx="204">
                  <c:v>2529681.59987296</c:v>
                </c:pt>
                <c:pt idx="205">
                  <c:v>2529099.7803517</c:v>
                </c:pt>
                <c:pt idx="206">
                  <c:v>2528216.24825835</c:v>
                </c:pt>
                <c:pt idx="207">
                  <c:v>2527435.47152417</c:v>
                </c:pt>
                <c:pt idx="208">
                  <c:v>2527549.73889002</c:v>
                </c:pt>
                <c:pt idx="209">
                  <c:v>2526495.11566821</c:v>
                </c:pt>
                <c:pt idx="210">
                  <c:v>2526496.61483993</c:v>
                </c:pt>
                <c:pt idx="211">
                  <c:v>2526343.90408983</c:v>
                </c:pt>
                <c:pt idx="212">
                  <c:v>2525911.61897557</c:v>
                </c:pt>
                <c:pt idx="213">
                  <c:v>2525878.9121454</c:v>
                </c:pt>
                <c:pt idx="214">
                  <c:v>2524313.2341688</c:v>
                </c:pt>
                <c:pt idx="215">
                  <c:v>2523187.53991571</c:v>
                </c:pt>
                <c:pt idx="216">
                  <c:v>2522473.10830779</c:v>
                </c:pt>
                <c:pt idx="217">
                  <c:v>2522274.12884343</c:v>
                </c:pt>
                <c:pt idx="218">
                  <c:v>2522594.64292251</c:v>
                </c:pt>
                <c:pt idx="219">
                  <c:v>2522745.7353003</c:v>
                </c:pt>
                <c:pt idx="220">
                  <c:v>2522441.05785466</c:v>
                </c:pt>
                <c:pt idx="221">
                  <c:v>2521466.22012868</c:v>
                </c:pt>
                <c:pt idx="222">
                  <c:v>2520900.60628526</c:v>
                </c:pt>
                <c:pt idx="223">
                  <c:v>2520217.74442304</c:v>
                </c:pt>
                <c:pt idx="224">
                  <c:v>2519098.36635538</c:v>
                </c:pt>
                <c:pt idx="225">
                  <c:v>2519996.53427909</c:v>
                </c:pt>
                <c:pt idx="226">
                  <c:v>2520698.65988514</c:v>
                </c:pt>
                <c:pt idx="227">
                  <c:v>2520885.25194092</c:v>
                </c:pt>
                <c:pt idx="228">
                  <c:v>2520376.46808826</c:v>
                </c:pt>
                <c:pt idx="229">
                  <c:v>2519232.06054821</c:v>
                </c:pt>
                <c:pt idx="230">
                  <c:v>2520180.13951711</c:v>
                </c:pt>
                <c:pt idx="231">
                  <c:v>2520039.06331235</c:v>
                </c:pt>
                <c:pt idx="232">
                  <c:v>2520059.45805402</c:v>
                </c:pt>
                <c:pt idx="233">
                  <c:v>2520414.48201183</c:v>
                </c:pt>
                <c:pt idx="234">
                  <c:v>2519802.89952366</c:v>
                </c:pt>
                <c:pt idx="235">
                  <c:v>2521280.88084605</c:v>
                </c:pt>
                <c:pt idx="236">
                  <c:v>2520143.9405931</c:v>
                </c:pt>
                <c:pt idx="237">
                  <c:v>2518655.30133349</c:v>
                </c:pt>
                <c:pt idx="238">
                  <c:v>2520153.77934628</c:v>
                </c:pt>
                <c:pt idx="239">
                  <c:v>2520439.0742493</c:v>
                </c:pt>
                <c:pt idx="240">
                  <c:v>2519822.59061769</c:v>
                </c:pt>
                <c:pt idx="241">
                  <c:v>2518752.52544523</c:v>
                </c:pt>
                <c:pt idx="242">
                  <c:v>2518476.48763538</c:v>
                </c:pt>
                <c:pt idx="243">
                  <c:v>2518192.31019295</c:v>
                </c:pt>
                <c:pt idx="244">
                  <c:v>2519147.29021605</c:v>
                </c:pt>
                <c:pt idx="245">
                  <c:v>2518496.28229245</c:v>
                </c:pt>
                <c:pt idx="246">
                  <c:v>2518277.73464291</c:v>
                </c:pt>
                <c:pt idx="247">
                  <c:v>2518282.50408392</c:v>
                </c:pt>
                <c:pt idx="248">
                  <c:v>2518316.74945166</c:v>
                </c:pt>
                <c:pt idx="249">
                  <c:v>2518421.92242796</c:v>
                </c:pt>
                <c:pt idx="250">
                  <c:v>2518023.44742925</c:v>
                </c:pt>
                <c:pt idx="251">
                  <c:v>2518171.24365664</c:v>
                </c:pt>
                <c:pt idx="252">
                  <c:v>2518867.54856163</c:v>
                </c:pt>
                <c:pt idx="253">
                  <c:v>2518260.55248157</c:v>
                </c:pt>
                <c:pt idx="254">
                  <c:v>2517586.79219036</c:v>
                </c:pt>
                <c:pt idx="255">
                  <c:v>2518465.05664452</c:v>
                </c:pt>
                <c:pt idx="256">
                  <c:v>2518707.59372354</c:v>
                </c:pt>
                <c:pt idx="257">
                  <c:v>2518328.63701197</c:v>
                </c:pt>
                <c:pt idx="258">
                  <c:v>2518284.19674994</c:v>
                </c:pt>
                <c:pt idx="259">
                  <c:v>2518333.66562658</c:v>
                </c:pt>
                <c:pt idx="260">
                  <c:v>2518193.61789091</c:v>
                </c:pt>
                <c:pt idx="261">
                  <c:v>2518383.15937702</c:v>
                </c:pt>
                <c:pt idx="262">
                  <c:v>2518575.51029802</c:v>
                </c:pt>
                <c:pt idx="263">
                  <c:v>2518322.73618499</c:v>
                </c:pt>
                <c:pt idx="264">
                  <c:v>2518159.29788181</c:v>
                </c:pt>
                <c:pt idx="265">
                  <c:v>2518365.22752852</c:v>
                </c:pt>
                <c:pt idx="266">
                  <c:v>2518443.84753049</c:v>
                </c:pt>
                <c:pt idx="267">
                  <c:v>2518271.48490981</c:v>
                </c:pt>
                <c:pt idx="268">
                  <c:v>2518515.73114381</c:v>
                </c:pt>
                <c:pt idx="269">
                  <c:v>2518399.4246235</c:v>
                </c:pt>
                <c:pt idx="270">
                  <c:v>2518162.57085799</c:v>
                </c:pt>
                <c:pt idx="271">
                  <c:v>2518400.11882274</c:v>
                </c:pt>
                <c:pt idx="272">
                  <c:v>2518277.67418897</c:v>
                </c:pt>
                <c:pt idx="273">
                  <c:v>2518390.7817824</c:v>
                </c:pt>
                <c:pt idx="274">
                  <c:v>2518354.84033731</c:v>
                </c:pt>
                <c:pt idx="275">
                  <c:v>2518339.81751545</c:v>
                </c:pt>
                <c:pt idx="276">
                  <c:v>2518400.0637274</c:v>
                </c:pt>
                <c:pt idx="277">
                  <c:v>2518287.84837565</c:v>
                </c:pt>
                <c:pt idx="278">
                  <c:v>2518318.48791526</c:v>
                </c:pt>
                <c:pt idx="279">
                  <c:v>2518185.08617246</c:v>
                </c:pt>
                <c:pt idx="280">
                  <c:v>2518158.47354166</c:v>
                </c:pt>
                <c:pt idx="281">
                  <c:v>2518166.60462873</c:v>
                </c:pt>
                <c:pt idx="282">
                  <c:v>2518171.67232608</c:v>
                </c:pt>
                <c:pt idx="283">
                  <c:v>2518349.29211225</c:v>
                </c:pt>
                <c:pt idx="284">
                  <c:v>2518137.16025347</c:v>
                </c:pt>
                <c:pt idx="285">
                  <c:v>2518022.86626077</c:v>
                </c:pt>
                <c:pt idx="286">
                  <c:v>2518128.03344767</c:v>
                </c:pt>
                <c:pt idx="287">
                  <c:v>2518209.85237187</c:v>
                </c:pt>
                <c:pt idx="288">
                  <c:v>2518140.67517721</c:v>
                </c:pt>
                <c:pt idx="289">
                  <c:v>2518188.4015591</c:v>
                </c:pt>
                <c:pt idx="290">
                  <c:v>2518100.09705501</c:v>
                </c:pt>
                <c:pt idx="291">
                  <c:v>2518059.29095775</c:v>
                </c:pt>
                <c:pt idx="292">
                  <c:v>2518116.50387696</c:v>
                </c:pt>
                <c:pt idx="293">
                  <c:v>2518075.98988181</c:v>
                </c:pt>
                <c:pt idx="294">
                  <c:v>2518153.76183891</c:v>
                </c:pt>
                <c:pt idx="295">
                  <c:v>2518147.63073238</c:v>
                </c:pt>
                <c:pt idx="296">
                  <c:v>2518248.78180614</c:v>
                </c:pt>
                <c:pt idx="297">
                  <c:v>2518179.0077196</c:v>
                </c:pt>
                <c:pt idx="298">
                  <c:v>2518147.00250496</c:v>
                </c:pt>
                <c:pt idx="299">
                  <c:v>2518128.84258038</c:v>
                </c:pt>
                <c:pt idx="300">
                  <c:v>2518155.0370834</c:v>
                </c:pt>
                <c:pt idx="301">
                  <c:v>2518179.77979026</c:v>
                </c:pt>
                <c:pt idx="302">
                  <c:v>2518176.09258897</c:v>
                </c:pt>
                <c:pt idx="303">
                  <c:v>2518165.57255608</c:v>
                </c:pt>
                <c:pt idx="304">
                  <c:v>2518127.56044015</c:v>
                </c:pt>
                <c:pt idx="305">
                  <c:v>2518160.08609624</c:v>
                </c:pt>
                <c:pt idx="306">
                  <c:v>2518254.93382979</c:v>
                </c:pt>
                <c:pt idx="307">
                  <c:v>2518176.68720479</c:v>
                </c:pt>
                <c:pt idx="308">
                  <c:v>2518141.47367288</c:v>
                </c:pt>
                <c:pt idx="309">
                  <c:v>2518167.29851957</c:v>
                </c:pt>
                <c:pt idx="310">
                  <c:v>2518138.29791017</c:v>
                </c:pt>
                <c:pt idx="311">
                  <c:v>2518157.91100884</c:v>
                </c:pt>
                <c:pt idx="312">
                  <c:v>2518163.61072236</c:v>
                </c:pt>
                <c:pt idx="313">
                  <c:v>2518163.73874091</c:v>
                </c:pt>
                <c:pt idx="314">
                  <c:v>2518152.31869114</c:v>
                </c:pt>
                <c:pt idx="315">
                  <c:v>2518142.27634024</c:v>
                </c:pt>
                <c:pt idx="316">
                  <c:v>2518154.7521084</c:v>
                </c:pt>
                <c:pt idx="317">
                  <c:v>2518154.88064388</c:v>
                </c:pt>
                <c:pt idx="318">
                  <c:v>2518164.04445913</c:v>
                </c:pt>
                <c:pt idx="319">
                  <c:v>2518158.73698335</c:v>
                </c:pt>
                <c:pt idx="320">
                  <c:v>2518153.28696434</c:v>
                </c:pt>
                <c:pt idx="321">
                  <c:v>2518166.64371133</c:v>
                </c:pt>
                <c:pt idx="322">
                  <c:v>2518165.64533975</c:v>
                </c:pt>
                <c:pt idx="323">
                  <c:v>2518137.05130248</c:v>
                </c:pt>
                <c:pt idx="324">
                  <c:v>2518182.37231166</c:v>
                </c:pt>
                <c:pt idx="325">
                  <c:v>2518129.13680318</c:v>
                </c:pt>
                <c:pt idx="326">
                  <c:v>2518169.8024557</c:v>
                </c:pt>
                <c:pt idx="327">
                  <c:v>2518206.3699204</c:v>
                </c:pt>
                <c:pt idx="328">
                  <c:v>2518165.90177179</c:v>
                </c:pt>
                <c:pt idx="329">
                  <c:v>2518165.42518929</c:v>
                </c:pt>
                <c:pt idx="330">
                  <c:v>2518163.46061241</c:v>
                </c:pt>
                <c:pt idx="331">
                  <c:v>2518158.52736022</c:v>
                </c:pt>
                <c:pt idx="332">
                  <c:v>2518180.42040214</c:v>
                </c:pt>
                <c:pt idx="333">
                  <c:v>2518166.95875198</c:v>
                </c:pt>
                <c:pt idx="334">
                  <c:v>2518141.13997072</c:v>
                </c:pt>
                <c:pt idx="335">
                  <c:v>2518124.18697499</c:v>
                </c:pt>
                <c:pt idx="336">
                  <c:v>2518144.62216163</c:v>
                </c:pt>
                <c:pt idx="337">
                  <c:v>2518135.24459325</c:v>
                </c:pt>
                <c:pt idx="338">
                  <c:v>2518149.97429951</c:v>
                </c:pt>
                <c:pt idx="339">
                  <c:v>2518134.29258326</c:v>
                </c:pt>
                <c:pt idx="340">
                  <c:v>2518153.50998298</c:v>
                </c:pt>
                <c:pt idx="341">
                  <c:v>2518169.4571058</c:v>
                </c:pt>
                <c:pt idx="342">
                  <c:v>2518156.34937436</c:v>
                </c:pt>
                <c:pt idx="343">
                  <c:v>2518152.83029951</c:v>
                </c:pt>
                <c:pt idx="344">
                  <c:v>2518153.52385616</c:v>
                </c:pt>
                <c:pt idx="345">
                  <c:v>2518154.3566652</c:v>
                </c:pt>
                <c:pt idx="346">
                  <c:v>2518159.04401617</c:v>
                </c:pt>
                <c:pt idx="347">
                  <c:v>2518153.59733542</c:v>
                </c:pt>
                <c:pt idx="348">
                  <c:v>2518141.70132297</c:v>
                </c:pt>
                <c:pt idx="349">
                  <c:v>2518136.71754266</c:v>
                </c:pt>
                <c:pt idx="350">
                  <c:v>2518137.31080688</c:v>
                </c:pt>
                <c:pt idx="351">
                  <c:v>2518135.06069785</c:v>
                </c:pt>
                <c:pt idx="352">
                  <c:v>2518133.07610343</c:v>
                </c:pt>
                <c:pt idx="353">
                  <c:v>2518136.73523729</c:v>
                </c:pt>
                <c:pt idx="354">
                  <c:v>2518129.57596197</c:v>
                </c:pt>
                <c:pt idx="355">
                  <c:v>2518138.38899523</c:v>
                </c:pt>
                <c:pt idx="356">
                  <c:v>2518125.08962239</c:v>
                </c:pt>
                <c:pt idx="357">
                  <c:v>2518139.15856764</c:v>
                </c:pt>
                <c:pt idx="358">
                  <c:v>2518135.49000142</c:v>
                </c:pt>
                <c:pt idx="359">
                  <c:v>2518135.49681171</c:v>
                </c:pt>
                <c:pt idx="360">
                  <c:v>2518135.96694341</c:v>
                </c:pt>
                <c:pt idx="361">
                  <c:v>2518139.40555627</c:v>
                </c:pt>
                <c:pt idx="362">
                  <c:v>2518135.97725928</c:v>
                </c:pt>
                <c:pt idx="363">
                  <c:v>2518139.51457225</c:v>
                </c:pt>
                <c:pt idx="364">
                  <c:v>2518136.71074819</c:v>
                </c:pt>
                <c:pt idx="365">
                  <c:v>2518137.46781633</c:v>
                </c:pt>
                <c:pt idx="366">
                  <c:v>2518136.34860211</c:v>
                </c:pt>
                <c:pt idx="367">
                  <c:v>2518141.83147333</c:v>
                </c:pt>
                <c:pt idx="368">
                  <c:v>2518138.3223037</c:v>
                </c:pt>
                <c:pt idx="369">
                  <c:v>2518132.65213509</c:v>
                </c:pt>
                <c:pt idx="370">
                  <c:v>2518136.39495784</c:v>
                </c:pt>
                <c:pt idx="371">
                  <c:v>2518136.62398751</c:v>
                </c:pt>
                <c:pt idx="372">
                  <c:v>2518134.91046026</c:v>
                </c:pt>
                <c:pt idx="373">
                  <c:v>2518137.6801903</c:v>
                </c:pt>
                <c:pt idx="374">
                  <c:v>2518135.06295883</c:v>
                </c:pt>
                <c:pt idx="375">
                  <c:v>2518135.58771147</c:v>
                </c:pt>
                <c:pt idx="376">
                  <c:v>2518136.17499036</c:v>
                </c:pt>
                <c:pt idx="377">
                  <c:v>2518134.35202389</c:v>
                </c:pt>
                <c:pt idx="378">
                  <c:v>2518133.26069879</c:v>
                </c:pt>
                <c:pt idx="379">
                  <c:v>2518135.18374838</c:v>
                </c:pt>
                <c:pt idx="380">
                  <c:v>2518135.21428016</c:v>
                </c:pt>
                <c:pt idx="381">
                  <c:v>2518135.09209625</c:v>
                </c:pt>
                <c:pt idx="382">
                  <c:v>2518134.08485959</c:v>
                </c:pt>
                <c:pt idx="383">
                  <c:v>2518134.36135879</c:v>
                </c:pt>
                <c:pt idx="384">
                  <c:v>2518133.74211116</c:v>
                </c:pt>
                <c:pt idx="385">
                  <c:v>2518134.1699663</c:v>
                </c:pt>
                <c:pt idx="386">
                  <c:v>2518135.86829157</c:v>
                </c:pt>
                <c:pt idx="387">
                  <c:v>2518134.56015131</c:v>
                </c:pt>
                <c:pt idx="388">
                  <c:v>2518136.1004802</c:v>
                </c:pt>
                <c:pt idx="389">
                  <c:v>2518138.63517287</c:v>
                </c:pt>
                <c:pt idx="390">
                  <c:v>2518134.94732884</c:v>
                </c:pt>
                <c:pt idx="391">
                  <c:v>2518134.53866133</c:v>
                </c:pt>
                <c:pt idx="392">
                  <c:v>2518134.60073042</c:v>
                </c:pt>
                <c:pt idx="393">
                  <c:v>2518134.57608843</c:v>
                </c:pt>
                <c:pt idx="394">
                  <c:v>2518134.26877702</c:v>
                </c:pt>
                <c:pt idx="395">
                  <c:v>2518134.66728756</c:v>
                </c:pt>
                <c:pt idx="396">
                  <c:v>2518134.35997071</c:v>
                </c:pt>
                <c:pt idx="397">
                  <c:v>2518135.00164556</c:v>
                </c:pt>
                <c:pt idx="398">
                  <c:v>2518134.36141195</c:v>
                </c:pt>
                <c:pt idx="399">
                  <c:v>2518133.99353134</c:v>
                </c:pt>
                <c:pt idx="400">
                  <c:v>2518133.21324535</c:v>
                </c:pt>
                <c:pt idx="401">
                  <c:v>2518133.84898413</c:v>
                </c:pt>
                <c:pt idx="402">
                  <c:v>2518133.87308645</c:v>
                </c:pt>
                <c:pt idx="403">
                  <c:v>2518134.08236054</c:v>
                </c:pt>
                <c:pt idx="404">
                  <c:v>2518134.00815876</c:v>
                </c:pt>
                <c:pt idx="405">
                  <c:v>2518134.13913688</c:v>
                </c:pt>
                <c:pt idx="406">
                  <c:v>2518133.81102604</c:v>
                </c:pt>
                <c:pt idx="407">
                  <c:v>2518133.7902586</c:v>
                </c:pt>
                <c:pt idx="408">
                  <c:v>2518133.48156178</c:v>
                </c:pt>
                <c:pt idx="409">
                  <c:v>2518133.89300672</c:v>
                </c:pt>
                <c:pt idx="410">
                  <c:v>2518133.43988885</c:v>
                </c:pt>
                <c:pt idx="411">
                  <c:v>2518133.07631341</c:v>
                </c:pt>
                <c:pt idx="412">
                  <c:v>2518133.67149141</c:v>
                </c:pt>
                <c:pt idx="413">
                  <c:v>2518133.43791023</c:v>
                </c:pt>
                <c:pt idx="414">
                  <c:v>2518133.63479478</c:v>
                </c:pt>
                <c:pt idx="415">
                  <c:v>2518133.43402904</c:v>
                </c:pt>
                <c:pt idx="416">
                  <c:v>2518133.39839303</c:v>
                </c:pt>
                <c:pt idx="417">
                  <c:v>2518133.36874259</c:v>
                </c:pt>
                <c:pt idx="418">
                  <c:v>2518133.24592179</c:v>
                </c:pt>
                <c:pt idx="419">
                  <c:v>2518133.30678944</c:v>
                </c:pt>
                <c:pt idx="420">
                  <c:v>2518133.5680408</c:v>
                </c:pt>
                <c:pt idx="421">
                  <c:v>2518133.47916073</c:v>
                </c:pt>
                <c:pt idx="422">
                  <c:v>2518133.38019676</c:v>
                </c:pt>
                <c:pt idx="423">
                  <c:v>2518133.55428093</c:v>
                </c:pt>
                <c:pt idx="424">
                  <c:v>2518133.28778023</c:v>
                </c:pt>
                <c:pt idx="425">
                  <c:v>2518133.39823835</c:v>
                </c:pt>
                <c:pt idx="426">
                  <c:v>2518133.63856689</c:v>
                </c:pt>
                <c:pt idx="427">
                  <c:v>2518133.62476768</c:v>
                </c:pt>
                <c:pt idx="428">
                  <c:v>2518133.67688257</c:v>
                </c:pt>
                <c:pt idx="429">
                  <c:v>2518133.66984428</c:v>
                </c:pt>
                <c:pt idx="430">
                  <c:v>2518133.89429613</c:v>
                </c:pt>
                <c:pt idx="431">
                  <c:v>2518133.70274484</c:v>
                </c:pt>
                <c:pt idx="432">
                  <c:v>2518133.64226549</c:v>
                </c:pt>
                <c:pt idx="433">
                  <c:v>2518133.49525224</c:v>
                </c:pt>
                <c:pt idx="434">
                  <c:v>2518133.45257694</c:v>
                </c:pt>
                <c:pt idx="435">
                  <c:v>2518133.45774099</c:v>
                </c:pt>
                <c:pt idx="436">
                  <c:v>2518133.42821005</c:v>
                </c:pt>
                <c:pt idx="437">
                  <c:v>2518133.32694899</c:v>
                </c:pt>
                <c:pt idx="438">
                  <c:v>2518133.45940684</c:v>
                </c:pt>
                <c:pt idx="439">
                  <c:v>2518133.48423229</c:v>
                </c:pt>
                <c:pt idx="440">
                  <c:v>2518133.43785158</c:v>
                </c:pt>
                <c:pt idx="441">
                  <c:v>2518133.48354036</c:v>
                </c:pt>
                <c:pt idx="442">
                  <c:v>2518133.44900641</c:v>
                </c:pt>
                <c:pt idx="443">
                  <c:v>2518133.41774986</c:v>
                </c:pt>
                <c:pt idx="444">
                  <c:v>2518133.49419707</c:v>
                </c:pt>
                <c:pt idx="445">
                  <c:v>2518133.47999514</c:v>
                </c:pt>
                <c:pt idx="446">
                  <c:v>2518133.38807199</c:v>
                </c:pt>
                <c:pt idx="447">
                  <c:v>2518133.5358484</c:v>
                </c:pt>
                <c:pt idx="448">
                  <c:v>2518133.43459819</c:v>
                </c:pt>
                <c:pt idx="449">
                  <c:v>2518133.48871452</c:v>
                </c:pt>
                <c:pt idx="450">
                  <c:v>2518133.37438224</c:v>
                </c:pt>
                <c:pt idx="451">
                  <c:v>2518133.40611658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10.2295290820805</c:v>
                </c:pt>
                <c:pt idx="2">
                  <c:v>11.5220722700208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10.3306068703779</c:v>
                </c:pt>
                <c:pt idx="2">
                  <c:v>11.2196874905625</c:v>
                </c:pt>
                <c:pt idx="3">
                  <c:v>0.428910143267735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0.101077788297431</c:v>
                </c:pt>
                <c:pt idx="2">
                  <c:v>9.92714430262218</c:v>
                </c:pt>
                <c:pt idx="3">
                  <c:v>11.9509824132885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10.228501748636</c:v>
                </c:pt>
                <c:pt idx="2">
                  <c:v>11.5364620069806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10.3270030053615</c:v>
                </c:pt>
                <c:pt idx="2">
                  <c:v>11.241722352191</c:v>
                </c:pt>
                <c:pt idx="3">
                  <c:v>0.418123484277819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0.0985012567255388</c:v>
                </c:pt>
                <c:pt idx="2">
                  <c:v>9.93376209384632</c:v>
                </c:pt>
                <c:pt idx="3">
                  <c:v>11.9545854912585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10.2281522177911</c:v>
                </c:pt>
                <c:pt idx="2">
                  <c:v>11.540396632796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10.3259538398768</c:v>
                </c:pt>
                <c:pt idx="2">
                  <c:v>11.2477334146679</c:v>
                </c:pt>
                <c:pt idx="3">
                  <c:v>0.415193066173883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0.0978016220856918</c:v>
                </c:pt>
                <c:pt idx="2">
                  <c:v>9.93548899966291</c:v>
                </c:pt>
                <c:pt idx="3">
                  <c:v>11.9555896989699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10.2284504007575</c:v>
                </c:pt>
                <c:pt idx="2">
                  <c:v>11.5342410499539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10.3273595370769</c:v>
                </c:pt>
                <c:pt idx="2">
                  <c:v>11.238290751556</c:v>
                </c:pt>
                <c:pt idx="3">
                  <c:v>0.41983117471909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0.098909136319459</c:v>
                </c:pt>
                <c:pt idx="2">
                  <c:v>9.93250010235961</c:v>
                </c:pt>
                <c:pt idx="3">
                  <c:v>11.954072224673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10.1346982918615</c:v>
                </c:pt>
                <c:pt idx="2">
                  <c:v>11.4106893499995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10.2356937554128</c:v>
                </c:pt>
                <c:pt idx="2">
                  <c:v>11.5489431745368</c:v>
                </c:pt>
                <c:pt idx="3">
                  <c:v>0.428509817687763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0.100995463551266</c:v>
                </c:pt>
                <c:pt idx="2">
                  <c:v>10.2729521163989</c:v>
                </c:pt>
                <c:pt idx="3">
                  <c:v>11.8391991676872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10.1502662764139</c:v>
                </c:pt>
                <c:pt idx="2">
                  <c:v>11.382163625575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10.2591221147202</c:v>
                </c:pt>
                <c:pt idx="2">
                  <c:v>11.5306018820029</c:v>
                </c:pt>
                <c:pt idx="3">
                  <c:v>0.46137209655206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0.108855838306241</c:v>
                </c:pt>
                <c:pt idx="2">
                  <c:v>10.2987045328418</c:v>
                </c:pt>
                <c:pt idx="3">
                  <c:v>11.8435357221271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8.34533133625513</c:v>
                </c:pt>
                <c:pt idx="2">
                  <c:v>14.7029702667384</c:v>
                </c:pt>
                <c:pt idx="3">
                  <c:v>19.3839854288919</c:v>
                </c:pt>
                <c:pt idx="4">
                  <c:v>22.5860209594344</c:v>
                </c:pt>
                <c:pt idx="5">
                  <c:v>24.4251869763909</c:v>
                </c:pt>
                <c:pt idx="6">
                  <c:v>24.9527337536864</c:v>
                </c:pt>
                <c:pt idx="7">
                  <c:v>24.1618821649901</c:v>
                </c:pt>
                <c:pt idx="8">
                  <c:v>15.0645528502276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8.40400593755617</c:v>
                </c:pt>
                <c:pt idx="2">
                  <c:v>7.45871974300556</c:v>
                </c:pt>
                <c:pt idx="3">
                  <c:v>6.65606165309345</c:v>
                </c:pt>
                <c:pt idx="4">
                  <c:v>5.94416110667163</c:v>
                </c:pt>
                <c:pt idx="5">
                  <c:v>5.2852903531866</c:v>
                </c:pt>
                <c:pt idx="6">
                  <c:v>4.64911289619057</c:v>
                </c:pt>
                <c:pt idx="7">
                  <c:v>4.00821943294911</c:v>
                </c:pt>
                <c:pt idx="8">
                  <c:v>3.60224090745486</c:v>
                </c:pt>
                <c:pt idx="9">
                  <c:v>0.525408724946433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0.0586746013010407</c:v>
                </c:pt>
                <c:pt idx="2">
                  <c:v>1.10108081252232</c:v>
                </c:pt>
                <c:pt idx="3">
                  <c:v>1.97504649093992</c:v>
                </c:pt>
                <c:pt idx="4">
                  <c:v>2.74212557612908</c:v>
                </c:pt>
                <c:pt idx="5">
                  <c:v>3.44612433623018</c:v>
                </c:pt>
                <c:pt idx="6">
                  <c:v>4.12156611889502</c:v>
                </c:pt>
                <c:pt idx="7">
                  <c:v>4.7990710216454</c:v>
                </c:pt>
                <c:pt idx="8">
                  <c:v>12.6995702222174</c:v>
                </c:pt>
                <c:pt idx="9">
                  <c:v>15.589961575174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25.8957390579429</c:v>
                </c:pt>
                <c:pt idx="1">
                  <c:v>25.9352796005095</c:v>
                </c:pt>
                <c:pt idx="2">
                  <c:v>25.8272265665874</c:v>
                </c:pt>
                <c:pt idx="3">
                  <c:v>25.7765654793275</c:v>
                </c:pt>
                <c:pt idx="4">
                  <c:v>25.7915313244713</c:v>
                </c:pt>
                <c:pt idx="5">
                  <c:v>25.7955472316793</c:v>
                </c:pt>
                <c:pt idx="6">
                  <c:v>25.7890417284807</c:v>
                </c:pt>
                <c:pt idx="7">
                  <c:v>26.012282447484</c:v>
                </c:pt>
                <c:pt idx="8">
                  <c:v>25.9336449986803</c:v>
                </c:pt>
                <c:pt idx="9">
                  <c:v>113.171897175886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15.5676224825637</c:v>
                </c:pt>
                <c:pt idx="1">
                  <c:v>15.5625737176937</c:v>
                </c:pt>
                <c:pt idx="2">
                  <c:v>15.5481822123463</c:v>
                </c:pt>
                <c:pt idx="3">
                  <c:v>15.5404611396883</c:v>
                </c:pt>
                <c:pt idx="4">
                  <c:v>15.5397658095736</c:v>
                </c:pt>
                <c:pt idx="5">
                  <c:v>15.53958635225</c:v>
                </c:pt>
                <c:pt idx="6">
                  <c:v>15.5399056669597</c:v>
                </c:pt>
                <c:pt idx="7">
                  <c:v>15.5340469251567</c:v>
                </c:pt>
                <c:pt idx="8">
                  <c:v>15.5314950640797</c:v>
                </c:pt>
                <c:pt idx="9">
                  <c:v>20.1083781172394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11.2814565612471</c:v>
                </c:pt>
                <c:pt idx="1">
                  <c:v>11.3532902249678</c:v>
                </c:pt>
                <c:pt idx="2">
                  <c:v>11.4609743964851</c:v>
                </c:pt>
                <c:pt idx="3">
                  <c:v>11.5220722700208</c:v>
                </c:pt>
                <c:pt idx="4">
                  <c:v>11.5364620069806</c:v>
                </c:pt>
                <c:pt idx="5">
                  <c:v>11.540396632796</c:v>
                </c:pt>
                <c:pt idx="6">
                  <c:v>11.5342410499539</c:v>
                </c:pt>
                <c:pt idx="7">
                  <c:v>11.4106893499995</c:v>
                </c:pt>
                <c:pt idx="8">
                  <c:v>11.382163625575</c:v>
                </c:pt>
                <c:pt idx="9">
                  <c:v>24.9527337536864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3455224.84730431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3447075.03889355</c:v>
                </c:pt>
                <c:pt idx="30">
                  <c:v>3491406.3958794</c:v>
                </c:pt>
                <c:pt idx="31">
                  <c:v>3363842.5832651</c:v>
                </c:pt>
                <c:pt idx="32">
                  <c:v>3386046.53597353</c:v>
                </c:pt>
                <c:pt idx="33">
                  <c:v>3076399.2430021</c:v>
                </c:pt>
                <c:pt idx="34">
                  <c:v>2903888.93543914</c:v>
                </c:pt>
                <c:pt idx="35">
                  <c:v>2733065.65200867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2349771.04404663</c:v>
                </c:pt>
                <c:pt idx="41">
                  <c:v>2344684.36854408</c:v>
                </c:pt>
                <c:pt idx="42">
                  <c:v>2351909.24203133</c:v>
                </c:pt>
                <c:pt idx="43">
                  <c:v>2255262.50899047</c:v>
                </c:pt>
                <c:pt idx="44">
                  <c:v>2158753.47433458</c:v>
                </c:pt>
                <c:pt idx="45">
                  <c:v>2043160.39821603</c:v>
                </c:pt>
                <c:pt idx="46">
                  <c:v>1957961.34173771</c:v>
                </c:pt>
                <c:pt idx="47">
                  <c:v>1881381.90065318</c:v>
                </c:pt>
                <c:pt idx="48">
                  <c:v>1834993.08108649</c:v>
                </c:pt>
                <c:pt idx="49">
                  <c:v>1839474.80124707</c:v>
                </c:pt>
                <c:pt idx="50">
                  <c:v>1834448.40360495</c:v>
                </c:pt>
                <c:pt idx="51">
                  <c:v>1785217.76585125</c:v>
                </c:pt>
                <c:pt idx="52">
                  <c:v>1733360.29613853</c:v>
                </c:pt>
                <c:pt idx="53">
                  <c:v>1702222.69156921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1433558.78425111</c:v>
                </c:pt>
                <c:pt idx="61">
                  <c:v>1426933.88047139</c:v>
                </c:pt>
                <c:pt idx="62">
                  <c:v>1381250.09106786</c:v>
                </c:pt>
                <c:pt idx="63">
                  <c:v>1368476.37361339</c:v>
                </c:pt>
                <c:pt idx="64">
                  <c:v>1363077.51378534</c:v>
                </c:pt>
                <c:pt idx="65">
                  <c:v>1363948.76095961</c:v>
                </c:pt>
                <c:pt idx="66">
                  <c:v>1325993.05479394</c:v>
                </c:pt>
                <c:pt idx="67">
                  <c:v>1285316.08708977</c:v>
                </c:pt>
                <c:pt idx="68">
                  <c:v>1253082.90935492</c:v>
                </c:pt>
                <c:pt idx="69">
                  <c:v>1219652.91600635</c:v>
                </c:pt>
                <c:pt idx="70">
                  <c:v>1192912.31167956</c:v>
                </c:pt>
                <c:pt idx="71">
                  <c:v>1190555.95142937</c:v>
                </c:pt>
                <c:pt idx="72">
                  <c:v>1187172.03097385</c:v>
                </c:pt>
                <c:pt idx="73">
                  <c:v>1163947.70660387</c:v>
                </c:pt>
                <c:pt idx="74">
                  <c:v>1137076.33139949</c:v>
                </c:pt>
                <c:pt idx="75">
                  <c:v>1121142.42874788</c:v>
                </c:pt>
                <c:pt idx="76">
                  <c:v>1122314.77115032</c:v>
                </c:pt>
                <c:pt idx="77">
                  <c:v>1091279.45825577</c:v>
                </c:pt>
                <c:pt idx="78">
                  <c:v>1075014.83016908</c:v>
                </c:pt>
                <c:pt idx="79">
                  <c:v>1055218.09573571</c:v>
                </c:pt>
                <c:pt idx="80">
                  <c:v>1030568.22941597</c:v>
                </c:pt>
                <c:pt idx="81">
                  <c:v>1012449.30887298</c:v>
                </c:pt>
                <c:pt idx="82">
                  <c:v>997220.268516408</c:v>
                </c:pt>
                <c:pt idx="83">
                  <c:v>981776.791492615</c:v>
                </c:pt>
                <c:pt idx="84">
                  <c:v>958100.903480037</c:v>
                </c:pt>
                <c:pt idx="85">
                  <c:v>949661.343189815</c:v>
                </c:pt>
                <c:pt idx="86">
                  <c:v>946325.625546131</c:v>
                </c:pt>
                <c:pt idx="87">
                  <c:v>946639.976255312</c:v>
                </c:pt>
                <c:pt idx="88">
                  <c:v>928715.56692967</c:v>
                </c:pt>
                <c:pt idx="89">
                  <c:v>909311.30659705</c:v>
                </c:pt>
                <c:pt idx="90">
                  <c:v>894160.030638183</c:v>
                </c:pt>
                <c:pt idx="91">
                  <c:v>876924.740407273</c:v>
                </c:pt>
                <c:pt idx="92">
                  <c:v>861342.49379265</c:v>
                </c:pt>
                <c:pt idx="93">
                  <c:v>849275.983820671</c:v>
                </c:pt>
                <c:pt idx="94">
                  <c:v>838059.106692354</c:v>
                </c:pt>
                <c:pt idx="95">
                  <c:v>826138.984211049</c:v>
                </c:pt>
                <c:pt idx="96">
                  <c:v>811502.357994443</c:v>
                </c:pt>
                <c:pt idx="97">
                  <c:v>802899.522608511</c:v>
                </c:pt>
                <c:pt idx="98">
                  <c:v>790385.823917807</c:v>
                </c:pt>
                <c:pt idx="99">
                  <c:v>776659.5949401</c:v>
                </c:pt>
                <c:pt idx="100">
                  <c:v>769644.313713191</c:v>
                </c:pt>
                <c:pt idx="101">
                  <c:v>761049.986600421</c:v>
                </c:pt>
                <c:pt idx="102">
                  <c:v>748699.851485661</c:v>
                </c:pt>
                <c:pt idx="103">
                  <c:v>738778.819637708</c:v>
                </c:pt>
                <c:pt idx="104">
                  <c:v>736046.324015653</c:v>
                </c:pt>
                <c:pt idx="105">
                  <c:v>725079.041942324</c:v>
                </c:pt>
                <c:pt idx="106">
                  <c:v>711960.545552828</c:v>
                </c:pt>
                <c:pt idx="107">
                  <c:v>706301.085457624</c:v>
                </c:pt>
                <c:pt idx="108">
                  <c:v>704071.512689854</c:v>
                </c:pt>
                <c:pt idx="109">
                  <c:v>695905.665758622</c:v>
                </c:pt>
                <c:pt idx="110">
                  <c:v>687405.783828175</c:v>
                </c:pt>
                <c:pt idx="111">
                  <c:v>677057.348142756</c:v>
                </c:pt>
                <c:pt idx="112">
                  <c:v>669410.667072403</c:v>
                </c:pt>
                <c:pt idx="113">
                  <c:v>660310.629053215</c:v>
                </c:pt>
                <c:pt idx="114">
                  <c:v>651651.070044024</c:v>
                </c:pt>
                <c:pt idx="115">
                  <c:v>644475.890990458</c:v>
                </c:pt>
                <c:pt idx="116">
                  <c:v>638189.930340936</c:v>
                </c:pt>
                <c:pt idx="117">
                  <c:v>631478.36412149</c:v>
                </c:pt>
                <c:pt idx="118">
                  <c:v>622682.657694256</c:v>
                </c:pt>
                <c:pt idx="119">
                  <c:v>617215.655296152</c:v>
                </c:pt>
                <c:pt idx="120">
                  <c:v>609541.082259219</c:v>
                </c:pt>
                <c:pt idx="121">
                  <c:v>601306.0454153</c:v>
                </c:pt>
                <c:pt idx="122">
                  <c:v>597172.305453547</c:v>
                </c:pt>
                <c:pt idx="123">
                  <c:v>592303.618222498</c:v>
                </c:pt>
                <c:pt idx="124">
                  <c:v>585157.886157436</c:v>
                </c:pt>
                <c:pt idx="125">
                  <c:v>579366.752955827</c:v>
                </c:pt>
                <c:pt idx="126">
                  <c:v>578114.634954728</c:v>
                </c:pt>
                <c:pt idx="127">
                  <c:v>571739.75873929</c:v>
                </c:pt>
                <c:pt idx="128">
                  <c:v>563545.227668964</c:v>
                </c:pt>
                <c:pt idx="129">
                  <c:v>559762.754570182</c:v>
                </c:pt>
                <c:pt idx="130">
                  <c:v>558350.246172219</c:v>
                </c:pt>
                <c:pt idx="131">
                  <c:v>553325.550311925</c:v>
                </c:pt>
                <c:pt idx="132">
                  <c:v>548192.025095701</c:v>
                </c:pt>
                <c:pt idx="133">
                  <c:v>541635.033989393</c:v>
                </c:pt>
                <c:pt idx="134">
                  <c:v>536892.695882612</c:v>
                </c:pt>
                <c:pt idx="135">
                  <c:v>531317.589059689</c:v>
                </c:pt>
                <c:pt idx="136">
                  <c:v>525849.641122873</c:v>
                </c:pt>
                <c:pt idx="137">
                  <c:v>521099.625714933</c:v>
                </c:pt>
                <c:pt idx="138">
                  <c:v>517394.420335423</c:v>
                </c:pt>
                <c:pt idx="139">
                  <c:v>513570.020005428</c:v>
                </c:pt>
                <c:pt idx="140">
                  <c:v>507936.046243032</c:v>
                </c:pt>
                <c:pt idx="141">
                  <c:v>504286.357047053</c:v>
                </c:pt>
                <c:pt idx="142">
                  <c:v>499435.108543749</c:v>
                </c:pt>
                <c:pt idx="143">
                  <c:v>494060.033236756</c:v>
                </c:pt>
                <c:pt idx="144">
                  <c:v>491614.490862026</c:v>
                </c:pt>
                <c:pt idx="145">
                  <c:v>488691.092569674</c:v>
                </c:pt>
                <c:pt idx="146">
                  <c:v>484225.864267986</c:v>
                </c:pt>
                <c:pt idx="147">
                  <c:v>480645.411745675</c:v>
                </c:pt>
                <c:pt idx="148">
                  <c:v>477058.557932034</c:v>
                </c:pt>
                <c:pt idx="149">
                  <c:v>476662.614190562</c:v>
                </c:pt>
                <c:pt idx="150">
                  <c:v>471242.814438273</c:v>
                </c:pt>
                <c:pt idx="151">
                  <c:v>468794.945688577</c:v>
                </c:pt>
                <c:pt idx="152">
                  <c:v>468056.949414217</c:v>
                </c:pt>
                <c:pt idx="153">
                  <c:v>464898.5500418</c:v>
                </c:pt>
                <c:pt idx="154">
                  <c:v>461745.580614453</c:v>
                </c:pt>
                <c:pt idx="155">
                  <c:v>457259.819130024</c:v>
                </c:pt>
                <c:pt idx="156">
                  <c:v>454132.253102662</c:v>
                </c:pt>
                <c:pt idx="157">
                  <c:v>450541.56138</c:v>
                </c:pt>
                <c:pt idx="158">
                  <c:v>446884.520945133</c:v>
                </c:pt>
                <c:pt idx="159">
                  <c:v>446532.955968548</c:v>
                </c:pt>
                <c:pt idx="160">
                  <c:v>443175.87800877</c:v>
                </c:pt>
                <c:pt idx="161">
                  <c:v>440943.062844275</c:v>
                </c:pt>
                <c:pt idx="162">
                  <c:v>437269.727131923</c:v>
                </c:pt>
                <c:pt idx="163">
                  <c:v>434727.917183334</c:v>
                </c:pt>
                <c:pt idx="164">
                  <c:v>431653.711540599</c:v>
                </c:pt>
                <c:pt idx="165">
                  <c:v>428034.001308993</c:v>
                </c:pt>
                <c:pt idx="166">
                  <c:v>426795.944174536</c:v>
                </c:pt>
                <c:pt idx="167">
                  <c:v>425147.122509144</c:v>
                </c:pt>
                <c:pt idx="168">
                  <c:v>422426.890256176</c:v>
                </c:pt>
                <c:pt idx="169">
                  <c:v>420398.737911099</c:v>
                </c:pt>
                <c:pt idx="170">
                  <c:v>417758.314108239</c:v>
                </c:pt>
                <c:pt idx="171">
                  <c:v>418150.628643147</c:v>
                </c:pt>
                <c:pt idx="172">
                  <c:v>414377.017090232</c:v>
                </c:pt>
                <c:pt idx="173">
                  <c:v>413103.932870829</c:v>
                </c:pt>
                <c:pt idx="174">
                  <c:v>413058.996828299</c:v>
                </c:pt>
                <c:pt idx="175">
                  <c:v>411350.477452026</c:v>
                </c:pt>
                <c:pt idx="176">
                  <c:v>409794.822782308</c:v>
                </c:pt>
                <c:pt idx="177">
                  <c:v>406764.385120807</c:v>
                </c:pt>
                <c:pt idx="178">
                  <c:v>404805.904919839</c:v>
                </c:pt>
                <c:pt idx="179">
                  <c:v>402661.685091049</c:v>
                </c:pt>
                <c:pt idx="180">
                  <c:v>400256.357284615</c:v>
                </c:pt>
                <c:pt idx="181">
                  <c:v>400873.762180523</c:v>
                </c:pt>
                <c:pt idx="182">
                  <c:v>401211.605018475</c:v>
                </c:pt>
                <c:pt idx="183">
                  <c:v>399353.506167735</c:v>
                </c:pt>
                <c:pt idx="184">
                  <c:v>397074.404598728</c:v>
                </c:pt>
                <c:pt idx="185">
                  <c:v>395286.595378502</c:v>
                </c:pt>
                <c:pt idx="186">
                  <c:v>393521.336548056</c:v>
                </c:pt>
                <c:pt idx="187">
                  <c:v>391144.247576405</c:v>
                </c:pt>
                <c:pt idx="188">
                  <c:v>391034.264206948</c:v>
                </c:pt>
                <c:pt idx="189">
                  <c:v>390466.223992342</c:v>
                </c:pt>
                <c:pt idx="190">
                  <c:v>389167.00868187</c:v>
                </c:pt>
                <c:pt idx="191">
                  <c:v>388500.494562135</c:v>
                </c:pt>
                <c:pt idx="192">
                  <c:v>385367.745092067</c:v>
                </c:pt>
                <c:pt idx="193">
                  <c:v>383242.983026748</c:v>
                </c:pt>
                <c:pt idx="194">
                  <c:v>382107.066420396</c:v>
                </c:pt>
                <c:pt idx="195">
                  <c:v>381821.75736756</c:v>
                </c:pt>
                <c:pt idx="196">
                  <c:v>382392.09128329</c:v>
                </c:pt>
                <c:pt idx="197">
                  <c:v>381852.910610938</c:v>
                </c:pt>
                <c:pt idx="198">
                  <c:v>381772.614797278</c:v>
                </c:pt>
                <c:pt idx="199">
                  <c:v>379853.135341721</c:v>
                </c:pt>
                <c:pt idx="200">
                  <c:v>378799.244799592</c:v>
                </c:pt>
                <c:pt idx="201">
                  <c:v>377818.489932753</c:v>
                </c:pt>
                <c:pt idx="202">
                  <c:v>376310.88039313</c:v>
                </c:pt>
                <c:pt idx="203">
                  <c:v>378128.062779313</c:v>
                </c:pt>
                <c:pt idx="204">
                  <c:v>379444.1887263</c:v>
                </c:pt>
                <c:pt idx="205">
                  <c:v>379249.793513708</c:v>
                </c:pt>
                <c:pt idx="206">
                  <c:v>378352.139941949</c:v>
                </c:pt>
                <c:pt idx="207">
                  <c:v>377200.086888278</c:v>
                </c:pt>
                <c:pt idx="208">
                  <c:v>377444.732119583</c:v>
                </c:pt>
                <c:pt idx="209">
                  <c:v>376266.502893274</c:v>
                </c:pt>
                <c:pt idx="210">
                  <c:v>377168.552670913</c:v>
                </c:pt>
                <c:pt idx="211">
                  <c:v>377496.115881863</c:v>
                </c:pt>
                <c:pt idx="212">
                  <c:v>377474.933187958</c:v>
                </c:pt>
                <c:pt idx="213">
                  <c:v>378182.066931659</c:v>
                </c:pt>
                <c:pt idx="214">
                  <c:v>375720.167614937</c:v>
                </c:pt>
                <c:pt idx="215">
                  <c:v>373918.599134328</c:v>
                </c:pt>
                <c:pt idx="216">
                  <c:v>373271.892895565</c:v>
                </c:pt>
                <c:pt idx="217">
                  <c:v>373525.13800835</c:v>
                </c:pt>
                <c:pt idx="218">
                  <c:v>374418.982938476</c:v>
                </c:pt>
                <c:pt idx="219">
                  <c:v>374715.574216315</c:v>
                </c:pt>
                <c:pt idx="220">
                  <c:v>375010.167908497</c:v>
                </c:pt>
                <c:pt idx="221">
                  <c:v>373535.874060696</c:v>
                </c:pt>
                <c:pt idx="222">
                  <c:v>372784.225648621</c:v>
                </c:pt>
                <c:pt idx="223">
                  <c:v>372111.837366197</c:v>
                </c:pt>
                <c:pt idx="224">
                  <c:v>370506.569798354</c:v>
                </c:pt>
                <c:pt idx="225">
                  <c:v>372714.191311869</c:v>
                </c:pt>
                <c:pt idx="226">
                  <c:v>374382.39965691</c:v>
                </c:pt>
                <c:pt idx="227">
                  <c:v>374773.728478341</c:v>
                </c:pt>
                <c:pt idx="228">
                  <c:v>374352.940610346</c:v>
                </c:pt>
                <c:pt idx="229">
                  <c:v>372253.663046815</c:v>
                </c:pt>
                <c:pt idx="230">
                  <c:v>373883.394037773</c:v>
                </c:pt>
                <c:pt idx="231">
                  <c:v>374029.872781438</c:v>
                </c:pt>
                <c:pt idx="232">
                  <c:v>374720.243956189</c:v>
                </c:pt>
                <c:pt idx="233">
                  <c:v>375585.012994638</c:v>
                </c:pt>
                <c:pt idx="234">
                  <c:v>374247.91384309</c:v>
                </c:pt>
                <c:pt idx="235">
                  <c:v>377028.45572583</c:v>
                </c:pt>
                <c:pt idx="236">
                  <c:v>374896.712426558</c:v>
                </c:pt>
                <c:pt idx="237">
                  <c:v>371792.396936512</c:v>
                </c:pt>
                <c:pt idx="238">
                  <c:v>375061.314559631</c:v>
                </c:pt>
                <c:pt idx="239">
                  <c:v>375341.90335081</c:v>
                </c:pt>
                <c:pt idx="240">
                  <c:v>374524.664336209</c:v>
                </c:pt>
                <c:pt idx="241">
                  <c:v>372663.700382039</c:v>
                </c:pt>
                <c:pt idx="242">
                  <c:v>372189.810215891</c:v>
                </c:pt>
                <c:pt idx="243">
                  <c:v>372004.975958242</c:v>
                </c:pt>
                <c:pt idx="244">
                  <c:v>373518.852508439</c:v>
                </c:pt>
                <c:pt idx="245">
                  <c:v>372108.421798534</c:v>
                </c:pt>
                <c:pt idx="246">
                  <c:v>371755.579832224</c:v>
                </c:pt>
                <c:pt idx="247">
                  <c:v>371922.926334195</c:v>
                </c:pt>
                <c:pt idx="248">
                  <c:v>371946.467193428</c:v>
                </c:pt>
                <c:pt idx="249">
                  <c:v>372204.506383473</c:v>
                </c:pt>
                <c:pt idx="250">
                  <c:v>371446.894279926</c:v>
                </c:pt>
                <c:pt idx="251">
                  <c:v>371718.503935854</c:v>
                </c:pt>
                <c:pt idx="252">
                  <c:v>372991.10852145</c:v>
                </c:pt>
                <c:pt idx="253">
                  <c:v>371991.178861095</c:v>
                </c:pt>
                <c:pt idx="254">
                  <c:v>370824.181823697</c:v>
                </c:pt>
                <c:pt idx="255">
                  <c:v>372450.810108202</c:v>
                </c:pt>
                <c:pt idx="256">
                  <c:v>372960.506935563</c:v>
                </c:pt>
                <c:pt idx="257">
                  <c:v>372081.690391191</c:v>
                </c:pt>
                <c:pt idx="258">
                  <c:v>372051.310384451</c:v>
                </c:pt>
                <c:pt idx="259">
                  <c:v>372169.659672927</c:v>
                </c:pt>
                <c:pt idx="260">
                  <c:v>371913.678330733</c:v>
                </c:pt>
                <c:pt idx="261">
                  <c:v>372289.22985456</c:v>
                </c:pt>
                <c:pt idx="262">
                  <c:v>372653.887829357</c:v>
                </c:pt>
                <c:pt idx="263">
                  <c:v>372271.563593649</c:v>
                </c:pt>
                <c:pt idx="264">
                  <c:v>372046.833437657</c:v>
                </c:pt>
                <c:pt idx="265">
                  <c:v>372426.999740646</c:v>
                </c:pt>
                <c:pt idx="266">
                  <c:v>372560.237630676</c:v>
                </c:pt>
                <c:pt idx="267">
                  <c:v>372210.931447102</c:v>
                </c:pt>
                <c:pt idx="268">
                  <c:v>372763.796291544</c:v>
                </c:pt>
                <c:pt idx="269">
                  <c:v>372475.402338446</c:v>
                </c:pt>
                <c:pt idx="270">
                  <c:v>372109.932719762</c:v>
                </c:pt>
                <c:pt idx="271">
                  <c:v>372499.182491349</c:v>
                </c:pt>
                <c:pt idx="272">
                  <c:v>372257.927897872</c:v>
                </c:pt>
                <c:pt idx="273">
                  <c:v>372489.464103002</c:v>
                </c:pt>
                <c:pt idx="274">
                  <c:v>372451.603200144</c:v>
                </c:pt>
                <c:pt idx="275">
                  <c:v>372447.310241695</c:v>
                </c:pt>
                <c:pt idx="276">
                  <c:v>372550.32944707</c:v>
                </c:pt>
                <c:pt idx="277">
                  <c:v>372394.702315232</c:v>
                </c:pt>
                <c:pt idx="278">
                  <c:v>372491.837496099</c:v>
                </c:pt>
                <c:pt idx="279">
                  <c:v>372286.627662196</c:v>
                </c:pt>
                <c:pt idx="280">
                  <c:v>372216.911374589</c:v>
                </c:pt>
                <c:pt idx="281">
                  <c:v>372232.085775937</c:v>
                </c:pt>
                <c:pt idx="282">
                  <c:v>372258.381067883</c:v>
                </c:pt>
                <c:pt idx="283">
                  <c:v>372657.913368082</c:v>
                </c:pt>
                <c:pt idx="284">
                  <c:v>372223.165973273</c:v>
                </c:pt>
                <c:pt idx="285">
                  <c:v>372007.175103322</c:v>
                </c:pt>
                <c:pt idx="286">
                  <c:v>372197.319294435</c:v>
                </c:pt>
                <c:pt idx="287">
                  <c:v>372412.693879101</c:v>
                </c:pt>
                <c:pt idx="288">
                  <c:v>372215.985383956</c:v>
                </c:pt>
                <c:pt idx="289">
                  <c:v>372349.110259289</c:v>
                </c:pt>
                <c:pt idx="290">
                  <c:v>372168.389120111</c:v>
                </c:pt>
                <c:pt idx="291">
                  <c:v>372078.143014246</c:v>
                </c:pt>
                <c:pt idx="292">
                  <c:v>372204.410789773</c:v>
                </c:pt>
                <c:pt idx="293">
                  <c:v>372139.55359928</c:v>
                </c:pt>
                <c:pt idx="294">
                  <c:v>372304.490573656</c:v>
                </c:pt>
                <c:pt idx="295">
                  <c:v>372289.277961218</c:v>
                </c:pt>
                <c:pt idx="296">
                  <c:v>372498.058357729</c:v>
                </c:pt>
                <c:pt idx="297">
                  <c:v>372348.29297748</c:v>
                </c:pt>
                <c:pt idx="298">
                  <c:v>372294.83271149</c:v>
                </c:pt>
                <c:pt idx="299">
                  <c:v>372247.354381858</c:v>
                </c:pt>
                <c:pt idx="300">
                  <c:v>372315.633097735</c:v>
                </c:pt>
                <c:pt idx="301">
                  <c:v>372356.928220547</c:v>
                </c:pt>
                <c:pt idx="302">
                  <c:v>372363.094550154</c:v>
                </c:pt>
                <c:pt idx="303">
                  <c:v>372350.630722522</c:v>
                </c:pt>
                <c:pt idx="304">
                  <c:v>372304.742162246</c:v>
                </c:pt>
                <c:pt idx="305">
                  <c:v>372372.215201598</c:v>
                </c:pt>
                <c:pt idx="306">
                  <c:v>372571.044539937</c:v>
                </c:pt>
                <c:pt idx="307">
                  <c:v>372417.092977584</c:v>
                </c:pt>
                <c:pt idx="308">
                  <c:v>372330.810385691</c:v>
                </c:pt>
                <c:pt idx="309">
                  <c:v>372387.159096493</c:v>
                </c:pt>
                <c:pt idx="310">
                  <c:v>372325.560593014</c:v>
                </c:pt>
                <c:pt idx="311">
                  <c:v>372372.184105531</c:v>
                </c:pt>
                <c:pt idx="312">
                  <c:v>372405.356006582</c:v>
                </c:pt>
                <c:pt idx="313">
                  <c:v>372379.749594161</c:v>
                </c:pt>
                <c:pt idx="314">
                  <c:v>372362.264036859</c:v>
                </c:pt>
                <c:pt idx="315">
                  <c:v>372341.999687324</c:v>
                </c:pt>
                <c:pt idx="316">
                  <c:v>372363.281698403</c:v>
                </c:pt>
                <c:pt idx="317">
                  <c:v>372350.393365573</c:v>
                </c:pt>
                <c:pt idx="318">
                  <c:v>372386.460520284</c:v>
                </c:pt>
                <c:pt idx="319">
                  <c:v>372378.051271948</c:v>
                </c:pt>
                <c:pt idx="320">
                  <c:v>372365.429503845</c:v>
                </c:pt>
                <c:pt idx="321">
                  <c:v>372411.52273986</c:v>
                </c:pt>
                <c:pt idx="322">
                  <c:v>372407.373417568</c:v>
                </c:pt>
                <c:pt idx="323">
                  <c:v>372359.037138979</c:v>
                </c:pt>
                <c:pt idx="324">
                  <c:v>372443.251959497</c:v>
                </c:pt>
                <c:pt idx="325">
                  <c:v>372343.278335329</c:v>
                </c:pt>
                <c:pt idx="326">
                  <c:v>372415.013736679</c:v>
                </c:pt>
                <c:pt idx="327">
                  <c:v>372484.758563086</c:v>
                </c:pt>
                <c:pt idx="328">
                  <c:v>372414.473478091</c:v>
                </c:pt>
                <c:pt idx="329">
                  <c:v>372416.382840043</c:v>
                </c:pt>
                <c:pt idx="330">
                  <c:v>372410.616593611</c:v>
                </c:pt>
                <c:pt idx="331">
                  <c:v>372403.915522745</c:v>
                </c:pt>
                <c:pt idx="332">
                  <c:v>372447.900229621</c:v>
                </c:pt>
                <c:pt idx="333">
                  <c:v>372419.04237242</c:v>
                </c:pt>
                <c:pt idx="334">
                  <c:v>372374.317602456</c:v>
                </c:pt>
                <c:pt idx="335">
                  <c:v>372346.405703404</c:v>
                </c:pt>
                <c:pt idx="336">
                  <c:v>372385.957761563</c:v>
                </c:pt>
                <c:pt idx="337">
                  <c:v>372361.979207757</c:v>
                </c:pt>
                <c:pt idx="338">
                  <c:v>372392.293492725</c:v>
                </c:pt>
                <c:pt idx="339">
                  <c:v>372363.696703891</c:v>
                </c:pt>
                <c:pt idx="340">
                  <c:v>372398.804629364</c:v>
                </c:pt>
                <c:pt idx="341">
                  <c:v>372438.466852972</c:v>
                </c:pt>
                <c:pt idx="342">
                  <c:v>372405.310028893</c:v>
                </c:pt>
                <c:pt idx="343">
                  <c:v>372397.472410159</c:v>
                </c:pt>
                <c:pt idx="344">
                  <c:v>372396.817494468</c:v>
                </c:pt>
                <c:pt idx="345">
                  <c:v>372397.989844974</c:v>
                </c:pt>
                <c:pt idx="346">
                  <c:v>372403.382358478</c:v>
                </c:pt>
                <c:pt idx="347">
                  <c:v>372397.908164991</c:v>
                </c:pt>
                <c:pt idx="348">
                  <c:v>372372.947861979</c:v>
                </c:pt>
                <c:pt idx="349">
                  <c:v>372362.971204767</c:v>
                </c:pt>
                <c:pt idx="350">
                  <c:v>372367.147086922</c:v>
                </c:pt>
                <c:pt idx="351">
                  <c:v>372363.918309085</c:v>
                </c:pt>
                <c:pt idx="352">
                  <c:v>372361.436125418</c:v>
                </c:pt>
                <c:pt idx="353">
                  <c:v>372366.992538844</c:v>
                </c:pt>
                <c:pt idx="354">
                  <c:v>372352.925608438</c:v>
                </c:pt>
                <c:pt idx="355">
                  <c:v>372368.273100104</c:v>
                </c:pt>
                <c:pt idx="356">
                  <c:v>372345.097010156</c:v>
                </c:pt>
                <c:pt idx="357">
                  <c:v>372373.266711188</c:v>
                </c:pt>
                <c:pt idx="358">
                  <c:v>372365.38676603</c:v>
                </c:pt>
                <c:pt idx="359">
                  <c:v>372366.277202089</c:v>
                </c:pt>
                <c:pt idx="360">
                  <c:v>372366.900746014</c:v>
                </c:pt>
                <c:pt idx="361">
                  <c:v>372373.121667951</c:v>
                </c:pt>
                <c:pt idx="362">
                  <c:v>372366.725523934</c:v>
                </c:pt>
                <c:pt idx="363">
                  <c:v>372373.002424213</c:v>
                </c:pt>
                <c:pt idx="364">
                  <c:v>372368.406141688</c:v>
                </c:pt>
                <c:pt idx="365">
                  <c:v>372370.665280279</c:v>
                </c:pt>
                <c:pt idx="366">
                  <c:v>372366.523106036</c:v>
                </c:pt>
                <c:pt idx="367">
                  <c:v>372378.541781365</c:v>
                </c:pt>
                <c:pt idx="368">
                  <c:v>372371.044331732</c:v>
                </c:pt>
                <c:pt idx="369">
                  <c:v>372360.81566196</c:v>
                </c:pt>
                <c:pt idx="370">
                  <c:v>372368.138455916</c:v>
                </c:pt>
                <c:pt idx="371">
                  <c:v>372370.000684509</c:v>
                </c:pt>
                <c:pt idx="372">
                  <c:v>372364.944757954</c:v>
                </c:pt>
                <c:pt idx="373">
                  <c:v>372369.34878542</c:v>
                </c:pt>
                <c:pt idx="374">
                  <c:v>372366.076867256</c:v>
                </c:pt>
                <c:pt idx="375">
                  <c:v>372367.015760975</c:v>
                </c:pt>
                <c:pt idx="376">
                  <c:v>372368.47767993</c:v>
                </c:pt>
                <c:pt idx="377">
                  <c:v>372364.514966394</c:v>
                </c:pt>
                <c:pt idx="378">
                  <c:v>372363.476594803</c:v>
                </c:pt>
                <c:pt idx="379">
                  <c:v>372367.710444323</c:v>
                </c:pt>
                <c:pt idx="380">
                  <c:v>372367.349948616</c:v>
                </c:pt>
                <c:pt idx="381">
                  <c:v>372368.195775914</c:v>
                </c:pt>
                <c:pt idx="382">
                  <c:v>372366.113381258</c:v>
                </c:pt>
                <c:pt idx="383">
                  <c:v>372367.061231539</c:v>
                </c:pt>
                <c:pt idx="384">
                  <c:v>372365.812818996</c:v>
                </c:pt>
                <c:pt idx="385">
                  <c:v>372366.755686852</c:v>
                </c:pt>
                <c:pt idx="386">
                  <c:v>372371.303357643</c:v>
                </c:pt>
                <c:pt idx="387">
                  <c:v>372368.887905773</c:v>
                </c:pt>
                <c:pt idx="388">
                  <c:v>372371.703239264</c:v>
                </c:pt>
                <c:pt idx="389">
                  <c:v>372376.139711756</c:v>
                </c:pt>
                <c:pt idx="390">
                  <c:v>372369.412286116</c:v>
                </c:pt>
                <c:pt idx="391">
                  <c:v>372368.857479104</c:v>
                </c:pt>
                <c:pt idx="392">
                  <c:v>372368.929756297</c:v>
                </c:pt>
                <c:pt idx="393">
                  <c:v>372368.819361617</c:v>
                </c:pt>
                <c:pt idx="394">
                  <c:v>372368.571566881</c:v>
                </c:pt>
                <c:pt idx="395">
                  <c:v>372369.330916125</c:v>
                </c:pt>
                <c:pt idx="396">
                  <c:v>372368.731562943</c:v>
                </c:pt>
                <c:pt idx="397">
                  <c:v>372369.877669853</c:v>
                </c:pt>
                <c:pt idx="398">
                  <c:v>372368.874726197</c:v>
                </c:pt>
                <c:pt idx="399">
                  <c:v>372367.715139956</c:v>
                </c:pt>
                <c:pt idx="400">
                  <c:v>372366.605594875</c:v>
                </c:pt>
                <c:pt idx="401">
                  <c:v>372367.909095162</c:v>
                </c:pt>
                <c:pt idx="402">
                  <c:v>372367.956657099</c:v>
                </c:pt>
                <c:pt idx="403">
                  <c:v>372368.341017745</c:v>
                </c:pt>
                <c:pt idx="404">
                  <c:v>372368.353564976</c:v>
                </c:pt>
                <c:pt idx="405">
                  <c:v>372368.492107777</c:v>
                </c:pt>
                <c:pt idx="406">
                  <c:v>372368.147185397</c:v>
                </c:pt>
                <c:pt idx="407">
                  <c:v>372367.937474088</c:v>
                </c:pt>
                <c:pt idx="408">
                  <c:v>372367.464398456</c:v>
                </c:pt>
                <c:pt idx="409">
                  <c:v>372368.338536332</c:v>
                </c:pt>
                <c:pt idx="410">
                  <c:v>372367.326984929</c:v>
                </c:pt>
                <c:pt idx="411">
                  <c:v>372366.447474495</c:v>
                </c:pt>
                <c:pt idx="412">
                  <c:v>372367.825745449</c:v>
                </c:pt>
                <c:pt idx="413">
                  <c:v>372367.461458366</c:v>
                </c:pt>
                <c:pt idx="414">
                  <c:v>372367.899171714</c:v>
                </c:pt>
                <c:pt idx="415">
                  <c:v>372367.461405136</c:v>
                </c:pt>
                <c:pt idx="416">
                  <c:v>372367.442657152</c:v>
                </c:pt>
                <c:pt idx="417">
                  <c:v>372367.35969785</c:v>
                </c:pt>
                <c:pt idx="418">
                  <c:v>372367.272697013</c:v>
                </c:pt>
                <c:pt idx="419">
                  <c:v>372367.338915417</c:v>
                </c:pt>
                <c:pt idx="420">
                  <c:v>372367.945570018</c:v>
                </c:pt>
                <c:pt idx="421">
                  <c:v>372367.726842226</c:v>
                </c:pt>
                <c:pt idx="422">
                  <c:v>372367.66706059</c:v>
                </c:pt>
                <c:pt idx="423">
                  <c:v>372367.854300146</c:v>
                </c:pt>
                <c:pt idx="424">
                  <c:v>372367.401453674</c:v>
                </c:pt>
                <c:pt idx="425">
                  <c:v>372367.538008636</c:v>
                </c:pt>
                <c:pt idx="426">
                  <c:v>372368.067383485</c:v>
                </c:pt>
                <c:pt idx="427">
                  <c:v>372368.059036907</c:v>
                </c:pt>
                <c:pt idx="428">
                  <c:v>372368.176893562</c:v>
                </c:pt>
                <c:pt idx="429">
                  <c:v>372368.090143519</c:v>
                </c:pt>
                <c:pt idx="430">
                  <c:v>372368.611917766</c:v>
                </c:pt>
                <c:pt idx="431">
                  <c:v>372368.172639347</c:v>
                </c:pt>
                <c:pt idx="432">
                  <c:v>372368.048207531</c:v>
                </c:pt>
                <c:pt idx="433">
                  <c:v>372367.811512266</c:v>
                </c:pt>
                <c:pt idx="434">
                  <c:v>372367.738241154</c:v>
                </c:pt>
                <c:pt idx="435">
                  <c:v>372367.755800897</c:v>
                </c:pt>
                <c:pt idx="436">
                  <c:v>372367.674495803</c:v>
                </c:pt>
                <c:pt idx="437">
                  <c:v>372367.493055065</c:v>
                </c:pt>
                <c:pt idx="438">
                  <c:v>372367.746888054</c:v>
                </c:pt>
                <c:pt idx="439">
                  <c:v>372367.85155701</c:v>
                </c:pt>
                <c:pt idx="440">
                  <c:v>372367.815788234</c:v>
                </c:pt>
                <c:pt idx="441">
                  <c:v>372367.90399101</c:v>
                </c:pt>
                <c:pt idx="442">
                  <c:v>372367.830342593</c:v>
                </c:pt>
                <c:pt idx="443">
                  <c:v>372367.749101385</c:v>
                </c:pt>
                <c:pt idx="444">
                  <c:v>372367.914657959</c:v>
                </c:pt>
                <c:pt idx="445">
                  <c:v>372367.947024967</c:v>
                </c:pt>
                <c:pt idx="446">
                  <c:v>372367.801263966</c:v>
                </c:pt>
                <c:pt idx="447">
                  <c:v>372368.057333635</c:v>
                </c:pt>
                <c:pt idx="448">
                  <c:v>372367.912476981</c:v>
                </c:pt>
                <c:pt idx="449">
                  <c:v>372368.043557888</c:v>
                </c:pt>
                <c:pt idx="450">
                  <c:v>372367.799063646</c:v>
                </c:pt>
                <c:pt idx="451">
                  <c:v>372367.861454171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3455055.17072474</c:v>
                </c:pt>
                <c:pt idx="1">
                  <c:v>13984479.7056437</c:v>
                </c:pt>
                <c:pt idx="2">
                  <c:v>13745664.7303934</c:v>
                </c:pt>
                <c:pt idx="3">
                  <c:v>13503175.0328098</c:v>
                </c:pt>
                <c:pt idx="4">
                  <c:v>13258214.3036539</c:v>
                </c:pt>
                <c:pt idx="5">
                  <c:v>13011674.1486415</c:v>
                </c:pt>
                <c:pt idx="6">
                  <c:v>12764270.8916065</c:v>
                </c:pt>
                <c:pt idx="7">
                  <c:v>12516632.964823</c:v>
                </c:pt>
                <c:pt idx="8">
                  <c:v>12269366.2615081</c:v>
                </c:pt>
                <c:pt idx="9">
                  <c:v>12038727.6172375</c:v>
                </c:pt>
                <c:pt idx="10">
                  <c:v>11811856.4145812</c:v>
                </c:pt>
                <c:pt idx="11">
                  <c:v>8134799.4084665</c:v>
                </c:pt>
                <c:pt idx="12">
                  <c:v>6859830.96816068</c:v>
                </c:pt>
                <c:pt idx="13">
                  <c:v>6489437.7881491</c:v>
                </c:pt>
                <c:pt idx="14">
                  <c:v>6217158.44255727</c:v>
                </c:pt>
                <c:pt idx="15">
                  <c:v>6188937.32554203</c:v>
                </c:pt>
                <c:pt idx="16">
                  <c:v>5975556.17782197</c:v>
                </c:pt>
                <c:pt idx="17">
                  <c:v>5946126.26876294</c:v>
                </c:pt>
                <c:pt idx="18">
                  <c:v>5780916.6519949</c:v>
                </c:pt>
                <c:pt idx="19">
                  <c:v>5791120.51572034</c:v>
                </c:pt>
                <c:pt idx="20">
                  <c:v>5874745.0962533</c:v>
                </c:pt>
                <c:pt idx="21">
                  <c:v>5825550.65230531</c:v>
                </c:pt>
                <c:pt idx="22">
                  <c:v>5405378.67541261</c:v>
                </c:pt>
                <c:pt idx="23">
                  <c:v>5091059.63562173</c:v>
                </c:pt>
                <c:pt idx="24">
                  <c:v>4911426.05904807</c:v>
                </c:pt>
                <c:pt idx="25">
                  <c:v>4777594.46908444</c:v>
                </c:pt>
                <c:pt idx="26">
                  <c:v>4760927.13362232</c:v>
                </c:pt>
                <c:pt idx="27">
                  <c:v>4779973.42482348</c:v>
                </c:pt>
                <c:pt idx="28">
                  <c:v>4665851.95666052</c:v>
                </c:pt>
                <c:pt idx="29">
                  <c:v>4658788.30595013</c:v>
                </c:pt>
                <c:pt idx="30">
                  <c:v>4676099.98890386</c:v>
                </c:pt>
                <c:pt idx="31">
                  <c:v>4589733.32109376</c:v>
                </c:pt>
                <c:pt idx="32">
                  <c:v>4602904.82212715</c:v>
                </c:pt>
                <c:pt idx="33">
                  <c:v>4416394.51885443</c:v>
                </c:pt>
                <c:pt idx="34">
                  <c:v>4282120.68356274</c:v>
                </c:pt>
                <c:pt idx="35">
                  <c:v>4173676.74111449</c:v>
                </c:pt>
                <c:pt idx="36">
                  <c:v>4080992.2446424</c:v>
                </c:pt>
                <c:pt idx="37">
                  <c:v>4033901.01619733</c:v>
                </c:pt>
                <c:pt idx="38">
                  <c:v>4013449.10951639</c:v>
                </c:pt>
                <c:pt idx="39">
                  <c:v>4015721.71512218</c:v>
                </c:pt>
                <c:pt idx="40">
                  <c:v>3950600.30126245</c:v>
                </c:pt>
                <c:pt idx="41">
                  <c:v>3932294.21095708</c:v>
                </c:pt>
                <c:pt idx="42">
                  <c:v>3937420.85043856</c:v>
                </c:pt>
                <c:pt idx="43">
                  <c:v>3878182.93183895</c:v>
                </c:pt>
                <c:pt idx="44">
                  <c:v>3800203.81192393</c:v>
                </c:pt>
                <c:pt idx="45">
                  <c:v>3733631.44002785</c:v>
                </c:pt>
                <c:pt idx="46">
                  <c:v>3673837.32326126</c:v>
                </c:pt>
                <c:pt idx="47">
                  <c:v>3616719.80323564</c:v>
                </c:pt>
                <c:pt idx="48">
                  <c:v>3586138.86920826</c:v>
                </c:pt>
                <c:pt idx="49">
                  <c:v>3576409.63131831</c:v>
                </c:pt>
                <c:pt idx="50">
                  <c:v>3578359.35384754</c:v>
                </c:pt>
                <c:pt idx="51">
                  <c:v>3534578.42764901</c:v>
                </c:pt>
                <c:pt idx="52">
                  <c:v>3507614.59428969</c:v>
                </c:pt>
                <c:pt idx="53">
                  <c:v>3493339.16227717</c:v>
                </c:pt>
                <c:pt idx="54">
                  <c:v>3492132.8536402</c:v>
                </c:pt>
                <c:pt idx="55">
                  <c:v>3445929.72655694</c:v>
                </c:pt>
                <c:pt idx="56">
                  <c:v>3409055.10639401</c:v>
                </c:pt>
                <c:pt idx="57">
                  <c:v>3373801.13691114</c:v>
                </c:pt>
                <c:pt idx="58">
                  <c:v>3337104.44183329</c:v>
                </c:pt>
                <c:pt idx="59">
                  <c:v>3313104.32402555</c:v>
                </c:pt>
                <c:pt idx="60">
                  <c:v>3301178.39522927</c:v>
                </c:pt>
                <c:pt idx="61">
                  <c:v>3300046.63593675</c:v>
                </c:pt>
                <c:pt idx="62">
                  <c:v>3269441.09647984</c:v>
                </c:pt>
                <c:pt idx="63">
                  <c:v>3252936.35105683</c:v>
                </c:pt>
                <c:pt idx="64">
                  <c:v>3243981.2715878</c:v>
                </c:pt>
                <c:pt idx="65">
                  <c:v>3244492.3785085</c:v>
                </c:pt>
                <c:pt idx="66">
                  <c:v>3215213.35244128</c:v>
                </c:pt>
                <c:pt idx="67">
                  <c:v>3191565.2386726</c:v>
                </c:pt>
                <c:pt idx="68">
                  <c:v>3169162.30266904</c:v>
                </c:pt>
                <c:pt idx="69">
                  <c:v>3144376.77753604</c:v>
                </c:pt>
                <c:pt idx="70">
                  <c:v>3125986.68268007</c:v>
                </c:pt>
                <c:pt idx="71">
                  <c:v>3119072.49467691</c:v>
                </c:pt>
                <c:pt idx="72">
                  <c:v>3118841.8950683</c:v>
                </c:pt>
                <c:pt idx="73">
                  <c:v>3098397.68226746</c:v>
                </c:pt>
                <c:pt idx="74">
                  <c:v>3083563.66846104</c:v>
                </c:pt>
                <c:pt idx="75">
                  <c:v>3075470.11131279</c:v>
                </c:pt>
                <c:pt idx="76">
                  <c:v>3076175.80656805</c:v>
                </c:pt>
                <c:pt idx="77">
                  <c:v>3055427.70361705</c:v>
                </c:pt>
                <c:pt idx="78">
                  <c:v>3039883.78720784</c:v>
                </c:pt>
                <c:pt idx="79">
                  <c:v>3024984.50308213</c:v>
                </c:pt>
                <c:pt idx="80">
                  <c:v>3007688.5189688</c:v>
                </c:pt>
                <c:pt idx="81">
                  <c:v>2994110.61925217</c:v>
                </c:pt>
                <c:pt idx="82">
                  <c:v>2986823.87903531</c:v>
                </c:pt>
                <c:pt idx="83">
                  <c:v>2974726.37150688</c:v>
                </c:pt>
                <c:pt idx="84">
                  <c:v>2960102.80997731</c:v>
                </c:pt>
                <c:pt idx="85">
                  <c:v>2950993.76796174</c:v>
                </c:pt>
                <c:pt idx="86">
                  <c:v>2946346.90053095</c:v>
                </c:pt>
                <c:pt idx="87">
                  <c:v>2946531.21596254</c:v>
                </c:pt>
                <c:pt idx="88">
                  <c:v>2932756.40159431</c:v>
                </c:pt>
                <c:pt idx="89">
                  <c:v>2921608.12178155</c:v>
                </c:pt>
                <c:pt idx="90">
                  <c:v>2911373.44632341</c:v>
                </c:pt>
                <c:pt idx="91">
                  <c:v>2898869.747657</c:v>
                </c:pt>
                <c:pt idx="92">
                  <c:v>2888205.82117942</c:v>
                </c:pt>
                <c:pt idx="93">
                  <c:v>2881774.27921051</c:v>
                </c:pt>
                <c:pt idx="94">
                  <c:v>2872728.45201558</c:v>
                </c:pt>
                <c:pt idx="95">
                  <c:v>2862668.84302298</c:v>
                </c:pt>
                <c:pt idx="96">
                  <c:v>2854305.20820919</c:v>
                </c:pt>
                <c:pt idx="97">
                  <c:v>2849821.70062868</c:v>
                </c:pt>
                <c:pt idx="98">
                  <c:v>2841473.89298218</c:v>
                </c:pt>
                <c:pt idx="99">
                  <c:v>2832312.77726351</c:v>
                </c:pt>
                <c:pt idx="100">
                  <c:v>2825162.39485049</c:v>
                </c:pt>
                <c:pt idx="101">
                  <c:v>2818481.9919238</c:v>
                </c:pt>
                <c:pt idx="102">
                  <c:v>2809709.12730018</c:v>
                </c:pt>
                <c:pt idx="103">
                  <c:v>2802180.290977</c:v>
                </c:pt>
                <c:pt idx="104">
                  <c:v>2798482.09993493</c:v>
                </c:pt>
                <c:pt idx="105">
                  <c:v>2791201.78900236</c:v>
                </c:pt>
                <c:pt idx="106">
                  <c:v>2782843.5154281</c:v>
                </c:pt>
                <c:pt idx="107">
                  <c:v>2777285.52592848</c:v>
                </c:pt>
                <c:pt idx="108">
                  <c:v>2774458.3702675</c:v>
                </c:pt>
                <c:pt idx="109">
                  <c:v>2768083.96294255</c:v>
                </c:pt>
                <c:pt idx="110">
                  <c:v>2761427.09858297</c:v>
                </c:pt>
                <c:pt idx="111">
                  <c:v>2755409.22552513</c:v>
                </c:pt>
                <c:pt idx="112">
                  <c:v>2750237.90774266</c:v>
                </c:pt>
                <c:pt idx="113">
                  <c:v>2743563.99817446</c:v>
                </c:pt>
                <c:pt idx="114">
                  <c:v>2737593.08992602</c:v>
                </c:pt>
                <c:pt idx="115">
                  <c:v>2733766.35709377</c:v>
                </c:pt>
                <c:pt idx="116">
                  <c:v>2728764.30873494</c:v>
                </c:pt>
                <c:pt idx="117">
                  <c:v>2723037.66492071</c:v>
                </c:pt>
                <c:pt idx="118">
                  <c:v>2717689.21523378</c:v>
                </c:pt>
                <c:pt idx="119">
                  <c:v>2714656.81476587</c:v>
                </c:pt>
                <c:pt idx="120">
                  <c:v>2709460.40245929</c:v>
                </c:pt>
                <c:pt idx="121">
                  <c:v>2703929.97413243</c:v>
                </c:pt>
                <c:pt idx="122">
                  <c:v>2699790.38642652</c:v>
                </c:pt>
                <c:pt idx="123">
                  <c:v>2695968.73145692</c:v>
                </c:pt>
                <c:pt idx="124">
                  <c:v>2690860.2074824</c:v>
                </c:pt>
                <c:pt idx="125">
                  <c:v>2686431.97269295</c:v>
                </c:pt>
                <c:pt idx="126">
                  <c:v>2684438.13642176</c:v>
                </c:pt>
                <c:pt idx="127">
                  <c:v>2680150.62157773</c:v>
                </c:pt>
                <c:pt idx="128">
                  <c:v>2674934.82300748</c:v>
                </c:pt>
                <c:pt idx="129">
                  <c:v>2671431.31677316</c:v>
                </c:pt>
                <c:pt idx="130">
                  <c:v>2669684.74456687</c:v>
                </c:pt>
                <c:pt idx="131">
                  <c:v>2665740.24380415</c:v>
                </c:pt>
                <c:pt idx="132">
                  <c:v>2661645.00107934</c:v>
                </c:pt>
                <c:pt idx="133">
                  <c:v>2657721.59280541</c:v>
                </c:pt>
                <c:pt idx="134">
                  <c:v>2654489.66932308</c:v>
                </c:pt>
                <c:pt idx="135">
                  <c:v>2650365.97296994</c:v>
                </c:pt>
                <c:pt idx="136">
                  <c:v>2646568.57941163</c:v>
                </c:pt>
                <c:pt idx="137">
                  <c:v>2644007.51283304</c:v>
                </c:pt>
                <c:pt idx="138">
                  <c:v>2641027.39215365</c:v>
                </c:pt>
                <c:pt idx="139">
                  <c:v>2637587.63313256</c:v>
                </c:pt>
                <c:pt idx="140">
                  <c:v>2634007.07824028</c:v>
                </c:pt>
                <c:pt idx="141">
                  <c:v>2631905.48014879</c:v>
                </c:pt>
                <c:pt idx="142">
                  <c:v>2628561.35979921</c:v>
                </c:pt>
                <c:pt idx="143">
                  <c:v>2624923.52935234</c:v>
                </c:pt>
                <c:pt idx="144">
                  <c:v>2622379.63721635</c:v>
                </c:pt>
                <c:pt idx="145">
                  <c:v>2620005.61755135</c:v>
                </c:pt>
                <c:pt idx="146">
                  <c:v>2616734.17000065</c:v>
                </c:pt>
                <c:pt idx="147">
                  <c:v>2613908.66625743</c:v>
                </c:pt>
                <c:pt idx="148">
                  <c:v>2611799.92995291</c:v>
                </c:pt>
                <c:pt idx="149">
                  <c:v>2610736.80450098</c:v>
                </c:pt>
                <c:pt idx="150">
                  <c:v>2607153.25684577</c:v>
                </c:pt>
                <c:pt idx="151">
                  <c:v>2604874.7604642</c:v>
                </c:pt>
                <c:pt idx="152">
                  <c:v>2603827.81691965</c:v>
                </c:pt>
                <c:pt idx="153">
                  <c:v>2601263.78050157</c:v>
                </c:pt>
                <c:pt idx="154">
                  <c:v>2598613.13740898</c:v>
                </c:pt>
                <c:pt idx="155">
                  <c:v>2595830.52774038</c:v>
                </c:pt>
                <c:pt idx="156">
                  <c:v>2593650.10885392</c:v>
                </c:pt>
                <c:pt idx="157">
                  <c:v>2590916.15190308</c:v>
                </c:pt>
                <c:pt idx="158">
                  <c:v>2588323.39838299</c:v>
                </c:pt>
                <c:pt idx="159">
                  <c:v>2587543.63052213</c:v>
                </c:pt>
                <c:pt idx="160">
                  <c:v>2585666.85530357</c:v>
                </c:pt>
                <c:pt idx="161">
                  <c:v>2583483.64647642</c:v>
                </c:pt>
                <c:pt idx="162">
                  <c:v>2580999.24195017</c:v>
                </c:pt>
                <c:pt idx="163">
                  <c:v>2579466.60122418</c:v>
                </c:pt>
                <c:pt idx="164">
                  <c:v>2577242.73051873</c:v>
                </c:pt>
                <c:pt idx="165">
                  <c:v>2574711.27473131</c:v>
                </c:pt>
                <c:pt idx="166">
                  <c:v>2573169.49576239</c:v>
                </c:pt>
                <c:pt idx="167">
                  <c:v>2571684.72162309</c:v>
                </c:pt>
                <c:pt idx="168">
                  <c:v>2569545.03687315</c:v>
                </c:pt>
                <c:pt idx="169">
                  <c:v>2567768.76020537</c:v>
                </c:pt>
                <c:pt idx="170">
                  <c:v>2566173.1654244</c:v>
                </c:pt>
                <c:pt idx="171">
                  <c:v>2565825.71334154</c:v>
                </c:pt>
                <c:pt idx="172">
                  <c:v>2563260.35938363</c:v>
                </c:pt>
                <c:pt idx="173">
                  <c:v>2561895.63385148</c:v>
                </c:pt>
                <c:pt idx="174">
                  <c:v>2561434.96199254</c:v>
                </c:pt>
                <c:pt idx="175">
                  <c:v>2559872.43382785</c:v>
                </c:pt>
                <c:pt idx="176">
                  <c:v>2558296.48162597</c:v>
                </c:pt>
                <c:pt idx="177">
                  <c:v>2556311.12795341</c:v>
                </c:pt>
                <c:pt idx="178">
                  <c:v>2554864.4606182</c:v>
                </c:pt>
                <c:pt idx="179">
                  <c:v>2553084.10482716</c:v>
                </c:pt>
                <c:pt idx="180">
                  <c:v>2551281.49986396</c:v>
                </c:pt>
                <c:pt idx="181">
                  <c:v>2550920.33118761</c:v>
                </c:pt>
                <c:pt idx="182">
                  <c:v>2550639.20894683</c:v>
                </c:pt>
                <c:pt idx="183">
                  <c:v>2549079.28509891</c:v>
                </c:pt>
                <c:pt idx="184">
                  <c:v>2547396.94100196</c:v>
                </c:pt>
                <c:pt idx="185">
                  <c:v>2546265.22101145</c:v>
                </c:pt>
                <c:pt idx="186">
                  <c:v>2544875.11281529</c:v>
                </c:pt>
                <c:pt idx="187">
                  <c:v>2543133.06500032</c:v>
                </c:pt>
                <c:pt idx="188">
                  <c:v>2542443.57321814</c:v>
                </c:pt>
                <c:pt idx="189">
                  <c:v>2541698.67722785</c:v>
                </c:pt>
                <c:pt idx="190">
                  <c:v>2540466.69040511</c:v>
                </c:pt>
                <c:pt idx="191">
                  <c:v>2539576.53196483</c:v>
                </c:pt>
                <c:pt idx="192">
                  <c:v>2537649.95982189</c:v>
                </c:pt>
                <c:pt idx="193">
                  <c:v>2536307.5382757</c:v>
                </c:pt>
                <c:pt idx="194">
                  <c:v>2535182.52550822</c:v>
                </c:pt>
                <c:pt idx="195">
                  <c:v>2534538.62167788</c:v>
                </c:pt>
                <c:pt idx="196">
                  <c:v>2534566.90657306</c:v>
                </c:pt>
                <c:pt idx="197">
                  <c:v>2533801.86577553</c:v>
                </c:pt>
                <c:pt idx="198">
                  <c:v>2533194.56275631</c:v>
                </c:pt>
                <c:pt idx="199">
                  <c:v>2531859.4839806</c:v>
                </c:pt>
                <c:pt idx="200">
                  <c:v>2531005.27625195</c:v>
                </c:pt>
                <c:pt idx="201">
                  <c:v>2529996.89315</c:v>
                </c:pt>
                <c:pt idx="202">
                  <c:v>2528772.16846384</c:v>
                </c:pt>
                <c:pt idx="203">
                  <c:v>2529304.60824328</c:v>
                </c:pt>
                <c:pt idx="204">
                  <c:v>2529681.59987296</c:v>
                </c:pt>
                <c:pt idx="205">
                  <c:v>2529099.7803517</c:v>
                </c:pt>
                <c:pt idx="206">
                  <c:v>2528216.24825835</c:v>
                </c:pt>
                <c:pt idx="207">
                  <c:v>2527435.47152417</c:v>
                </c:pt>
                <c:pt idx="208">
                  <c:v>2527549.73889002</c:v>
                </c:pt>
                <c:pt idx="209">
                  <c:v>2526495.11566821</c:v>
                </c:pt>
                <c:pt idx="210">
                  <c:v>2526496.61483993</c:v>
                </c:pt>
                <c:pt idx="211">
                  <c:v>2526343.90408983</c:v>
                </c:pt>
                <c:pt idx="212">
                  <c:v>2525911.61897557</c:v>
                </c:pt>
                <c:pt idx="213">
                  <c:v>2525878.9121454</c:v>
                </c:pt>
                <c:pt idx="214">
                  <c:v>2524313.2341688</c:v>
                </c:pt>
                <c:pt idx="215">
                  <c:v>2523187.53991571</c:v>
                </c:pt>
                <c:pt idx="216">
                  <c:v>2522473.10830779</c:v>
                </c:pt>
                <c:pt idx="217">
                  <c:v>2522274.12884343</c:v>
                </c:pt>
                <c:pt idx="218">
                  <c:v>2522594.64292251</c:v>
                </c:pt>
                <c:pt idx="219">
                  <c:v>2522745.7353003</c:v>
                </c:pt>
                <c:pt idx="220">
                  <c:v>2522441.05785466</c:v>
                </c:pt>
                <c:pt idx="221">
                  <c:v>2521466.22012868</c:v>
                </c:pt>
                <c:pt idx="222">
                  <c:v>2520900.60628526</c:v>
                </c:pt>
                <c:pt idx="223">
                  <c:v>2520217.74442304</c:v>
                </c:pt>
                <c:pt idx="224">
                  <c:v>2519098.36635538</c:v>
                </c:pt>
                <c:pt idx="225">
                  <c:v>2519996.53427909</c:v>
                </c:pt>
                <c:pt idx="226">
                  <c:v>2520698.65988514</c:v>
                </c:pt>
                <c:pt idx="227">
                  <c:v>2520885.25194092</c:v>
                </c:pt>
                <c:pt idx="228">
                  <c:v>2520376.46808826</c:v>
                </c:pt>
                <c:pt idx="229">
                  <c:v>2519232.06054821</c:v>
                </c:pt>
                <c:pt idx="230">
                  <c:v>2520180.13951711</c:v>
                </c:pt>
                <c:pt idx="231">
                  <c:v>2520039.06331235</c:v>
                </c:pt>
                <c:pt idx="232">
                  <c:v>2520059.45805402</c:v>
                </c:pt>
                <c:pt idx="233">
                  <c:v>2520414.48201183</c:v>
                </c:pt>
                <c:pt idx="234">
                  <c:v>2519802.89952366</c:v>
                </c:pt>
                <c:pt idx="235">
                  <c:v>2521280.88084605</c:v>
                </c:pt>
                <c:pt idx="236">
                  <c:v>2520143.9405931</c:v>
                </c:pt>
                <c:pt idx="237">
                  <c:v>2518655.30133349</c:v>
                </c:pt>
                <c:pt idx="238">
                  <c:v>2520153.77934628</c:v>
                </c:pt>
                <c:pt idx="239">
                  <c:v>2520439.0742493</c:v>
                </c:pt>
                <c:pt idx="240">
                  <c:v>2519822.59061769</c:v>
                </c:pt>
                <c:pt idx="241">
                  <c:v>2518752.52544523</c:v>
                </c:pt>
                <c:pt idx="242">
                  <c:v>2518476.48763538</c:v>
                </c:pt>
                <c:pt idx="243">
                  <c:v>2518192.31019295</c:v>
                </c:pt>
                <c:pt idx="244">
                  <c:v>2519147.29021605</c:v>
                </c:pt>
                <c:pt idx="245">
                  <c:v>2518496.28229245</c:v>
                </c:pt>
                <c:pt idx="246">
                  <c:v>2518277.73464291</c:v>
                </c:pt>
                <c:pt idx="247">
                  <c:v>2518282.50408392</c:v>
                </c:pt>
                <c:pt idx="248">
                  <c:v>2518316.74945166</c:v>
                </c:pt>
                <c:pt idx="249">
                  <c:v>2518421.92242796</c:v>
                </c:pt>
                <c:pt idx="250">
                  <c:v>2518023.44742925</c:v>
                </c:pt>
                <c:pt idx="251">
                  <c:v>2518171.24365664</c:v>
                </c:pt>
                <c:pt idx="252">
                  <c:v>2518867.54856163</c:v>
                </c:pt>
                <c:pt idx="253">
                  <c:v>2518260.55248157</c:v>
                </c:pt>
                <c:pt idx="254">
                  <c:v>2517586.79219036</c:v>
                </c:pt>
                <c:pt idx="255">
                  <c:v>2518465.05664452</c:v>
                </c:pt>
                <c:pt idx="256">
                  <c:v>2518707.59372354</c:v>
                </c:pt>
                <c:pt idx="257">
                  <c:v>2518328.63701197</c:v>
                </c:pt>
                <c:pt idx="258">
                  <c:v>2518284.19674994</c:v>
                </c:pt>
                <c:pt idx="259">
                  <c:v>2518333.66562658</c:v>
                </c:pt>
                <c:pt idx="260">
                  <c:v>2518193.61789091</c:v>
                </c:pt>
                <c:pt idx="261">
                  <c:v>2518383.15937702</c:v>
                </c:pt>
                <c:pt idx="262">
                  <c:v>2518575.51029802</c:v>
                </c:pt>
                <c:pt idx="263">
                  <c:v>2518322.73618499</c:v>
                </c:pt>
                <c:pt idx="264">
                  <c:v>2518159.29788181</c:v>
                </c:pt>
                <c:pt idx="265">
                  <c:v>2518365.22752852</c:v>
                </c:pt>
                <c:pt idx="266">
                  <c:v>2518443.84753049</c:v>
                </c:pt>
                <c:pt idx="267">
                  <c:v>2518271.48490981</c:v>
                </c:pt>
                <c:pt idx="268">
                  <c:v>2518515.73114381</c:v>
                </c:pt>
                <c:pt idx="269">
                  <c:v>2518399.4246235</c:v>
                </c:pt>
                <c:pt idx="270">
                  <c:v>2518162.57085799</c:v>
                </c:pt>
                <c:pt idx="271">
                  <c:v>2518400.11882274</c:v>
                </c:pt>
                <c:pt idx="272">
                  <c:v>2518277.67418897</c:v>
                </c:pt>
                <c:pt idx="273">
                  <c:v>2518390.7817824</c:v>
                </c:pt>
                <c:pt idx="274">
                  <c:v>2518354.84033731</c:v>
                </c:pt>
                <c:pt idx="275">
                  <c:v>2518339.81751545</c:v>
                </c:pt>
                <c:pt idx="276">
                  <c:v>2518400.0637274</c:v>
                </c:pt>
                <c:pt idx="277">
                  <c:v>2518287.84837565</c:v>
                </c:pt>
                <c:pt idx="278">
                  <c:v>2518318.48791526</c:v>
                </c:pt>
                <c:pt idx="279">
                  <c:v>2518185.08617246</c:v>
                </c:pt>
                <c:pt idx="280">
                  <c:v>2518158.47354166</c:v>
                </c:pt>
                <c:pt idx="281">
                  <c:v>2518166.60462873</c:v>
                </c:pt>
                <c:pt idx="282">
                  <c:v>2518171.67232608</c:v>
                </c:pt>
                <c:pt idx="283">
                  <c:v>2518349.29211225</c:v>
                </c:pt>
                <c:pt idx="284">
                  <c:v>2518137.16025347</c:v>
                </c:pt>
                <c:pt idx="285">
                  <c:v>2518022.86626077</c:v>
                </c:pt>
                <c:pt idx="286">
                  <c:v>2518128.03344767</c:v>
                </c:pt>
                <c:pt idx="287">
                  <c:v>2518209.85237187</c:v>
                </c:pt>
                <c:pt idx="288">
                  <c:v>2518140.67517721</c:v>
                </c:pt>
                <c:pt idx="289">
                  <c:v>2518188.4015591</c:v>
                </c:pt>
                <c:pt idx="290">
                  <c:v>2518100.09705501</c:v>
                </c:pt>
                <c:pt idx="291">
                  <c:v>2518059.29095775</c:v>
                </c:pt>
                <c:pt idx="292">
                  <c:v>2518116.50387696</c:v>
                </c:pt>
                <c:pt idx="293">
                  <c:v>2518075.98988181</c:v>
                </c:pt>
                <c:pt idx="294">
                  <c:v>2518153.76183891</c:v>
                </c:pt>
                <c:pt idx="295">
                  <c:v>2518147.63073238</c:v>
                </c:pt>
                <c:pt idx="296">
                  <c:v>2518248.78180614</c:v>
                </c:pt>
                <c:pt idx="297">
                  <c:v>2518179.0077196</c:v>
                </c:pt>
                <c:pt idx="298">
                  <c:v>2518147.00250496</c:v>
                </c:pt>
                <c:pt idx="299">
                  <c:v>2518128.84258038</c:v>
                </c:pt>
                <c:pt idx="300">
                  <c:v>2518155.0370834</c:v>
                </c:pt>
                <c:pt idx="301">
                  <c:v>2518179.77979026</c:v>
                </c:pt>
                <c:pt idx="302">
                  <c:v>2518176.09258897</c:v>
                </c:pt>
                <c:pt idx="303">
                  <c:v>2518165.57255608</c:v>
                </c:pt>
                <c:pt idx="304">
                  <c:v>2518127.56044015</c:v>
                </c:pt>
                <c:pt idx="305">
                  <c:v>2518160.08609624</c:v>
                </c:pt>
                <c:pt idx="306">
                  <c:v>2518254.93382979</c:v>
                </c:pt>
                <c:pt idx="307">
                  <c:v>2518176.68720479</c:v>
                </c:pt>
                <c:pt idx="308">
                  <c:v>2518141.47367288</c:v>
                </c:pt>
                <c:pt idx="309">
                  <c:v>2518167.29851957</c:v>
                </c:pt>
                <c:pt idx="310">
                  <c:v>2518138.29791017</c:v>
                </c:pt>
                <c:pt idx="311">
                  <c:v>2518157.91100884</c:v>
                </c:pt>
                <c:pt idx="312">
                  <c:v>2518163.61072236</c:v>
                </c:pt>
                <c:pt idx="313">
                  <c:v>2518163.73874091</c:v>
                </c:pt>
                <c:pt idx="314">
                  <c:v>2518152.31869114</c:v>
                </c:pt>
                <c:pt idx="315">
                  <c:v>2518142.27634024</c:v>
                </c:pt>
                <c:pt idx="316">
                  <c:v>2518154.7521084</c:v>
                </c:pt>
                <c:pt idx="317">
                  <c:v>2518154.88064388</c:v>
                </c:pt>
                <c:pt idx="318">
                  <c:v>2518164.04445913</c:v>
                </c:pt>
                <c:pt idx="319">
                  <c:v>2518158.73698335</c:v>
                </c:pt>
                <c:pt idx="320">
                  <c:v>2518153.28696434</c:v>
                </c:pt>
                <c:pt idx="321">
                  <c:v>2518166.64371133</c:v>
                </c:pt>
                <c:pt idx="322">
                  <c:v>2518165.64533975</c:v>
                </c:pt>
                <c:pt idx="323">
                  <c:v>2518137.05130248</c:v>
                </c:pt>
                <c:pt idx="324">
                  <c:v>2518182.37231166</c:v>
                </c:pt>
                <c:pt idx="325">
                  <c:v>2518129.13680318</c:v>
                </c:pt>
                <c:pt idx="326">
                  <c:v>2518169.8024557</c:v>
                </c:pt>
                <c:pt idx="327">
                  <c:v>2518206.3699204</c:v>
                </c:pt>
                <c:pt idx="328">
                  <c:v>2518165.90177179</c:v>
                </c:pt>
                <c:pt idx="329">
                  <c:v>2518165.42518929</c:v>
                </c:pt>
                <c:pt idx="330">
                  <c:v>2518163.46061241</c:v>
                </c:pt>
                <c:pt idx="331">
                  <c:v>2518158.52736022</c:v>
                </c:pt>
                <c:pt idx="332">
                  <c:v>2518180.42040214</c:v>
                </c:pt>
                <c:pt idx="333">
                  <c:v>2518166.95875198</c:v>
                </c:pt>
                <c:pt idx="334">
                  <c:v>2518141.13997072</c:v>
                </c:pt>
                <c:pt idx="335">
                  <c:v>2518124.18697499</c:v>
                </c:pt>
                <c:pt idx="336">
                  <c:v>2518144.62216163</c:v>
                </c:pt>
                <c:pt idx="337">
                  <c:v>2518135.24459325</c:v>
                </c:pt>
                <c:pt idx="338">
                  <c:v>2518149.97429951</c:v>
                </c:pt>
                <c:pt idx="339">
                  <c:v>2518134.29258326</c:v>
                </c:pt>
                <c:pt idx="340">
                  <c:v>2518153.50998298</c:v>
                </c:pt>
                <c:pt idx="341">
                  <c:v>2518169.4571058</c:v>
                </c:pt>
                <c:pt idx="342">
                  <c:v>2518156.34937436</c:v>
                </c:pt>
                <c:pt idx="343">
                  <c:v>2518152.83029951</c:v>
                </c:pt>
                <c:pt idx="344">
                  <c:v>2518153.52385616</c:v>
                </c:pt>
                <c:pt idx="345">
                  <c:v>2518154.3566652</c:v>
                </c:pt>
                <c:pt idx="346">
                  <c:v>2518159.04401617</c:v>
                </c:pt>
                <c:pt idx="347">
                  <c:v>2518153.59733542</c:v>
                </c:pt>
                <c:pt idx="348">
                  <c:v>2518141.70132297</c:v>
                </c:pt>
                <c:pt idx="349">
                  <c:v>2518136.71754266</c:v>
                </c:pt>
                <c:pt idx="350">
                  <c:v>2518137.31080688</c:v>
                </c:pt>
                <c:pt idx="351">
                  <c:v>2518135.06069785</c:v>
                </c:pt>
                <c:pt idx="352">
                  <c:v>2518133.07610343</c:v>
                </c:pt>
                <c:pt idx="353">
                  <c:v>2518136.73523729</c:v>
                </c:pt>
                <c:pt idx="354">
                  <c:v>2518129.57596197</c:v>
                </c:pt>
                <c:pt idx="355">
                  <c:v>2518138.38899523</c:v>
                </c:pt>
                <c:pt idx="356">
                  <c:v>2518125.08962239</c:v>
                </c:pt>
                <c:pt idx="357">
                  <c:v>2518139.15856764</c:v>
                </c:pt>
                <c:pt idx="358">
                  <c:v>2518135.49000142</c:v>
                </c:pt>
                <c:pt idx="359">
                  <c:v>2518135.49681171</c:v>
                </c:pt>
                <c:pt idx="360">
                  <c:v>2518135.96694341</c:v>
                </c:pt>
                <c:pt idx="361">
                  <c:v>2518139.40555627</c:v>
                </c:pt>
                <c:pt idx="362">
                  <c:v>2518135.97725928</c:v>
                </c:pt>
                <c:pt idx="363">
                  <c:v>2518139.51457225</c:v>
                </c:pt>
                <c:pt idx="364">
                  <c:v>2518136.71074819</c:v>
                </c:pt>
                <c:pt idx="365">
                  <c:v>2518137.46781633</c:v>
                </c:pt>
                <c:pt idx="366">
                  <c:v>2518136.34860211</c:v>
                </c:pt>
                <c:pt idx="367">
                  <c:v>2518141.83147333</c:v>
                </c:pt>
                <c:pt idx="368">
                  <c:v>2518138.3223037</c:v>
                </c:pt>
                <c:pt idx="369">
                  <c:v>2518132.65213509</c:v>
                </c:pt>
                <c:pt idx="370">
                  <c:v>2518136.39495784</c:v>
                </c:pt>
                <c:pt idx="371">
                  <c:v>2518136.62398751</c:v>
                </c:pt>
                <c:pt idx="372">
                  <c:v>2518134.91046026</c:v>
                </c:pt>
                <c:pt idx="373">
                  <c:v>2518137.6801903</c:v>
                </c:pt>
                <c:pt idx="374">
                  <c:v>2518135.06295883</c:v>
                </c:pt>
                <c:pt idx="375">
                  <c:v>2518135.58771147</c:v>
                </c:pt>
                <c:pt idx="376">
                  <c:v>2518136.17499036</c:v>
                </c:pt>
                <c:pt idx="377">
                  <c:v>2518134.35202389</c:v>
                </c:pt>
                <c:pt idx="378">
                  <c:v>2518133.26069879</c:v>
                </c:pt>
                <c:pt idx="379">
                  <c:v>2518135.18374838</c:v>
                </c:pt>
                <c:pt idx="380">
                  <c:v>2518135.21428016</c:v>
                </c:pt>
                <c:pt idx="381">
                  <c:v>2518135.09209625</c:v>
                </c:pt>
                <c:pt idx="382">
                  <c:v>2518134.08485959</c:v>
                </c:pt>
                <c:pt idx="383">
                  <c:v>2518134.36135879</c:v>
                </c:pt>
                <c:pt idx="384">
                  <c:v>2518133.74211116</c:v>
                </c:pt>
                <c:pt idx="385">
                  <c:v>2518134.1699663</c:v>
                </c:pt>
                <c:pt idx="386">
                  <c:v>2518135.86829157</c:v>
                </c:pt>
                <c:pt idx="387">
                  <c:v>2518134.56015131</c:v>
                </c:pt>
                <c:pt idx="388">
                  <c:v>2518136.1004802</c:v>
                </c:pt>
                <c:pt idx="389">
                  <c:v>2518138.63517287</c:v>
                </c:pt>
                <c:pt idx="390">
                  <c:v>2518134.94732884</c:v>
                </c:pt>
                <c:pt idx="391">
                  <c:v>2518134.53866133</c:v>
                </c:pt>
                <c:pt idx="392">
                  <c:v>2518134.60073042</c:v>
                </c:pt>
                <c:pt idx="393">
                  <c:v>2518134.57608843</c:v>
                </c:pt>
                <c:pt idx="394">
                  <c:v>2518134.26877702</c:v>
                </c:pt>
                <c:pt idx="395">
                  <c:v>2518134.66728756</c:v>
                </c:pt>
                <c:pt idx="396">
                  <c:v>2518134.35997071</c:v>
                </c:pt>
                <c:pt idx="397">
                  <c:v>2518135.00164556</c:v>
                </c:pt>
                <c:pt idx="398">
                  <c:v>2518134.36141195</c:v>
                </c:pt>
                <c:pt idx="399">
                  <c:v>2518133.99353134</c:v>
                </c:pt>
                <c:pt idx="400">
                  <c:v>2518133.21324535</c:v>
                </c:pt>
                <c:pt idx="401">
                  <c:v>2518133.84898413</c:v>
                </c:pt>
                <c:pt idx="402">
                  <c:v>2518133.87308645</c:v>
                </c:pt>
                <c:pt idx="403">
                  <c:v>2518134.08236054</c:v>
                </c:pt>
                <c:pt idx="404">
                  <c:v>2518134.00815876</c:v>
                </c:pt>
                <c:pt idx="405">
                  <c:v>2518134.13913688</c:v>
                </c:pt>
                <c:pt idx="406">
                  <c:v>2518133.81102604</c:v>
                </c:pt>
                <c:pt idx="407">
                  <c:v>2518133.7902586</c:v>
                </c:pt>
                <c:pt idx="408">
                  <c:v>2518133.48156178</c:v>
                </c:pt>
                <c:pt idx="409">
                  <c:v>2518133.89300672</c:v>
                </c:pt>
                <c:pt idx="410">
                  <c:v>2518133.43988885</c:v>
                </c:pt>
                <c:pt idx="411">
                  <c:v>2518133.07631341</c:v>
                </c:pt>
                <c:pt idx="412">
                  <c:v>2518133.67149141</c:v>
                </c:pt>
                <c:pt idx="413">
                  <c:v>2518133.43791023</c:v>
                </c:pt>
                <c:pt idx="414">
                  <c:v>2518133.63479478</c:v>
                </c:pt>
                <c:pt idx="415">
                  <c:v>2518133.43402904</c:v>
                </c:pt>
                <c:pt idx="416">
                  <c:v>2518133.39839303</c:v>
                </c:pt>
                <c:pt idx="417">
                  <c:v>2518133.36874259</c:v>
                </c:pt>
                <c:pt idx="418">
                  <c:v>2518133.24592179</c:v>
                </c:pt>
                <c:pt idx="419">
                  <c:v>2518133.30678944</c:v>
                </c:pt>
                <c:pt idx="420">
                  <c:v>2518133.5680408</c:v>
                </c:pt>
                <c:pt idx="421">
                  <c:v>2518133.47916073</c:v>
                </c:pt>
                <c:pt idx="422">
                  <c:v>2518133.38019676</c:v>
                </c:pt>
                <c:pt idx="423">
                  <c:v>2518133.55428093</c:v>
                </c:pt>
                <c:pt idx="424">
                  <c:v>2518133.28778023</c:v>
                </c:pt>
                <c:pt idx="425">
                  <c:v>2518133.39823835</c:v>
                </c:pt>
                <c:pt idx="426">
                  <c:v>2518133.63856689</c:v>
                </c:pt>
                <c:pt idx="427">
                  <c:v>2518133.62476768</c:v>
                </c:pt>
                <c:pt idx="428">
                  <c:v>2518133.67688257</c:v>
                </c:pt>
                <c:pt idx="429">
                  <c:v>2518133.66984428</c:v>
                </c:pt>
                <c:pt idx="430">
                  <c:v>2518133.89429613</c:v>
                </c:pt>
                <c:pt idx="431">
                  <c:v>2518133.70274484</c:v>
                </c:pt>
                <c:pt idx="432">
                  <c:v>2518133.64226549</c:v>
                </c:pt>
                <c:pt idx="433">
                  <c:v>2518133.49525224</c:v>
                </c:pt>
                <c:pt idx="434">
                  <c:v>2518133.45257694</c:v>
                </c:pt>
                <c:pt idx="435">
                  <c:v>2518133.45774099</c:v>
                </c:pt>
                <c:pt idx="436">
                  <c:v>2518133.42821005</c:v>
                </c:pt>
                <c:pt idx="437">
                  <c:v>2518133.32694899</c:v>
                </c:pt>
                <c:pt idx="438">
                  <c:v>2518133.45940684</c:v>
                </c:pt>
                <c:pt idx="439">
                  <c:v>2518133.48423229</c:v>
                </c:pt>
                <c:pt idx="440">
                  <c:v>2518133.43785158</c:v>
                </c:pt>
                <c:pt idx="441">
                  <c:v>2518133.48354036</c:v>
                </c:pt>
                <c:pt idx="442">
                  <c:v>2518133.44900641</c:v>
                </c:pt>
                <c:pt idx="443">
                  <c:v>2518133.41774986</c:v>
                </c:pt>
                <c:pt idx="444">
                  <c:v>2518133.49419707</c:v>
                </c:pt>
                <c:pt idx="445">
                  <c:v>2518133.47999514</c:v>
                </c:pt>
                <c:pt idx="446">
                  <c:v>2518133.38807199</c:v>
                </c:pt>
                <c:pt idx="447">
                  <c:v>2518133.5358484</c:v>
                </c:pt>
                <c:pt idx="448">
                  <c:v>2518133.43459819</c:v>
                </c:pt>
                <c:pt idx="449">
                  <c:v>2518133.48871452</c:v>
                </c:pt>
                <c:pt idx="450">
                  <c:v>2518133.37438224</c:v>
                </c:pt>
                <c:pt idx="451">
                  <c:v>2518133.40611658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13.0117637260787</c:v>
                </c:pt>
                <c:pt idx="1">
                  <c:v>13.035859242228</c:v>
                </c:pt>
                <c:pt idx="2">
                  <c:v>12.9935643169338</c:v>
                </c:pt>
                <c:pt idx="3">
                  <c:v>12.9745199638913</c:v>
                </c:pt>
                <c:pt idx="4">
                  <c:v>12.9826338404102</c:v>
                </c:pt>
                <c:pt idx="5">
                  <c:v>12.9848052719119</c:v>
                </c:pt>
                <c:pt idx="6">
                  <c:v>12.981263826282</c:v>
                </c:pt>
                <c:pt idx="7">
                  <c:v>13.0985733976323</c:v>
                </c:pt>
                <c:pt idx="8">
                  <c:v>13.0611208627983</c:v>
                </c:pt>
                <c:pt idx="9">
                  <c:v>61.9090640566116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13540482.6118596</c:v>
                </c:pt>
                <c:pt idx="1">
                  <c:v>61856913.8276033</c:v>
                </c:pt>
                <c:pt idx="2">
                  <c:v>60837265.427069</c:v>
                </c:pt>
                <c:pt idx="3">
                  <c:v>59812624.1585412</c:v>
                </c:pt>
                <c:pt idx="4">
                  <c:v>58795646.4756493</c:v>
                </c:pt>
                <c:pt idx="5">
                  <c:v>57781822.1763931</c:v>
                </c:pt>
                <c:pt idx="6">
                  <c:v>56766415.8861408</c:v>
                </c:pt>
                <c:pt idx="7">
                  <c:v>55750619.9972326</c:v>
                </c:pt>
                <c:pt idx="8">
                  <c:v>54735484.5961842</c:v>
                </c:pt>
                <c:pt idx="9">
                  <c:v>53614229.9908054</c:v>
                </c:pt>
                <c:pt idx="10">
                  <c:v>52527346.2401952</c:v>
                </c:pt>
                <c:pt idx="11">
                  <c:v>35274215.5103071</c:v>
                </c:pt>
                <c:pt idx="12">
                  <c:v>29287883.9237906</c:v>
                </c:pt>
                <c:pt idx="13">
                  <c:v>27578560.3900039</c:v>
                </c:pt>
                <c:pt idx="14">
                  <c:v>26325551.4243875</c:v>
                </c:pt>
                <c:pt idx="15">
                  <c:v>26217670.0493079</c:v>
                </c:pt>
                <c:pt idx="16">
                  <c:v>25262725.635806</c:v>
                </c:pt>
                <c:pt idx="17">
                  <c:v>25150787.3134872</c:v>
                </c:pt>
                <c:pt idx="18">
                  <c:v>24408702.1929587</c:v>
                </c:pt>
                <c:pt idx="19">
                  <c:v>24451990.4033123</c:v>
                </c:pt>
                <c:pt idx="20">
                  <c:v>24739659.6610909</c:v>
                </c:pt>
                <c:pt idx="21">
                  <c:v>24581353.5765069</c:v>
                </c:pt>
                <c:pt idx="22">
                  <c:v>22651451.9136683</c:v>
                </c:pt>
                <c:pt idx="23">
                  <c:v>21229641.2296782</c:v>
                </c:pt>
                <c:pt idx="24">
                  <c:v>20413316.605053</c:v>
                </c:pt>
                <c:pt idx="25">
                  <c:v>19806019.9835765</c:v>
                </c:pt>
                <c:pt idx="26">
                  <c:v>19687243.3388883</c:v>
                </c:pt>
                <c:pt idx="27">
                  <c:v>19762969.343148</c:v>
                </c:pt>
                <c:pt idx="28">
                  <c:v>19247083.6994885</c:v>
                </c:pt>
                <c:pt idx="29">
                  <c:v>19187569.7229538</c:v>
                </c:pt>
                <c:pt idx="30">
                  <c:v>19255291.6403966</c:v>
                </c:pt>
                <c:pt idx="31">
                  <c:v>18871843.3444523</c:v>
                </c:pt>
                <c:pt idx="32">
                  <c:v>18926295.585703</c:v>
                </c:pt>
                <c:pt idx="33">
                  <c:v>18131612.5933745</c:v>
                </c:pt>
                <c:pt idx="34">
                  <c:v>17545088.5436732</c:v>
                </c:pt>
                <c:pt idx="35">
                  <c:v>17074617.1660971</c:v>
                </c:pt>
                <c:pt idx="36">
                  <c:v>16674075.0755781</c:v>
                </c:pt>
                <c:pt idx="37">
                  <c:v>16468018.8292005</c:v>
                </c:pt>
                <c:pt idx="38">
                  <c:v>16397901.1869084</c:v>
                </c:pt>
                <c:pt idx="39">
                  <c:v>16399747.8061869</c:v>
                </c:pt>
                <c:pt idx="40">
                  <c:v>16138993.5170683</c:v>
                </c:pt>
                <c:pt idx="41">
                  <c:v>16050691.277942</c:v>
                </c:pt>
                <c:pt idx="42">
                  <c:v>16074111.4143977</c:v>
                </c:pt>
                <c:pt idx="43">
                  <c:v>15825264.1154764</c:v>
                </c:pt>
                <c:pt idx="44">
                  <c:v>15482049.3320067</c:v>
                </c:pt>
                <c:pt idx="45">
                  <c:v>15198960.8738798</c:v>
                </c:pt>
                <c:pt idx="46">
                  <c:v>14943186.4408926</c:v>
                </c:pt>
                <c:pt idx="47">
                  <c:v>14698448.9834469</c:v>
                </c:pt>
                <c:pt idx="48">
                  <c:v>14568259.6554487</c:v>
                </c:pt>
                <c:pt idx="49">
                  <c:v>14515409.9522681</c:v>
                </c:pt>
                <c:pt idx="50">
                  <c:v>14528048.8177491</c:v>
                </c:pt>
                <c:pt idx="51">
                  <c:v>14331144.9412939</c:v>
                </c:pt>
                <c:pt idx="52">
                  <c:v>14223492.2592683</c:v>
                </c:pt>
                <c:pt idx="53">
                  <c:v>14167749.6592945</c:v>
                </c:pt>
                <c:pt idx="54">
                  <c:v>14163569.7846286</c:v>
                </c:pt>
                <c:pt idx="55">
                  <c:v>13966851.9328276</c:v>
                </c:pt>
                <c:pt idx="56">
                  <c:v>13807038.6107956</c:v>
                </c:pt>
                <c:pt idx="57">
                  <c:v>13655953.6557845</c:v>
                </c:pt>
                <c:pt idx="58">
                  <c:v>13499618.2877338</c:v>
                </c:pt>
                <c:pt idx="59">
                  <c:v>13397274.0299106</c:v>
                </c:pt>
                <c:pt idx="60">
                  <c:v>13354225.1453737</c:v>
                </c:pt>
                <c:pt idx="61">
                  <c:v>13352336.2544889</c:v>
                </c:pt>
                <c:pt idx="62">
                  <c:v>13226567.7051116</c:v>
                </c:pt>
                <c:pt idx="63">
                  <c:v>13151251.6477912</c:v>
                </c:pt>
                <c:pt idx="64">
                  <c:v>13109819.8666109</c:v>
                </c:pt>
                <c:pt idx="65">
                  <c:v>13112537.329469</c:v>
                </c:pt>
                <c:pt idx="66">
                  <c:v>12988530.7139842</c:v>
                </c:pt>
                <c:pt idx="67">
                  <c:v>12891741.4039311</c:v>
                </c:pt>
                <c:pt idx="68">
                  <c:v>12799439.7235878</c:v>
                </c:pt>
                <c:pt idx="69">
                  <c:v>12697422.4967845</c:v>
                </c:pt>
                <c:pt idx="70">
                  <c:v>12622495.9693087</c:v>
                </c:pt>
                <c:pt idx="71">
                  <c:v>12588984.3442601</c:v>
                </c:pt>
                <c:pt idx="72">
                  <c:v>12590114.180053</c:v>
                </c:pt>
                <c:pt idx="73">
                  <c:v>12502282.643335</c:v>
                </c:pt>
                <c:pt idx="74">
                  <c:v>12445994.3902198</c:v>
                </c:pt>
                <c:pt idx="75">
                  <c:v>12415955.6913685</c:v>
                </c:pt>
                <c:pt idx="76">
                  <c:v>12418399.8962875</c:v>
                </c:pt>
                <c:pt idx="77">
                  <c:v>12335651.6729239</c:v>
                </c:pt>
                <c:pt idx="78">
                  <c:v>12271478.8344843</c:v>
                </c:pt>
                <c:pt idx="79">
                  <c:v>12211078.4276449</c:v>
                </c:pt>
                <c:pt idx="80">
                  <c:v>12141587.7076078</c:v>
                </c:pt>
                <c:pt idx="81">
                  <c:v>12086918.2224209</c:v>
                </c:pt>
                <c:pt idx="82">
                  <c:v>12061966.1790745</c:v>
                </c:pt>
                <c:pt idx="83">
                  <c:v>12013637.7656168</c:v>
                </c:pt>
                <c:pt idx="84">
                  <c:v>11958792.8161993</c:v>
                </c:pt>
                <c:pt idx="85">
                  <c:v>11919914.2801979</c:v>
                </c:pt>
                <c:pt idx="86">
                  <c:v>11899502.4667624</c:v>
                </c:pt>
                <c:pt idx="87">
                  <c:v>11900535.0545074</c:v>
                </c:pt>
                <c:pt idx="88">
                  <c:v>11845900.2975273</c:v>
                </c:pt>
                <c:pt idx="89">
                  <c:v>11804181.8390444</c:v>
                </c:pt>
                <c:pt idx="90">
                  <c:v>11765347.3038346</c:v>
                </c:pt>
                <c:pt idx="91">
                  <c:v>11717892.0951781</c:v>
                </c:pt>
                <c:pt idx="92">
                  <c:v>11678079.5512403</c:v>
                </c:pt>
                <c:pt idx="93">
                  <c:v>11656350.9607784</c:v>
                </c:pt>
                <c:pt idx="94">
                  <c:v>11620866.1800372</c:v>
                </c:pt>
                <c:pt idx="95">
                  <c:v>11581346.677389</c:v>
                </c:pt>
                <c:pt idx="96">
                  <c:v>11552822.8660262</c:v>
                </c:pt>
                <c:pt idx="97">
                  <c:v>11538139.1103943</c:v>
                </c:pt>
                <c:pt idx="98">
                  <c:v>11507846.4256936</c:v>
                </c:pt>
                <c:pt idx="99">
                  <c:v>11475157.2296319</c:v>
                </c:pt>
                <c:pt idx="100">
                  <c:v>11447837.5291656</c:v>
                </c:pt>
                <c:pt idx="101">
                  <c:v>11423214.3989793</c:v>
                </c:pt>
                <c:pt idx="102">
                  <c:v>11391437.8216174</c:v>
                </c:pt>
                <c:pt idx="103">
                  <c:v>11363980.1594029</c:v>
                </c:pt>
                <c:pt idx="104">
                  <c:v>11348580.5759102</c:v>
                </c:pt>
                <c:pt idx="105">
                  <c:v>11323892.4757828</c:v>
                </c:pt>
                <c:pt idx="106">
                  <c:v>11296133.1001574</c:v>
                </c:pt>
                <c:pt idx="107">
                  <c:v>11274805.305234</c:v>
                </c:pt>
                <c:pt idx="108">
                  <c:v>11263406.2263993</c:v>
                </c:pt>
                <c:pt idx="109">
                  <c:v>11241005.6502843</c:v>
                </c:pt>
                <c:pt idx="110">
                  <c:v>11217520.9194777</c:v>
                </c:pt>
                <c:pt idx="111">
                  <c:v>11198254.9567397</c:v>
                </c:pt>
                <c:pt idx="112">
                  <c:v>11181212.4949829</c:v>
                </c:pt>
                <c:pt idx="113">
                  <c:v>11159075.0706272</c:v>
                </c:pt>
                <c:pt idx="114">
                  <c:v>11139847.5245095</c:v>
                </c:pt>
                <c:pt idx="115">
                  <c:v>11129281.0249644</c:v>
                </c:pt>
                <c:pt idx="116">
                  <c:v>11112186.4948111</c:v>
                </c:pt>
                <c:pt idx="117">
                  <c:v>11092322.677289</c:v>
                </c:pt>
                <c:pt idx="118">
                  <c:v>11076747.8445586</c:v>
                </c:pt>
                <c:pt idx="119">
                  <c:v>11068470.9412303</c:v>
                </c:pt>
                <c:pt idx="120">
                  <c:v>11052439.7126009</c:v>
                </c:pt>
                <c:pt idx="121">
                  <c:v>11035809.4720098</c:v>
                </c:pt>
                <c:pt idx="122">
                  <c:v>11021945.3764428</c:v>
                </c:pt>
                <c:pt idx="123">
                  <c:v>11009873.6670756</c:v>
                </c:pt>
                <c:pt idx="124">
                  <c:v>10994236.255116</c:v>
                </c:pt>
                <c:pt idx="125">
                  <c:v>10980461.560118</c:v>
                </c:pt>
                <c:pt idx="126">
                  <c:v>10972718.7737653</c:v>
                </c:pt>
                <c:pt idx="127">
                  <c:v>10960652.8186299</c:v>
                </c:pt>
                <c:pt idx="128">
                  <c:v>10946618.7432716</c:v>
                </c:pt>
                <c:pt idx="129">
                  <c:v>10935184.9125338</c:v>
                </c:pt>
                <c:pt idx="130">
                  <c:v>10928951.0427417</c:v>
                </c:pt>
                <c:pt idx="131">
                  <c:v>10917336.6623554</c:v>
                </c:pt>
                <c:pt idx="132">
                  <c:v>10905172.7634912</c:v>
                </c:pt>
                <c:pt idx="133">
                  <c:v>10895165.9741312</c:v>
                </c:pt>
                <c:pt idx="134">
                  <c:v>10886541.843537</c:v>
                </c:pt>
                <c:pt idx="135">
                  <c:v>10875362.3948195</c:v>
                </c:pt>
                <c:pt idx="136">
                  <c:v>10865567.7002258</c:v>
                </c:pt>
                <c:pt idx="137">
                  <c:v>10860377.514056</c:v>
                </c:pt>
                <c:pt idx="138">
                  <c:v>10851986.2611497</c:v>
                </c:pt>
                <c:pt idx="139">
                  <c:v>10841844.1200116</c:v>
                </c:pt>
                <c:pt idx="140">
                  <c:v>10833650.8261423</c:v>
                </c:pt>
                <c:pt idx="141">
                  <c:v>10829341.8508785</c:v>
                </c:pt>
                <c:pt idx="142">
                  <c:v>10821196.4211299</c:v>
                </c:pt>
                <c:pt idx="143">
                  <c:v>10812714.9876437</c:v>
                </c:pt>
                <c:pt idx="144">
                  <c:v>10805584.5063761</c:v>
                </c:pt>
                <c:pt idx="145">
                  <c:v>10799530.6887902</c:v>
                </c:pt>
                <c:pt idx="146">
                  <c:v>10791639.3434334</c:v>
                </c:pt>
                <c:pt idx="147">
                  <c:v>10784592.8208178</c:v>
                </c:pt>
                <c:pt idx="148">
                  <c:v>10780878.3005967</c:v>
                </c:pt>
                <c:pt idx="149">
                  <c:v>10776953.0613157</c:v>
                </c:pt>
                <c:pt idx="150">
                  <c:v>10769613.0101871</c:v>
                </c:pt>
                <c:pt idx="151">
                  <c:v>10763616.3683722</c:v>
                </c:pt>
                <c:pt idx="152">
                  <c:v>10760333.8634106</c:v>
                </c:pt>
                <c:pt idx="153">
                  <c:v>10754401.671868</c:v>
                </c:pt>
                <c:pt idx="154">
                  <c:v>10748121.0558076</c:v>
                </c:pt>
                <c:pt idx="155">
                  <c:v>10742956.8045113</c:v>
                </c:pt>
                <c:pt idx="156">
                  <c:v>10738627.7909014</c:v>
                </c:pt>
                <c:pt idx="157">
                  <c:v>10733016.586133</c:v>
                </c:pt>
                <c:pt idx="158">
                  <c:v>10728132.7728243</c:v>
                </c:pt>
                <c:pt idx="159">
                  <c:v>10725480.172093</c:v>
                </c:pt>
                <c:pt idx="160">
                  <c:v>10723063.1281707</c:v>
                </c:pt>
                <c:pt idx="161">
                  <c:v>10717830.4924295</c:v>
                </c:pt>
                <c:pt idx="162">
                  <c:v>10713659.6353112</c:v>
                </c:pt>
                <c:pt idx="163">
                  <c:v>10711533.6831249</c:v>
                </c:pt>
                <c:pt idx="164">
                  <c:v>10707517.2327014</c:v>
                </c:pt>
                <c:pt idx="165">
                  <c:v>10703294.1987049</c:v>
                </c:pt>
                <c:pt idx="166">
                  <c:v>10699697.2529022</c:v>
                </c:pt>
                <c:pt idx="167">
                  <c:v>10696729.9830406</c:v>
                </c:pt>
                <c:pt idx="168">
                  <c:v>10692853.8966257</c:v>
                </c:pt>
                <c:pt idx="169">
                  <c:v>10689379.9002408</c:v>
                </c:pt>
                <c:pt idx="170">
                  <c:v>10687597.2517899</c:v>
                </c:pt>
                <c:pt idx="171">
                  <c:v>10685769.4848301</c:v>
                </c:pt>
                <c:pt idx="172">
                  <c:v>10682280.2462204</c:v>
                </c:pt>
                <c:pt idx="173">
                  <c:v>10679386.8209828</c:v>
                </c:pt>
                <c:pt idx="174">
                  <c:v>10677853.5232958</c:v>
                </c:pt>
                <c:pt idx="175">
                  <c:v>10675083.6029857</c:v>
                </c:pt>
                <c:pt idx="176">
                  <c:v>10672062.1244188</c:v>
                </c:pt>
                <c:pt idx="177">
                  <c:v>10669610.8432524</c:v>
                </c:pt>
                <c:pt idx="178">
                  <c:v>10667625.5111305</c:v>
                </c:pt>
                <c:pt idx="179">
                  <c:v>10664999.835274</c:v>
                </c:pt>
                <c:pt idx="180">
                  <c:v>10662731.6202155</c:v>
                </c:pt>
                <c:pt idx="181">
                  <c:v>10660848.2141972</c:v>
                </c:pt>
                <c:pt idx="182">
                  <c:v>10659454.8053235</c:v>
                </c:pt>
                <c:pt idx="183">
                  <c:v>10657207.1713561</c:v>
                </c:pt>
                <c:pt idx="184">
                  <c:v>10655294.1016073</c:v>
                </c:pt>
                <c:pt idx="185">
                  <c:v>10654391.6890524</c:v>
                </c:pt>
                <c:pt idx="186">
                  <c:v>10652646.8660716</c:v>
                </c:pt>
                <c:pt idx="187">
                  <c:v>10650795.9836575</c:v>
                </c:pt>
                <c:pt idx="188">
                  <c:v>10649210.1707476</c:v>
                </c:pt>
                <c:pt idx="189">
                  <c:v>10647964.6299762</c:v>
                </c:pt>
                <c:pt idx="190">
                  <c:v>10646289.0057914</c:v>
                </c:pt>
                <c:pt idx="191">
                  <c:v>10644769.5495289</c:v>
                </c:pt>
                <c:pt idx="192">
                  <c:v>10643712.074495</c:v>
                </c:pt>
                <c:pt idx="193">
                  <c:v>10642941.5451544</c:v>
                </c:pt>
                <c:pt idx="194">
                  <c:v>10641566.5675164</c:v>
                </c:pt>
                <c:pt idx="195">
                  <c:v>10640372.0937446</c:v>
                </c:pt>
                <c:pt idx="196">
                  <c:v>10639784.6725912</c:v>
                </c:pt>
                <c:pt idx="197">
                  <c:v>10638719.8218465</c:v>
                </c:pt>
                <c:pt idx="198">
                  <c:v>10637526.313055</c:v>
                </c:pt>
                <c:pt idx="199">
                  <c:v>10636591.0434566</c:v>
                </c:pt>
                <c:pt idx="200">
                  <c:v>10635883.2623205</c:v>
                </c:pt>
                <c:pt idx="201">
                  <c:v>10634896.7215217</c:v>
                </c:pt>
                <c:pt idx="202">
                  <c:v>10634039.6199257</c:v>
                </c:pt>
                <c:pt idx="203">
                  <c:v>10633337.4414457</c:v>
                </c:pt>
                <c:pt idx="204">
                  <c:v>10632837.1759649</c:v>
                </c:pt>
                <c:pt idx="205">
                  <c:v>10632018.1758752</c:v>
                </c:pt>
                <c:pt idx="206">
                  <c:v>10631326.1548259</c:v>
                </c:pt>
                <c:pt idx="207">
                  <c:v>10631019.3780166</c:v>
                </c:pt>
                <c:pt idx="208">
                  <c:v>10631002.7049044</c:v>
                </c:pt>
                <c:pt idx="209">
                  <c:v>10630251.8346519</c:v>
                </c:pt>
                <c:pt idx="210">
                  <c:v>10629713.4949076</c:v>
                </c:pt>
                <c:pt idx="211">
                  <c:v>10629318.4743614</c:v>
                </c:pt>
                <c:pt idx="212">
                  <c:v>10628769.316583</c:v>
                </c:pt>
                <c:pt idx="213">
                  <c:v>10628289.3184652</c:v>
                </c:pt>
                <c:pt idx="214">
                  <c:v>10627924.4225079</c:v>
                </c:pt>
                <c:pt idx="215">
                  <c:v>10627683.7568944</c:v>
                </c:pt>
                <c:pt idx="216">
                  <c:v>10627291.9974572</c:v>
                </c:pt>
                <c:pt idx="217">
                  <c:v>10626983.7002305</c:v>
                </c:pt>
                <c:pt idx="218">
                  <c:v>10626869.6170853</c:v>
                </c:pt>
                <c:pt idx="219">
                  <c:v>10626924.4237794</c:v>
                </c:pt>
                <c:pt idx="220">
                  <c:v>10626516.1674732</c:v>
                </c:pt>
                <c:pt idx="221">
                  <c:v>10626309.3881358</c:v>
                </c:pt>
                <c:pt idx="222">
                  <c:v>10626179.4285987</c:v>
                </c:pt>
                <c:pt idx="223">
                  <c:v>10626012.8971012</c:v>
                </c:pt>
                <c:pt idx="224">
                  <c:v>10625881.9070315</c:v>
                </c:pt>
                <c:pt idx="225">
                  <c:v>10625797.6217352</c:v>
                </c:pt>
                <c:pt idx="226">
                  <c:v>10625746.8501134</c:v>
                </c:pt>
                <c:pt idx="227">
                  <c:v>10625766.2032783</c:v>
                </c:pt>
                <c:pt idx="228">
                  <c:v>10625666.2510776</c:v>
                </c:pt>
                <c:pt idx="229">
                  <c:v>10625743.1213225</c:v>
                </c:pt>
                <c:pt idx="230">
                  <c:v>10625757.3871366</c:v>
                </c:pt>
                <c:pt idx="231">
                  <c:v>10625490.9133243</c:v>
                </c:pt>
                <c:pt idx="232">
                  <c:v>10625456.8690533</c:v>
                </c:pt>
                <c:pt idx="233">
                  <c:v>10625515.3995677</c:v>
                </c:pt>
                <c:pt idx="234">
                  <c:v>10625487.5792714</c:v>
                </c:pt>
                <c:pt idx="235">
                  <c:v>10625660.7621653</c:v>
                </c:pt>
                <c:pt idx="236">
                  <c:v>10625511.0664452</c:v>
                </c:pt>
                <c:pt idx="237">
                  <c:v>10625530.5171594</c:v>
                </c:pt>
                <c:pt idx="238">
                  <c:v>10625428.4592689</c:v>
                </c:pt>
                <c:pt idx="239">
                  <c:v>10625542.7275051</c:v>
                </c:pt>
                <c:pt idx="240">
                  <c:v>10625394.9103717</c:v>
                </c:pt>
                <c:pt idx="241">
                  <c:v>10625343.9373081</c:v>
                </c:pt>
                <c:pt idx="242">
                  <c:v>10625362.967654</c:v>
                </c:pt>
                <c:pt idx="243">
                  <c:v>10625379.9509201</c:v>
                </c:pt>
                <c:pt idx="244">
                  <c:v>10625391.3110086</c:v>
                </c:pt>
                <c:pt idx="245">
                  <c:v>10625364.2775246</c:v>
                </c:pt>
                <c:pt idx="246">
                  <c:v>10625336.3754832</c:v>
                </c:pt>
                <c:pt idx="247">
                  <c:v>10625329.7986101</c:v>
                </c:pt>
                <c:pt idx="248">
                  <c:v>10625358.1860153</c:v>
                </c:pt>
                <c:pt idx="249">
                  <c:v>10625342.5090533</c:v>
                </c:pt>
                <c:pt idx="250">
                  <c:v>10625361.3081919</c:v>
                </c:pt>
                <c:pt idx="251">
                  <c:v>10625350.0375582</c:v>
                </c:pt>
                <c:pt idx="252">
                  <c:v>10625341.237979</c:v>
                </c:pt>
                <c:pt idx="253">
                  <c:v>10625312.405841</c:v>
                </c:pt>
                <c:pt idx="254">
                  <c:v>10625325.955266</c:v>
                </c:pt>
                <c:pt idx="255">
                  <c:v>10625314.2825213</c:v>
                </c:pt>
                <c:pt idx="256">
                  <c:v>10625329.4619436</c:v>
                </c:pt>
                <c:pt idx="257">
                  <c:v>10625323.8213598</c:v>
                </c:pt>
                <c:pt idx="258">
                  <c:v>10625310.1945192</c:v>
                </c:pt>
                <c:pt idx="259">
                  <c:v>10625301.7578145</c:v>
                </c:pt>
                <c:pt idx="260">
                  <c:v>10625304.3553544</c:v>
                </c:pt>
                <c:pt idx="261">
                  <c:v>10625301.0169442</c:v>
                </c:pt>
                <c:pt idx="262">
                  <c:v>10625303.2379752</c:v>
                </c:pt>
                <c:pt idx="263">
                  <c:v>10625295.4125684</c:v>
                </c:pt>
                <c:pt idx="264">
                  <c:v>10625301.8937891</c:v>
                </c:pt>
                <c:pt idx="265">
                  <c:v>10625293.8452792</c:v>
                </c:pt>
                <c:pt idx="266">
                  <c:v>10625306.517901</c:v>
                </c:pt>
                <c:pt idx="267">
                  <c:v>10625299.7538707</c:v>
                </c:pt>
                <c:pt idx="268">
                  <c:v>10625296.2436372</c:v>
                </c:pt>
                <c:pt idx="269">
                  <c:v>10625295.296934</c:v>
                </c:pt>
                <c:pt idx="270">
                  <c:v>10625296.8965762</c:v>
                </c:pt>
                <c:pt idx="271">
                  <c:v>10625293.948829</c:v>
                </c:pt>
                <c:pt idx="272">
                  <c:v>10625292.6383246</c:v>
                </c:pt>
                <c:pt idx="273">
                  <c:v>10625291.4088791</c:v>
                </c:pt>
                <c:pt idx="274">
                  <c:v>10625291.2670997</c:v>
                </c:pt>
                <c:pt idx="275">
                  <c:v>10625290.343327</c:v>
                </c:pt>
                <c:pt idx="276">
                  <c:v>10625291.9729425</c:v>
                </c:pt>
                <c:pt idx="277">
                  <c:v>10625288.6923172</c:v>
                </c:pt>
                <c:pt idx="278">
                  <c:v>10625286.2096386</c:v>
                </c:pt>
                <c:pt idx="279">
                  <c:v>10625286.1356272</c:v>
                </c:pt>
                <c:pt idx="280">
                  <c:v>10625287.6531273</c:v>
                </c:pt>
                <c:pt idx="281">
                  <c:v>10625287.7660168</c:v>
                </c:pt>
                <c:pt idx="282">
                  <c:v>10625287.3106001</c:v>
                </c:pt>
                <c:pt idx="283">
                  <c:v>10625286.2376276</c:v>
                </c:pt>
                <c:pt idx="284">
                  <c:v>10625285.3412322</c:v>
                </c:pt>
                <c:pt idx="285">
                  <c:v>10625285.8701419</c:v>
                </c:pt>
                <c:pt idx="286">
                  <c:v>10625285.6033201</c:v>
                </c:pt>
                <c:pt idx="287">
                  <c:v>10625285.3634613</c:v>
                </c:pt>
                <c:pt idx="288">
                  <c:v>10625285.8412885</c:v>
                </c:pt>
                <c:pt idx="289">
                  <c:v>10625286.9978094</c:v>
                </c:pt>
                <c:pt idx="290">
                  <c:v>10625285.1765684</c:v>
                </c:pt>
                <c:pt idx="291">
                  <c:v>10625285.6906409</c:v>
                </c:pt>
                <c:pt idx="292">
                  <c:v>10625284.9909842</c:v>
                </c:pt>
                <c:pt idx="293">
                  <c:v>10625285.1789598</c:v>
                </c:pt>
                <c:pt idx="294">
                  <c:v>10625284.8714034</c:v>
                </c:pt>
                <c:pt idx="295">
                  <c:v>10625285.1082467</c:v>
                </c:pt>
                <c:pt idx="296">
                  <c:v>10625285.1020083</c:v>
                </c:pt>
                <c:pt idx="297">
                  <c:v>10625285.3509596</c:v>
                </c:pt>
                <c:pt idx="298">
                  <c:v>10625284.6085138</c:v>
                </c:pt>
                <c:pt idx="299">
                  <c:v>10625285.2001121</c:v>
                </c:pt>
                <c:pt idx="300">
                  <c:v>10625284.4364917</c:v>
                </c:pt>
                <c:pt idx="301">
                  <c:v>10625284.390584</c:v>
                </c:pt>
                <c:pt idx="302">
                  <c:v>10625284.2328658</c:v>
                </c:pt>
                <c:pt idx="303">
                  <c:v>10625284.4520994</c:v>
                </c:pt>
                <c:pt idx="304">
                  <c:v>10625283.8991129</c:v>
                </c:pt>
                <c:pt idx="305">
                  <c:v>10625283.7671146</c:v>
                </c:pt>
                <c:pt idx="306">
                  <c:v>10625283.9931829</c:v>
                </c:pt>
                <c:pt idx="307">
                  <c:v>10625283.9566124</c:v>
                </c:pt>
                <c:pt idx="308">
                  <c:v>10625284.0579046</c:v>
                </c:pt>
                <c:pt idx="309">
                  <c:v>10625283.6437472</c:v>
                </c:pt>
                <c:pt idx="310">
                  <c:v>10625284.3829096</c:v>
                </c:pt>
                <c:pt idx="311">
                  <c:v>10625283.7182048</c:v>
                </c:pt>
                <c:pt idx="312">
                  <c:v>10625283.8903878</c:v>
                </c:pt>
                <c:pt idx="313">
                  <c:v>10625283.548396</c:v>
                </c:pt>
                <c:pt idx="314">
                  <c:v>10625283.5165948</c:v>
                </c:pt>
                <c:pt idx="315">
                  <c:v>10625283.4395482</c:v>
                </c:pt>
                <c:pt idx="316">
                  <c:v>10625283.5118788</c:v>
                </c:pt>
                <c:pt idx="317">
                  <c:v>10625283.5093398</c:v>
                </c:pt>
                <c:pt idx="318">
                  <c:v>10625283.3938642</c:v>
                </c:pt>
                <c:pt idx="319">
                  <c:v>10625283.5262287</c:v>
                </c:pt>
                <c:pt idx="320">
                  <c:v>10625283.3803999</c:v>
                </c:pt>
                <c:pt idx="321">
                  <c:v>10625283.3735733</c:v>
                </c:pt>
                <c:pt idx="322">
                  <c:v>10625283.4454583</c:v>
                </c:pt>
                <c:pt idx="323">
                  <c:v>10625283.3922685</c:v>
                </c:pt>
                <c:pt idx="324">
                  <c:v>10625283.3839433</c:v>
                </c:pt>
                <c:pt idx="325">
                  <c:v>10625283.4268631</c:v>
                </c:pt>
                <c:pt idx="326">
                  <c:v>10625283.407322</c:v>
                </c:pt>
                <c:pt idx="327">
                  <c:v>10625283.515756</c:v>
                </c:pt>
                <c:pt idx="328">
                  <c:v>10625283.3656742</c:v>
                </c:pt>
                <c:pt idx="329">
                  <c:v>10625283.3485488</c:v>
                </c:pt>
                <c:pt idx="330">
                  <c:v>10625283.357005</c:v>
                </c:pt>
                <c:pt idx="331">
                  <c:v>10625283.3525303</c:v>
                </c:pt>
                <c:pt idx="332">
                  <c:v>10625283.3751623</c:v>
                </c:pt>
                <c:pt idx="333">
                  <c:v>10625283.3659939</c:v>
                </c:pt>
                <c:pt idx="334">
                  <c:v>10625283.3068545</c:v>
                </c:pt>
                <c:pt idx="335">
                  <c:v>10625283.3321499</c:v>
                </c:pt>
                <c:pt idx="336">
                  <c:v>10625283.3123594</c:v>
                </c:pt>
                <c:pt idx="337">
                  <c:v>10625283.3209186</c:v>
                </c:pt>
                <c:pt idx="338">
                  <c:v>10625283.3065756</c:v>
                </c:pt>
                <c:pt idx="339">
                  <c:v>10625283.3149605</c:v>
                </c:pt>
                <c:pt idx="340">
                  <c:v>10625283.305548</c:v>
                </c:pt>
                <c:pt idx="341">
                  <c:v>10625283.3280196</c:v>
                </c:pt>
                <c:pt idx="342">
                  <c:v>10625283.3159494</c:v>
                </c:pt>
                <c:pt idx="343">
                  <c:v>10625283.3097909</c:v>
                </c:pt>
                <c:pt idx="344">
                  <c:v>10625283.3022762</c:v>
                </c:pt>
                <c:pt idx="345">
                  <c:v>10625283.3074179</c:v>
                </c:pt>
                <c:pt idx="346">
                  <c:v>10625283.3084079</c:v>
                </c:pt>
                <c:pt idx="347">
                  <c:v>10625283.3078038</c:v>
                </c:pt>
                <c:pt idx="348">
                  <c:v>10625283.2999827</c:v>
                </c:pt>
                <c:pt idx="349">
                  <c:v>10625283.2974432</c:v>
                </c:pt>
                <c:pt idx="350">
                  <c:v>10625283.2959851</c:v>
                </c:pt>
                <c:pt idx="351">
                  <c:v>10625283.2949869</c:v>
                </c:pt>
                <c:pt idx="352">
                  <c:v>10625283.2973042</c:v>
                </c:pt>
                <c:pt idx="353">
                  <c:v>10625283.3000284</c:v>
                </c:pt>
                <c:pt idx="354">
                  <c:v>10625283.3006045</c:v>
                </c:pt>
                <c:pt idx="355">
                  <c:v>10625283.2971332</c:v>
                </c:pt>
                <c:pt idx="356">
                  <c:v>10625283.3016483</c:v>
                </c:pt>
                <c:pt idx="357">
                  <c:v>10625283.2969806</c:v>
                </c:pt>
                <c:pt idx="358">
                  <c:v>10625283.293443</c:v>
                </c:pt>
                <c:pt idx="359">
                  <c:v>10625283.2954135</c:v>
                </c:pt>
                <c:pt idx="360">
                  <c:v>10625283.2940292</c:v>
                </c:pt>
                <c:pt idx="361">
                  <c:v>10625283.2910479</c:v>
                </c:pt>
                <c:pt idx="362">
                  <c:v>10625283.2914225</c:v>
                </c:pt>
                <c:pt idx="363">
                  <c:v>10625283.2925621</c:v>
                </c:pt>
                <c:pt idx="364">
                  <c:v>10625283.2896681</c:v>
                </c:pt>
                <c:pt idx="365">
                  <c:v>10625283.2911826</c:v>
                </c:pt>
                <c:pt idx="366">
                  <c:v>10625283.2905576</c:v>
                </c:pt>
                <c:pt idx="367">
                  <c:v>10625283.2907462</c:v>
                </c:pt>
                <c:pt idx="368">
                  <c:v>10625283.2896844</c:v>
                </c:pt>
                <c:pt idx="369">
                  <c:v>10625283.2915169</c:v>
                </c:pt>
                <c:pt idx="370">
                  <c:v>10625283.2896272</c:v>
                </c:pt>
                <c:pt idx="371">
                  <c:v>10625283.2904258</c:v>
                </c:pt>
                <c:pt idx="372">
                  <c:v>10625283.2902142</c:v>
                </c:pt>
                <c:pt idx="373">
                  <c:v>10625283.2915576</c:v>
                </c:pt>
                <c:pt idx="374">
                  <c:v>10625283.2894246</c:v>
                </c:pt>
                <c:pt idx="375">
                  <c:v>10625283.2900402</c:v>
                </c:pt>
                <c:pt idx="376">
                  <c:v>10625283.2897009</c:v>
                </c:pt>
                <c:pt idx="377">
                  <c:v>10625283.2896314</c:v>
                </c:pt>
                <c:pt idx="378">
                  <c:v>10625283.2889856</c:v>
                </c:pt>
                <c:pt idx="379">
                  <c:v>10625283.288654</c:v>
                </c:pt>
                <c:pt idx="380">
                  <c:v>10625283.2891462</c:v>
                </c:pt>
                <c:pt idx="381">
                  <c:v>10625283.2881848</c:v>
                </c:pt>
                <c:pt idx="382">
                  <c:v>10625283.2887054</c:v>
                </c:pt>
                <c:pt idx="383">
                  <c:v>10625283.2883656</c:v>
                </c:pt>
                <c:pt idx="384">
                  <c:v>10625283.2880487</c:v>
                </c:pt>
                <c:pt idx="385">
                  <c:v>10625283.2879569</c:v>
                </c:pt>
                <c:pt idx="386">
                  <c:v>10625283.2877668</c:v>
                </c:pt>
                <c:pt idx="387">
                  <c:v>10625283.288296</c:v>
                </c:pt>
                <c:pt idx="388">
                  <c:v>10625283.2878121</c:v>
                </c:pt>
                <c:pt idx="389">
                  <c:v>10625283.2884471</c:v>
                </c:pt>
                <c:pt idx="390">
                  <c:v>10625283.2877251</c:v>
                </c:pt>
                <c:pt idx="391">
                  <c:v>10625283.2882782</c:v>
                </c:pt>
                <c:pt idx="392">
                  <c:v>10625283.2877573</c:v>
                </c:pt>
                <c:pt idx="393">
                  <c:v>10625283.2879357</c:v>
                </c:pt>
                <c:pt idx="394">
                  <c:v>10625283.2876564</c:v>
                </c:pt>
                <c:pt idx="395">
                  <c:v>10625283.2876638</c:v>
                </c:pt>
                <c:pt idx="396">
                  <c:v>10625283.2876461</c:v>
                </c:pt>
                <c:pt idx="397">
                  <c:v>10625283.2877121</c:v>
                </c:pt>
                <c:pt idx="398">
                  <c:v>10625283.28786</c:v>
                </c:pt>
                <c:pt idx="399">
                  <c:v>10625283.2876601</c:v>
                </c:pt>
                <c:pt idx="400">
                  <c:v>10625283.2877416</c:v>
                </c:pt>
                <c:pt idx="401">
                  <c:v>10625283.2875911</c:v>
                </c:pt>
                <c:pt idx="402">
                  <c:v>10625283.2875784</c:v>
                </c:pt>
                <c:pt idx="403">
                  <c:v>10625283.2875965</c:v>
                </c:pt>
                <c:pt idx="404">
                  <c:v>10625283.2875251</c:v>
                </c:pt>
                <c:pt idx="405">
                  <c:v>10625283.2875311</c:v>
                </c:pt>
                <c:pt idx="406">
                  <c:v>10625283.2875412</c:v>
                </c:pt>
                <c:pt idx="407">
                  <c:v>10625283.2875371</c:v>
                </c:pt>
                <c:pt idx="408">
                  <c:v>10625283.2875071</c:v>
                </c:pt>
                <c:pt idx="409">
                  <c:v>10625283.2875399</c:v>
                </c:pt>
                <c:pt idx="410">
                  <c:v>10625283.2875438</c:v>
                </c:pt>
                <c:pt idx="411">
                  <c:v>10625283.2875278</c:v>
                </c:pt>
                <c:pt idx="412">
                  <c:v>10625283.2875014</c:v>
                </c:pt>
                <c:pt idx="413">
                  <c:v>10625283.2874882</c:v>
                </c:pt>
                <c:pt idx="414">
                  <c:v>10625283.2874898</c:v>
                </c:pt>
                <c:pt idx="415">
                  <c:v>10625283.2874845</c:v>
                </c:pt>
                <c:pt idx="416">
                  <c:v>10625283.2874799</c:v>
                </c:pt>
                <c:pt idx="417">
                  <c:v>10625283.2874855</c:v>
                </c:pt>
                <c:pt idx="418">
                  <c:v>10625283.2874687</c:v>
                </c:pt>
                <c:pt idx="419">
                  <c:v>10625283.2874719</c:v>
                </c:pt>
                <c:pt idx="420">
                  <c:v>10625283.2874626</c:v>
                </c:pt>
                <c:pt idx="421">
                  <c:v>10625283.2874619</c:v>
                </c:pt>
                <c:pt idx="422">
                  <c:v>10625283.2874674</c:v>
                </c:pt>
                <c:pt idx="423">
                  <c:v>10625283.2874685</c:v>
                </c:pt>
                <c:pt idx="424">
                  <c:v>10625283.2874658</c:v>
                </c:pt>
                <c:pt idx="425">
                  <c:v>10625283.2874662</c:v>
                </c:pt>
                <c:pt idx="426">
                  <c:v>10625283.2874564</c:v>
                </c:pt>
                <c:pt idx="427">
                  <c:v>10625283.2874594</c:v>
                </c:pt>
                <c:pt idx="428">
                  <c:v>10625283.2874582</c:v>
                </c:pt>
                <c:pt idx="429">
                  <c:v>10625283.287457</c:v>
                </c:pt>
                <c:pt idx="430">
                  <c:v>10625283.2874633</c:v>
                </c:pt>
                <c:pt idx="431">
                  <c:v>10625283.2874573</c:v>
                </c:pt>
                <c:pt idx="432">
                  <c:v>10625283.2874571</c:v>
                </c:pt>
                <c:pt idx="433">
                  <c:v>10625283.2874552</c:v>
                </c:pt>
                <c:pt idx="434">
                  <c:v>10625283.2874544</c:v>
                </c:pt>
                <c:pt idx="435">
                  <c:v>10625283.2874563</c:v>
                </c:pt>
                <c:pt idx="436">
                  <c:v>10625283.2874557</c:v>
                </c:pt>
                <c:pt idx="437">
                  <c:v>10625283.2874544</c:v>
                </c:pt>
                <c:pt idx="438">
                  <c:v>10625283.2874557</c:v>
                </c:pt>
                <c:pt idx="439">
                  <c:v>10625283.2874521</c:v>
                </c:pt>
                <c:pt idx="440">
                  <c:v>10625283.2874509</c:v>
                </c:pt>
                <c:pt idx="441">
                  <c:v>10625283.2874516</c:v>
                </c:pt>
                <c:pt idx="442">
                  <c:v>10625283.287451</c:v>
                </c:pt>
                <c:pt idx="443">
                  <c:v>10625283.2874525</c:v>
                </c:pt>
                <c:pt idx="444">
                  <c:v>10625283.2874513</c:v>
                </c:pt>
                <c:pt idx="445">
                  <c:v>10625283.2874498</c:v>
                </c:pt>
                <c:pt idx="446">
                  <c:v>10625283.2874499</c:v>
                </c:pt>
                <c:pt idx="447">
                  <c:v>10625283.2874508</c:v>
                </c:pt>
                <c:pt idx="448">
                  <c:v>10625283.2874491</c:v>
                </c:pt>
                <c:pt idx="449">
                  <c:v>10625283.2874502</c:v>
                </c:pt>
                <c:pt idx="450">
                  <c:v>10625283.2874496</c:v>
                </c:pt>
                <c:pt idx="451">
                  <c:v>10625283.2874498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464167.46598643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461705.944802097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471029.175991807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479123.500316617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513254.099583985</c:v>
                </c:pt>
                <c:pt idx="48">
                  <c:v>517731.022869455</c:v>
                </c:pt>
                <c:pt idx="49">
                  <c:v>517634.403213669</c:v>
                </c:pt>
                <c:pt idx="50">
                  <c:v>518306.773497994</c:v>
                </c:pt>
                <c:pt idx="51">
                  <c:v>523331.486101312</c:v>
                </c:pt>
                <c:pt idx="52">
                  <c:v>529570.253313829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562616.865881633</c:v>
                </c:pt>
                <c:pt idx="59">
                  <c:v>568054.561302114</c:v>
                </c:pt>
                <c:pt idx="60">
                  <c:v>572283.528067393</c:v>
                </c:pt>
                <c:pt idx="61">
                  <c:v>573285.490730458</c:v>
                </c:pt>
                <c:pt idx="62">
                  <c:v>581567.517272936</c:v>
                </c:pt>
                <c:pt idx="63">
                  <c:v>584496.581704711</c:v>
                </c:pt>
                <c:pt idx="64">
                  <c:v>586068.166941371</c:v>
                </c:pt>
                <c:pt idx="65">
                  <c:v>586167.184937032</c:v>
                </c:pt>
                <c:pt idx="66">
                  <c:v>594019.894852167</c:v>
                </c:pt>
                <c:pt idx="67">
                  <c:v>602381.685612589</c:v>
                </c:pt>
                <c:pt idx="68">
                  <c:v>609871.687196853</c:v>
                </c:pt>
                <c:pt idx="69">
                  <c:v>618305.720354438</c:v>
                </c:pt>
                <c:pt idx="70">
                  <c:v>625189.616257421</c:v>
                </c:pt>
                <c:pt idx="71">
                  <c:v>626593.013697325</c:v>
                </c:pt>
                <c:pt idx="72">
                  <c:v>627439.660483537</c:v>
                </c:pt>
                <c:pt idx="73">
                  <c:v>634202.778758381</c:v>
                </c:pt>
                <c:pt idx="74">
                  <c:v>641477.361252843</c:v>
                </c:pt>
                <c:pt idx="75">
                  <c:v>645729.440516878</c:v>
                </c:pt>
                <c:pt idx="76">
                  <c:v>645460.324672001</c:v>
                </c:pt>
                <c:pt idx="77">
                  <c:v>654842.466328043</c:v>
                </c:pt>
                <c:pt idx="78">
                  <c:v>660939.902468856</c:v>
                </c:pt>
                <c:pt idx="79">
                  <c:v>667861.017905451</c:v>
                </c:pt>
                <c:pt idx="80">
                  <c:v>676642.871251749</c:v>
                </c:pt>
                <c:pt idx="81">
                  <c:v>683576.47251349</c:v>
                </c:pt>
                <c:pt idx="82">
                  <c:v>688622.697940163</c:v>
                </c:pt>
                <c:pt idx="83">
                  <c:v>695078.764323136</c:v>
                </c:pt>
                <c:pt idx="84">
                  <c:v>704322.114445363</c:v>
                </c:pt>
                <c:pt idx="85">
                  <c:v>708688.034014139</c:v>
                </c:pt>
                <c:pt idx="86">
                  <c:v>710717.056557895</c:v>
                </c:pt>
                <c:pt idx="87">
                  <c:v>710710.932457519</c:v>
                </c:pt>
                <c:pt idx="88">
                  <c:v>718885.855635538</c:v>
                </c:pt>
                <c:pt idx="89">
                  <c:v>727206.514094907</c:v>
                </c:pt>
                <c:pt idx="90">
                  <c:v>734403.332478981</c:v>
                </c:pt>
                <c:pt idx="91">
                  <c:v>743163.438238439</c:v>
                </c:pt>
                <c:pt idx="92">
                  <c:v>751172.686595228</c:v>
                </c:pt>
                <c:pt idx="93">
                  <c:v>757169.335104281</c:v>
                </c:pt>
                <c:pt idx="94">
                  <c:v>763676.538131134</c:v>
                </c:pt>
                <c:pt idx="95">
                  <c:v>771065.90481858</c:v>
                </c:pt>
                <c:pt idx="96">
                  <c:v>778932.220698568</c:v>
                </c:pt>
                <c:pt idx="97">
                  <c:v>783483.025826017</c:v>
                </c:pt>
                <c:pt idx="98">
                  <c:v>791076.708606743</c:v>
                </c:pt>
                <c:pt idx="99">
                  <c:v>799585.518883642</c:v>
                </c:pt>
                <c:pt idx="100">
                  <c:v>805147.030785066</c:v>
                </c:pt>
                <c:pt idx="101">
                  <c:v>811191.210455675</c:v>
                </c:pt>
                <c:pt idx="102">
                  <c:v>819786.976214534</c:v>
                </c:pt>
                <c:pt idx="103">
                  <c:v>827157.784402468</c:v>
                </c:pt>
                <c:pt idx="104">
                  <c:v>829911.943031204</c:v>
                </c:pt>
                <c:pt idx="105">
                  <c:v>837897.725828056</c:v>
                </c:pt>
                <c:pt idx="106">
                  <c:v>847519.058073482</c:v>
                </c:pt>
                <c:pt idx="107">
                  <c:v>852866.611815694</c:v>
                </c:pt>
                <c:pt idx="108">
                  <c:v>855336.601983818</c:v>
                </c:pt>
                <c:pt idx="109">
                  <c:v>862302.56969482</c:v>
                </c:pt>
                <c:pt idx="110">
                  <c:v>869814.753760961</c:v>
                </c:pt>
                <c:pt idx="111">
                  <c:v>878013.405156341</c:v>
                </c:pt>
                <c:pt idx="112">
                  <c:v>884647.620119369</c:v>
                </c:pt>
                <c:pt idx="113">
                  <c:v>893043.349749239</c:v>
                </c:pt>
                <c:pt idx="114">
                  <c:v>901005.00088421</c:v>
                </c:pt>
                <c:pt idx="115">
                  <c:v>907065.377628199</c:v>
                </c:pt>
                <c:pt idx="116">
                  <c:v>913572.884277654</c:v>
                </c:pt>
                <c:pt idx="117">
                  <c:v>920979.447915944</c:v>
                </c:pt>
                <c:pt idx="118">
                  <c:v>929305.566626277</c:v>
                </c:pt>
                <c:pt idx="119">
                  <c:v>934367.095800307</c:v>
                </c:pt>
                <c:pt idx="120">
                  <c:v>942373.309581217</c:v>
                </c:pt>
                <c:pt idx="121">
                  <c:v>951102.820906763</c:v>
                </c:pt>
                <c:pt idx="122">
                  <c:v>956705.356343234</c:v>
                </c:pt>
                <c:pt idx="123">
                  <c:v>962547.22494398</c:v>
                </c:pt>
                <c:pt idx="124">
                  <c:v>970913.941966532</c:v>
                </c:pt>
                <c:pt idx="125">
                  <c:v>978114.669179637</c:v>
                </c:pt>
                <c:pt idx="126">
                  <c:v>980606.869771962</c:v>
                </c:pt>
                <c:pt idx="127">
                  <c:v>988200.081754893</c:v>
                </c:pt>
                <c:pt idx="128">
                  <c:v>997904.464668331</c:v>
                </c:pt>
                <c:pt idx="129">
                  <c:v>1003599.0175891</c:v>
                </c:pt>
                <c:pt idx="130">
                  <c:v>1006173.62211644</c:v>
                </c:pt>
                <c:pt idx="131">
                  <c:v>1013160.73302993</c:v>
                </c:pt>
                <c:pt idx="132">
                  <c:v>1020547.83970913</c:v>
                </c:pt>
                <c:pt idx="133">
                  <c:v>1028837.3966777</c:v>
                </c:pt>
                <c:pt idx="134">
                  <c:v>1035355.37011693</c:v>
                </c:pt>
                <c:pt idx="135">
                  <c:v>1043490.34567289</c:v>
                </c:pt>
                <c:pt idx="136">
                  <c:v>1051357.03080888</c:v>
                </c:pt>
                <c:pt idx="137">
                  <c:v>1057456.79465103</c:v>
                </c:pt>
                <c:pt idx="138">
                  <c:v>1063501.96477486</c:v>
                </c:pt>
                <c:pt idx="139">
                  <c:v>1070314.17432071</c:v>
                </c:pt>
                <c:pt idx="140">
                  <c:v>1078579.26853552</c:v>
                </c:pt>
                <c:pt idx="141">
                  <c:v>1083742.01134752</c:v>
                </c:pt>
                <c:pt idx="142">
                  <c:v>1091474.52231026</c:v>
                </c:pt>
                <c:pt idx="143">
                  <c:v>1100081.60533776</c:v>
                </c:pt>
                <c:pt idx="144">
                  <c:v>1105295.8588927</c:v>
                </c:pt>
                <c:pt idx="145">
                  <c:v>1110694.54892626</c:v>
                </c:pt>
                <c:pt idx="146">
                  <c:v>1118612.91018228</c:v>
                </c:pt>
                <c:pt idx="147">
                  <c:v>1125388.10871284</c:v>
                </c:pt>
                <c:pt idx="148">
                  <c:v>1131278.28710299</c:v>
                </c:pt>
                <c:pt idx="149">
                  <c:v>1133239.51043518</c:v>
                </c:pt>
                <c:pt idx="150">
                  <c:v>1142661.82907151</c:v>
                </c:pt>
                <c:pt idx="151">
                  <c:v>1148151.34378117</c:v>
                </c:pt>
                <c:pt idx="152">
                  <c:v>1150417.72043192</c:v>
                </c:pt>
                <c:pt idx="153">
                  <c:v>1156955.44231703</c:v>
                </c:pt>
                <c:pt idx="154">
                  <c:v>1163776.18840337</c:v>
                </c:pt>
                <c:pt idx="155">
                  <c:v>1171954.37668076</c:v>
                </c:pt>
                <c:pt idx="156">
                  <c:v>1178147.6187485</c:v>
                </c:pt>
                <c:pt idx="157">
                  <c:v>1185737.56315323</c:v>
                </c:pt>
                <c:pt idx="158">
                  <c:v>1193239.15609701</c:v>
                </c:pt>
                <c:pt idx="159">
                  <c:v>1194917.32400722</c:v>
                </c:pt>
                <c:pt idx="160">
                  <c:v>1200973.60856504</c:v>
                </c:pt>
                <c:pt idx="161">
                  <c:v>1207008.75812242</c:v>
                </c:pt>
                <c:pt idx="162">
                  <c:v>1214675.88362736</c:v>
                </c:pt>
                <c:pt idx="163">
                  <c:v>1219664.60635701</c:v>
                </c:pt>
                <c:pt idx="164">
                  <c:v>1226608.4703161</c:v>
                </c:pt>
                <c:pt idx="165">
                  <c:v>1234676.64321195</c:v>
                </c:pt>
                <c:pt idx="166">
                  <c:v>1238945.51650904</c:v>
                </c:pt>
                <c:pt idx="167">
                  <c:v>1243465.02102823</c:v>
                </c:pt>
                <c:pt idx="168">
                  <c:v>1250376.76476121</c:v>
                </c:pt>
                <c:pt idx="169">
                  <c:v>1256052.5883709</c:v>
                </c:pt>
                <c:pt idx="170">
                  <c:v>1261723.99308817</c:v>
                </c:pt>
                <c:pt idx="171">
                  <c:v>1262380.65344148</c:v>
                </c:pt>
                <c:pt idx="172">
                  <c:v>1271250.75180863</c:v>
                </c:pt>
                <c:pt idx="173">
                  <c:v>1275654.49207157</c:v>
                </c:pt>
                <c:pt idx="174">
                  <c:v>1276918.44948514</c:v>
                </c:pt>
                <c:pt idx="175">
                  <c:v>1282130.63336127</c:v>
                </c:pt>
                <c:pt idx="176">
                  <c:v>1287398.85008273</c:v>
                </c:pt>
                <c:pt idx="177">
                  <c:v>1294857.67624367</c:v>
                </c:pt>
                <c:pt idx="178">
                  <c:v>1300164.86656215</c:v>
                </c:pt>
                <c:pt idx="179">
                  <c:v>1306538.24495494</c:v>
                </c:pt>
                <c:pt idx="180">
                  <c:v>1313205.48736026</c:v>
                </c:pt>
                <c:pt idx="181">
                  <c:v>1314246.9460754</c:v>
                </c:pt>
                <c:pt idx="182">
                  <c:v>1314937.32523903</c:v>
                </c:pt>
                <c:pt idx="183">
                  <c:v>1320767.54964135</c:v>
                </c:pt>
                <c:pt idx="184">
                  <c:v>1327258.87200114</c:v>
                </c:pt>
                <c:pt idx="185">
                  <c:v>1331792.31038802</c:v>
                </c:pt>
                <c:pt idx="186">
                  <c:v>1337287.70027411</c:v>
                </c:pt>
                <c:pt idx="187">
                  <c:v>1344263.15552452</c:v>
                </c:pt>
                <c:pt idx="188">
                  <c:v>1346615.7392487</c:v>
                </c:pt>
                <c:pt idx="189">
                  <c:v>1349458.5341159</c:v>
                </c:pt>
                <c:pt idx="190">
                  <c:v>1354479.42265926</c:v>
                </c:pt>
                <c:pt idx="191">
                  <c:v>1358103.79937166</c:v>
                </c:pt>
                <c:pt idx="192">
                  <c:v>1366194.48187431</c:v>
                </c:pt>
                <c:pt idx="193">
                  <c:v>1371910.03812663</c:v>
                </c:pt>
                <c:pt idx="194">
                  <c:v>1376641.63167868</c:v>
                </c:pt>
                <c:pt idx="195">
                  <c:v>1379388.63191939</c:v>
                </c:pt>
                <c:pt idx="196">
                  <c:v>1379235.1544227</c:v>
                </c:pt>
                <c:pt idx="197">
                  <c:v>1382469.59169253</c:v>
                </c:pt>
                <c:pt idx="198">
                  <c:v>1385096.60327383</c:v>
                </c:pt>
                <c:pt idx="199">
                  <c:v>1391206.85459549</c:v>
                </c:pt>
                <c:pt idx="200">
                  <c:v>1395091.73809899</c:v>
                </c:pt>
                <c:pt idx="201">
                  <c:v>1399590.7740307</c:v>
                </c:pt>
                <c:pt idx="202">
                  <c:v>1405076.77716136</c:v>
                </c:pt>
                <c:pt idx="203">
                  <c:v>1402956.72020163</c:v>
                </c:pt>
                <c:pt idx="204">
                  <c:v>1401443.47443016</c:v>
                </c:pt>
                <c:pt idx="205">
                  <c:v>1404328.45336136</c:v>
                </c:pt>
                <c:pt idx="206">
                  <c:v>1408497.38734014</c:v>
                </c:pt>
                <c:pt idx="207">
                  <c:v>1412101.9546042</c:v>
                </c:pt>
                <c:pt idx="208">
                  <c:v>1411632.8827277</c:v>
                </c:pt>
                <c:pt idx="209">
                  <c:v>1416774.27936808</c:v>
                </c:pt>
                <c:pt idx="210">
                  <c:v>1416948.56550145</c:v>
                </c:pt>
                <c:pt idx="211">
                  <c:v>1417864.95055121</c:v>
                </c:pt>
                <c:pt idx="212">
                  <c:v>1420350.81566509</c:v>
                </c:pt>
                <c:pt idx="213">
                  <c:v>1421086.26791544</c:v>
                </c:pt>
                <c:pt idx="214">
                  <c:v>1428378.04600095</c:v>
                </c:pt>
                <c:pt idx="215">
                  <c:v>1433652.36026979</c:v>
                </c:pt>
                <c:pt idx="216">
                  <c:v>1437382.45834462</c:v>
                </c:pt>
                <c:pt idx="217">
                  <c:v>1438841.00457481</c:v>
                </c:pt>
                <c:pt idx="218">
                  <c:v>1437659.12770433</c:v>
                </c:pt>
                <c:pt idx="219">
                  <c:v>1437076.17927893</c:v>
                </c:pt>
                <c:pt idx="220">
                  <c:v>1438946.27226622</c:v>
                </c:pt>
                <c:pt idx="221">
                  <c:v>1444032.73084127</c:v>
                </c:pt>
                <c:pt idx="222">
                  <c:v>1447030.74557294</c:v>
                </c:pt>
                <c:pt idx="223">
                  <c:v>1450669.16494262</c:v>
                </c:pt>
                <c:pt idx="224">
                  <c:v>1456147.84090572</c:v>
                </c:pt>
                <c:pt idx="225">
                  <c:v>1452725.26868423</c:v>
                </c:pt>
                <c:pt idx="226">
                  <c:v>1449929.82618278</c:v>
                </c:pt>
                <c:pt idx="227">
                  <c:v>1449194.40811125</c:v>
                </c:pt>
                <c:pt idx="228">
                  <c:v>1452032.44662434</c:v>
                </c:pt>
                <c:pt idx="229">
                  <c:v>1457882.29482951</c:v>
                </c:pt>
                <c:pt idx="230">
                  <c:v>1452862.65822911</c:v>
                </c:pt>
                <c:pt idx="231">
                  <c:v>1453815.46585382</c:v>
                </c:pt>
                <c:pt idx="232">
                  <c:v>1454329.01609056</c:v>
                </c:pt>
                <c:pt idx="233">
                  <c:v>1452849.89390972</c:v>
                </c:pt>
                <c:pt idx="234">
                  <c:v>1455516.73321125</c:v>
                </c:pt>
                <c:pt idx="235">
                  <c:v>1449201.69301388</c:v>
                </c:pt>
                <c:pt idx="236">
                  <c:v>1454004.65551832</c:v>
                </c:pt>
                <c:pt idx="237">
                  <c:v>1460352.2554219</c:v>
                </c:pt>
                <c:pt idx="238">
                  <c:v>1454112.89044908</c:v>
                </c:pt>
                <c:pt idx="239">
                  <c:v>1452676.79528423</c:v>
                </c:pt>
                <c:pt idx="240">
                  <c:v>1455831.74725989</c:v>
                </c:pt>
                <c:pt idx="241">
                  <c:v>1461264.09708727</c:v>
                </c:pt>
                <c:pt idx="242">
                  <c:v>1462588.27591327</c:v>
                </c:pt>
                <c:pt idx="243">
                  <c:v>1464312.32633061</c:v>
                </c:pt>
                <c:pt idx="244">
                  <c:v>1459820.67219406</c:v>
                </c:pt>
                <c:pt idx="245">
                  <c:v>1462380.2630159</c:v>
                </c:pt>
                <c:pt idx="246">
                  <c:v>1463338.21056962</c:v>
                </c:pt>
                <c:pt idx="247">
                  <c:v>1463471.88564706</c:v>
                </c:pt>
                <c:pt idx="248">
                  <c:v>1463368.9110695</c:v>
                </c:pt>
                <c:pt idx="249">
                  <c:v>1462885.21893865</c:v>
                </c:pt>
                <c:pt idx="250">
                  <c:v>1464685.96767671</c:v>
                </c:pt>
                <c:pt idx="251">
                  <c:v>1464049.91610977</c:v>
                </c:pt>
                <c:pt idx="252">
                  <c:v>1460510.57854063</c:v>
                </c:pt>
                <c:pt idx="253">
                  <c:v>1463673.62957447</c:v>
                </c:pt>
                <c:pt idx="254">
                  <c:v>1466832.90436396</c:v>
                </c:pt>
                <c:pt idx="255">
                  <c:v>1462891.18568189</c:v>
                </c:pt>
                <c:pt idx="256">
                  <c:v>1461816.70642955</c:v>
                </c:pt>
                <c:pt idx="257">
                  <c:v>1463346.313474</c:v>
                </c:pt>
                <c:pt idx="258">
                  <c:v>1463576.97809133</c:v>
                </c:pt>
                <c:pt idx="259">
                  <c:v>1463389.22115682</c:v>
                </c:pt>
                <c:pt idx="260">
                  <c:v>1464091.93841038</c:v>
                </c:pt>
                <c:pt idx="261">
                  <c:v>1463106.36208903</c:v>
                </c:pt>
                <c:pt idx="262">
                  <c:v>1462245.44187583</c:v>
                </c:pt>
                <c:pt idx="263">
                  <c:v>1463455.09187964</c:v>
                </c:pt>
                <c:pt idx="264">
                  <c:v>1464300.39151022</c:v>
                </c:pt>
                <c:pt idx="265">
                  <c:v>1463342.13667677</c:v>
                </c:pt>
                <c:pt idx="266">
                  <c:v>1462939.39571428</c:v>
                </c:pt>
                <c:pt idx="267">
                  <c:v>1463700.9706855</c:v>
                </c:pt>
                <c:pt idx="268">
                  <c:v>1462733.58839499</c:v>
                </c:pt>
                <c:pt idx="269">
                  <c:v>1463163.56694755</c:v>
                </c:pt>
                <c:pt idx="270">
                  <c:v>1464379.97954381</c:v>
                </c:pt>
                <c:pt idx="271">
                  <c:v>1463166.82737593</c:v>
                </c:pt>
                <c:pt idx="272">
                  <c:v>1463757.78997401</c:v>
                </c:pt>
                <c:pt idx="273">
                  <c:v>1463308.47708503</c:v>
                </c:pt>
                <c:pt idx="274">
                  <c:v>1463500.54535887</c:v>
                </c:pt>
                <c:pt idx="275">
                  <c:v>1463626.69099816</c:v>
                </c:pt>
                <c:pt idx="276">
                  <c:v>1463333.38843737</c:v>
                </c:pt>
                <c:pt idx="277">
                  <c:v>1463950.77216957</c:v>
                </c:pt>
                <c:pt idx="278">
                  <c:v>1463879.45425053</c:v>
                </c:pt>
                <c:pt idx="279">
                  <c:v>1464583.18540784</c:v>
                </c:pt>
                <c:pt idx="280">
                  <c:v>1464687.07368334</c:v>
                </c:pt>
                <c:pt idx="281">
                  <c:v>1464673.13104558</c:v>
                </c:pt>
                <c:pt idx="282">
                  <c:v>1464652.94609935</c:v>
                </c:pt>
                <c:pt idx="283">
                  <c:v>1463885.34732145</c:v>
                </c:pt>
                <c:pt idx="284">
                  <c:v>1464820.81441943</c:v>
                </c:pt>
                <c:pt idx="285">
                  <c:v>1465310.20067573</c:v>
                </c:pt>
                <c:pt idx="286">
                  <c:v>1464840.11539686</c:v>
                </c:pt>
                <c:pt idx="287">
                  <c:v>1464554.43340491</c:v>
                </c:pt>
                <c:pt idx="288">
                  <c:v>1464781.31012447</c:v>
                </c:pt>
                <c:pt idx="289">
                  <c:v>1464597.36008272</c:v>
                </c:pt>
                <c:pt idx="290">
                  <c:v>1464999.93477928</c:v>
                </c:pt>
                <c:pt idx="291">
                  <c:v>1465174.57134656</c:v>
                </c:pt>
                <c:pt idx="292">
                  <c:v>1464940.80352721</c:v>
                </c:pt>
                <c:pt idx="293">
                  <c:v>1465150.01034111</c:v>
                </c:pt>
                <c:pt idx="294">
                  <c:v>1464791.49670384</c:v>
                </c:pt>
                <c:pt idx="295">
                  <c:v>1464811.90009262</c:v>
                </c:pt>
                <c:pt idx="296">
                  <c:v>1464378.58431686</c:v>
                </c:pt>
                <c:pt idx="297">
                  <c:v>1464677.56396176</c:v>
                </c:pt>
                <c:pt idx="298">
                  <c:v>1464805.43774374</c:v>
                </c:pt>
                <c:pt idx="299">
                  <c:v>1464872.21547729</c:v>
                </c:pt>
                <c:pt idx="300">
                  <c:v>1464759.62685901</c:v>
                </c:pt>
                <c:pt idx="301">
                  <c:v>1464643.57572737</c:v>
                </c:pt>
                <c:pt idx="302">
                  <c:v>1464672.28155135</c:v>
                </c:pt>
                <c:pt idx="303">
                  <c:v>1464738.37531115</c:v>
                </c:pt>
                <c:pt idx="304">
                  <c:v>1464939.55144967</c:v>
                </c:pt>
                <c:pt idx="305">
                  <c:v>1464797.24691333</c:v>
                </c:pt>
                <c:pt idx="306">
                  <c:v>1464387.05568459</c:v>
                </c:pt>
                <c:pt idx="307">
                  <c:v>1464729.85802738</c:v>
                </c:pt>
                <c:pt idx="308">
                  <c:v>1464867.5118778</c:v>
                </c:pt>
                <c:pt idx="309">
                  <c:v>1464775.95784758</c:v>
                </c:pt>
                <c:pt idx="310">
                  <c:v>1464905.1249014</c:v>
                </c:pt>
                <c:pt idx="311">
                  <c:v>1464828.191767</c:v>
                </c:pt>
                <c:pt idx="312">
                  <c:v>1464842.1597428</c:v>
                </c:pt>
                <c:pt idx="313">
                  <c:v>1464800.00304614</c:v>
                </c:pt>
                <c:pt idx="314">
                  <c:v>1464855.00121321</c:v>
                </c:pt>
                <c:pt idx="315">
                  <c:v>1464900.74241197</c:v>
                </c:pt>
                <c:pt idx="316">
                  <c:v>1464842.24784915</c:v>
                </c:pt>
                <c:pt idx="317">
                  <c:v>1464822.90413281</c:v>
                </c:pt>
                <c:pt idx="318">
                  <c:v>1464805.15261404</c:v>
                </c:pt>
                <c:pt idx="319">
                  <c:v>1464835.3810351</c:v>
                </c:pt>
                <c:pt idx="320">
                  <c:v>1464859.95761828</c:v>
                </c:pt>
                <c:pt idx="321">
                  <c:v>1464825.56721922</c:v>
                </c:pt>
                <c:pt idx="322">
                  <c:v>1464823.47152018</c:v>
                </c:pt>
                <c:pt idx="323">
                  <c:v>1464965.31881296</c:v>
                </c:pt>
                <c:pt idx="324">
                  <c:v>1464749.59439402</c:v>
                </c:pt>
                <c:pt idx="325">
                  <c:v>1465005.2563725</c:v>
                </c:pt>
                <c:pt idx="326">
                  <c:v>1464809.13141295</c:v>
                </c:pt>
                <c:pt idx="327">
                  <c:v>1464652.94835966</c:v>
                </c:pt>
                <c:pt idx="328">
                  <c:v>1464834.50904774</c:v>
                </c:pt>
                <c:pt idx="329">
                  <c:v>1464840.09655134</c:v>
                </c:pt>
                <c:pt idx="330">
                  <c:v>1464844.38668559</c:v>
                </c:pt>
                <c:pt idx="331">
                  <c:v>1464870.17025655</c:v>
                </c:pt>
                <c:pt idx="332">
                  <c:v>1464779.21005599</c:v>
                </c:pt>
                <c:pt idx="333">
                  <c:v>1464833.51789403</c:v>
                </c:pt>
                <c:pt idx="334">
                  <c:v>1464957.70919702</c:v>
                </c:pt>
                <c:pt idx="335">
                  <c:v>1465038.91415109</c:v>
                </c:pt>
                <c:pt idx="336">
                  <c:v>1464948.3282102</c:v>
                </c:pt>
                <c:pt idx="337">
                  <c:v>1464985.48001004</c:v>
                </c:pt>
                <c:pt idx="338">
                  <c:v>1464915.83425831</c:v>
                </c:pt>
                <c:pt idx="339">
                  <c:v>1464987.77087369</c:v>
                </c:pt>
                <c:pt idx="340">
                  <c:v>1464902.00688541</c:v>
                </c:pt>
                <c:pt idx="341">
                  <c:v>1464838.46382602</c:v>
                </c:pt>
                <c:pt idx="342">
                  <c:v>1464891.89651139</c:v>
                </c:pt>
                <c:pt idx="343">
                  <c:v>1464905.30483476</c:v>
                </c:pt>
                <c:pt idx="344">
                  <c:v>1464899.09707918</c:v>
                </c:pt>
                <c:pt idx="345">
                  <c:v>1464895.71315917</c:v>
                </c:pt>
                <c:pt idx="346">
                  <c:v>1464867.56861571</c:v>
                </c:pt>
                <c:pt idx="347">
                  <c:v>1464899.13620536</c:v>
                </c:pt>
                <c:pt idx="348">
                  <c:v>1464951.48532635</c:v>
                </c:pt>
                <c:pt idx="349">
                  <c:v>1464973.5907267</c:v>
                </c:pt>
                <c:pt idx="350">
                  <c:v>1464973.09679281</c:v>
                </c:pt>
                <c:pt idx="351">
                  <c:v>1464985.47871438</c:v>
                </c:pt>
                <c:pt idx="352">
                  <c:v>1464998.01687317</c:v>
                </c:pt>
                <c:pt idx="353">
                  <c:v>1464979.01164881</c:v>
                </c:pt>
                <c:pt idx="354">
                  <c:v>1465009.11720796</c:v>
                </c:pt>
                <c:pt idx="355">
                  <c:v>1464967.42317137</c:v>
                </c:pt>
                <c:pt idx="356">
                  <c:v>1465029.76988743</c:v>
                </c:pt>
                <c:pt idx="357">
                  <c:v>1464968.19283258</c:v>
                </c:pt>
                <c:pt idx="358">
                  <c:v>1464984.14607048</c:v>
                </c:pt>
                <c:pt idx="359">
                  <c:v>1464983.95895251</c:v>
                </c:pt>
                <c:pt idx="360">
                  <c:v>1464982.49168381</c:v>
                </c:pt>
                <c:pt idx="361">
                  <c:v>1464967.10440391</c:v>
                </c:pt>
                <c:pt idx="362">
                  <c:v>1464982.6101164</c:v>
                </c:pt>
                <c:pt idx="363">
                  <c:v>1464965.77592047</c:v>
                </c:pt>
                <c:pt idx="364">
                  <c:v>1464980.21553058</c:v>
                </c:pt>
                <c:pt idx="365">
                  <c:v>1464979.61623505</c:v>
                </c:pt>
                <c:pt idx="366">
                  <c:v>1464980.43871264</c:v>
                </c:pt>
                <c:pt idx="367">
                  <c:v>1464957.00584716</c:v>
                </c:pt>
                <c:pt idx="368">
                  <c:v>1464972.0586155</c:v>
                </c:pt>
                <c:pt idx="369">
                  <c:v>1464998.19243147</c:v>
                </c:pt>
                <c:pt idx="370">
                  <c:v>1464981.60104188</c:v>
                </c:pt>
                <c:pt idx="371">
                  <c:v>1464981.87447677</c:v>
                </c:pt>
                <c:pt idx="372">
                  <c:v>1464988.40041402</c:v>
                </c:pt>
                <c:pt idx="373">
                  <c:v>1464973.57658189</c:v>
                </c:pt>
                <c:pt idx="374">
                  <c:v>1464988.12094901</c:v>
                </c:pt>
                <c:pt idx="375">
                  <c:v>1464985.67955209</c:v>
                </c:pt>
                <c:pt idx="376">
                  <c:v>1464983.08849738</c:v>
                </c:pt>
                <c:pt idx="377">
                  <c:v>1464990.66052961</c:v>
                </c:pt>
                <c:pt idx="378">
                  <c:v>1464997.7007534</c:v>
                </c:pt>
                <c:pt idx="379">
                  <c:v>1464989.62094433</c:v>
                </c:pt>
                <c:pt idx="380">
                  <c:v>1464989.01513545</c:v>
                </c:pt>
                <c:pt idx="381">
                  <c:v>1464990.6378331</c:v>
                </c:pt>
                <c:pt idx="382">
                  <c:v>1464995.33538734</c:v>
                </c:pt>
                <c:pt idx="383">
                  <c:v>1464994.23706985</c:v>
                </c:pt>
                <c:pt idx="384">
                  <c:v>1464997.4789095</c:v>
                </c:pt>
                <c:pt idx="385">
                  <c:v>1464995.54341637</c:v>
                </c:pt>
                <c:pt idx="386">
                  <c:v>1464989.37274447</c:v>
                </c:pt>
                <c:pt idx="387">
                  <c:v>1464994.54311088</c:v>
                </c:pt>
                <c:pt idx="388">
                  <c:v>1464988.39865482</c:v>
                </c:pt>
                <c:pt idx="389">
                  <c:v>1464976.01687296</c:v>
                </c:pt>
                <c:pt idx="390">
                  <c:v>1464993.39464262</c:v>
                </c:pt>
                <c:pt idx="391">
                  <c:v>1464995.83865923</c:v>
                </c:pt>
                <c:pt idx="392">
                  <c:v>1464995.215585</c:v>
                </c:pt>
                <c:pt idx="393">
                  <c:v>1464995.84249072</c:v>
                </c:pt>
                <c:pt idx="394">
                  <c:v>1464997.05611247</c:v>
                </c:pt>
                <c:pt idx="395">
                  <c:v>1464995.10598608</c:v>
                </c:pt>
                <c:pt idx="396">
                  <c:v>1464996.63204763</c:v>
                </c:pt>
                <c:pt idx="397">
                  <c:v>1464993.7483202</c:v>
                </c:pt>
                <c:pt idx="398">
                  <c:v>1464996.37464638</c:v>
                </c:pt>
                <c:pt idx="399">
                  <c:v>1464997.89583415</c:v>
                </c:pt>
                <c:pt idx="400">
                  <c:v>1465002.00262018</c:v>
                </c:pt>
                <c:pt idx="401">
                  <c:v>1464999.43598688</c:v>
                </c:pt>
                <c:pt idx="402">
                  <c:v>1464999.40264665</c:v>
                </c:pt>
                <c:pt idx="403">
                  <c:v>1464998.42793342</c:v>
                </c:pt>
                <c:pt idx="404">
                  <c:v>1464998.97953579</c:v>
                </c:pt>
                <c:pt idx="405">
                  <c:v>1464998.26451368</c:v>
                </c:pt>
                <c:pt idx="406">
                  <c:v>1464999.98539454</c:v>
                </c:pt>
                <c:pt idx="407">
                  <c:v>1465000.04199815</c:v>
                </c:pt>
                <c:pt idx="408">
                  <c:v>1465001.56691981</c:v>
                </c:pt>
                <c:pt idx="409">
                  <c:v>1464999.96536809</c:v>
                </c:pt>
                <c:pt idx="410">
                  <c:v>1465001.68495775</c:v>
                </c:pt>
                <c:pt idx="411">
                  <c:v>1465003.10250732</c:v>
                </c:pt>
                <c:pt idx="412">
                  <c:v>1465000.61844053</c:v>
                </c:pt>
                <c:pt idx="413">
                  <c:v>1465001.76942692</c:v>
                </c:pt>
                <c:pt idx="414">
                  <c:v>1465000.93653354</c:v>
                </c:pt>
                <c:pt idx="415">
                  <c:v>1465001.78181948</c:v>
                </c:pt>
                <c:pt idx="416">
                  <c:v>1465001.95108043</c:v>
                </c:pt>
                <c:pt idx="417">
                  <c:v>1465002.09275044</c:v>
                </c:pt>
                <c:pt idx="418">
                  <c:v>1465002.78338164</c:v>
                </c:pt>
                <c:pt idx="419">
                  <c:v>1465002.41955939</c:v>
                </c:pt>
                <c:pt idx="420">
                  <c:v>1465001.42333659</c:v>
                </c:pt>
                <c:pt idx="421">
                  <c:v>1465001.76535269</c:v>
                </c:pt>
                <c:pt idx="422">
                  <c:v>1465002.30856146</c:v>
                </c:pt>
                <c:pt idx="423">
                  <c:v>1465001.38449481</c:v>
                </c:pt>
                <c:pt idx="424">
                  <c:v>1465002.79109599</c:v>
                </c:pt>
                <c:pt idx="425">
                  <c:v>1465002.09830967</c:v>
                </c:pt>
                <c:pt idx="426">
                  <c:v>1465001.08209852</c:v>
                </c:pt>
                <c:pt idx="427">
                  <c:v>1465001.15094936</c:v>
                </c:pt>
                <c:pt idx="428">
                  <c:v>1465001.00654971</c:v>
                </c:pt>
                <c:pt idx="429">
                  <c:v>1465000.89286012</c:v>
                </c:pt>
                <c:pt idx="430">
                  <c:v>1465000.02714632</c:v>
                </c:pt>
                <c:pt idx="431">
                  <c:v>1465000.75026908</c:v>
                </c:pt>
                <c:pt idx="432">
                  <c:v>1465001.04284617</c:v>
                </c:pt>
                <c:pt idx="433">
                  <c:v>1465001.73497825</c:v>
                </c:pt>
                <c:pt idx="434">
                  <c:v>1465001.95992752</c:v>
                </c:pt>
                <c:pt idx="435">
                  <c:v>1465001.94453988</c:v>
                </c:pt>
                <c:pt idx="436">
                  <c:v>1465002.05004074</c:v>
                </c:pt>
                <c:pt idx="437">
                  <c:v>1465002.53209158</c:v>
                </c:pt>
                <c:pt idx="438">
                  <c:v>1465001.91535499</c:v>
                </c:pt>
                <c:pt idx="439">
                  <c:v>1465001.90547721</c:v>
                </c:pt>
                <c:pt idx="440">
                  <c:v>1465002.18206375</c:v>
                </c:pt>
                <c:pt idx="441">
                  <c:v>1465001.96237989</c:v>
                </c:pt>
                <c:pt idx="442">
                  <c:v>1465002.11954094</c:v>
                </c:pt>
                <c:pt idx="443">
                  <c:v>1465002.26758061</c:v>
                </c:pt>
                <c:pt idx="444">
                  <c:v>1465001.92554231</c:v>
                </c:pt>
                <c:pt idx="445">
                  <c:v>1465002.06976468</c:v>
                </c:pt>
                <c:pt idx="446">
                  <c:v>1465002.54059926</c:v>
                </c:pt>
                <c:pt idx="447">
                  <c:v>1465001.81948231</c:v>
                </c:pt>
                <c:pt idx="448">
                  <c:v>1465002.33953518</c:v>
                </c:pt>
                <c:pt idx="449">
                  <c:v>1465002.09585938</c:v>
                </c:pt>
                <c:pt idx="450">
                  <c:v>1465002.60103874</c:v>
                </c:pt>
                <c:pt idx="451">
                  <c:v>1465002.49215014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7898656.64905577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7417370.79928032</c:v>
                </c:pt>
                <c:pt idx="31">
                  <c:v>7246515.0411452</c:v>
                </c:pt>
                <c:pt idx="32">
                  <c:v>7265450.90086447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6478978.60237856</c:v>
                </c:pt>
                <c:pt idx="36">
                  <c:v>6317019.56218152</c:v>
                </c:pt>
                <c:pt idx="37">
                  <c:v>6215926.86507398</c:v>
                </c:pt>
                <c:pt idx="38">
                  <c:v>6225037.91686967</c:v>
                </c:pt>
                <c:pt idx="39">
                  <c:v>6205518.19222868</c:v>
                </c:pt>
                <c:pt idx="40">
                  <c:v>6131374.65907353</c:v>
                </c:pt>
                <c:pt idx="41">
                  <c:v>6065889.87157924</c:v>
                </c:pt>
                <c:pt idx="42">
                  <c:v>6077120.29880792</c:v>
                </c:pt>
                <c:pt idx="43">
                  <c:v>5978960.81350048</c:v>
                </c:pt>
                <c:pt idx="44">
                  <c:v>5804289.04057567</c:v>
                </c:pt>
                <c:pt idx="45">
                  <c:v>5695021.23631225</c:v>
                </c:pt>
                <c:pt idx="46">
                  <c:v>5577119.64711196</c:v>
                </c:pt>
                <c:pt idx="47">
                  <c:v>5458969.16760499</c:v>
                </c:pt>
                <c:pt idx="48">
                  <c:v>5401272.66991534</c:v>
                </c:pt>
                <c:pt idx="49">
                  <c:v>5353767.10411998</c:v>
                </c:pt>
                <c:pt idx="50">
                  <c:v>5368810.27442948</c:v>
                </c:pt>
                <c:pt idx="51">
                  <c:v>5259893.24932322</c:v>
                </c:pt>
                <c:pt idx="52">
                  <c:v>5224823.10315715</c:v>
                </c:pt>
                <c:pt idx="53">
                  <c:v>5211222.47995195</c:v>
                </c:pt>
                <c:pt idx="54">
                  <c:v>5210095.82913884</c:v>
                </c:pt>
                <c:pt idx="55">
                  <c:v>5119296.1268844</c:v>
                </c:pt>
                <c:pt idx="56">
                  <c:v>5029281.46828488</c:v>
                </c:pt>
                <c:pt idx="57">
                  <c:v>4954086.72112715</c:v>
                </c:pt>
                <c:pt idx="58">
                  <c:v>4878927.34959429</c:v>
                </c:pt>
                <c:pt idx="59">
                  <c:v>4826654.56156734</c:v>
                </c:pt>
                <c:pt idx="60">
                  <c:v>4819080.42545685</c:v>
                </c:pt>
                <c:pt idx="61">
                  <c:v>4823946.23498117</c:v>
                </c:pt>
                <c:pt idx="62">
                  <c:v>4766184.98792188</c:v>
                </c:pt>
                <c:pt idx="63">
                  <c:v>4717218.32904714</c:v>
                </c:pt>
                <c:pt idx="64">
                  <c:v>4688568.90192732</c:v>
                </c:pt>
                <c:pt idx="65">
                  <c:v>4689804.99269472</c:v>
                </c:pt>
                <c:pt idx="66">
                  <c:v>4625180.39952766</c:v>
                </c:pt>
                <c:pt idx="67">
                  <c:v>4584354.38018698</c:v>
                </c:pt>
                <c:pt idx="68">
                  <c:v>4539198.81199783</c:v>
                </c:pt>
                <c:pt idx="69">
                  <c:v>4486963.07051859</c:v>
                </c:pt>
                <c:pt idx="70">
                  <c:v>4450283.34632249</c:v>
                </c:pt>
                <c:pt idx="71">
                  <c:v>4424638.87208734</c:v>
                </c:pt>
                <c:pt idx="72">
                  <c:v>4428536.58115816</c:v>
                </c:pt>
                <c:pt idx="73">
                  <c:v>4377610.46333617</c:v>
                </c:pt>
                <c:pt idx="74">
                  <c:v>4355753.01673733</c:v>
                </c:pt>
                <c:pt idx="75">
                  <c:v>4345489.69842182</c:v>
                </c:pt>
                <c:pt idx="76">
                  <c:v>4346324.98152803</c:v>
                </c:pt>
                <c:pt idx="77">
                  <c:v>4305978.0323539</c:v>
                </c:pt>
                <c:pt idx="78">
                  <c:v>4267516.3022694</c:v>
                </c:pt>
                <c:pt idx="79">
                  <c:v>4234890.7985525</c:v>
                </c:pt>
                <c:pt idx="80">
                  <c:v>4198564.07560213</c:v>
                </c:pt>
                <c:pt idx="81">
                  <c:v>4168657.80941317</c:v>
                </c:pt>
                <c:pt idx="82">
                  <c:v>4161175.32121349</c:v>
                </c:pt>
                <c:pt idx="83">
                  <c:v>4133931.82592507</c:v>
                </c:pt>
                <c:pt idx="84">
                  <c:v>4108142.97592745</c:v>
                </c:pt>
                <c:pt idx="85">
                  <c:v>4082447.1226631</c:v>
                </c:pt>
                <c:pt idx="86">
                  <c:v>4067988.87175827</c:v>
                </c:pt>
                <c:pt idx="87">
                  <c:v>4068528.91746295</c:v>
                </c:pt>
                <c:pt idx="88">
                  <c:v>4037418.46099866</c:v>
                </c:pt>
                <c:pt idx="89">
                  <c:v>4017931.88420182</c:v>
                </c:pt>
                <c:pt idx="90">
                  <c:v>3997286.48202493</c:v>
                </c:pt>
                <c:pt idx="91">
                  <c:v>3970810.15650627</c:v>
                </c:pt>
                <c:pt idx="92">
                  <c:v>3949234.53730392</c:v>
                </c:pt>
                <c:pt idx="93">
                  <c:v>3940007.35027376</c:v>
                </c:pt>
                <c:pt idx="94">
                  <c:v>3918278.07082906</c:v>
                </c:pt>
                <c:pt idx="95">
                  <c:v>3893348.93296725</c:v>
                </c:pt>
                <c:pt idx="96">
                  <c:v>3879959.06675492</c:v>
                </c:pt>
                <c:pt idx="97">
                  <c:v>3873810.84896197</c:v>
                </c:pt>
                <c:pt idx="98">
                  <c:v>3856785.98781777</c:v>
                </c:pt>
                <c:pt idx="99">
                  <c:v>3838475.32617557</c:v>
                </c:pt>
                <c:pt idx="100">
                  <c:v>3819759.77744777</c:v>
                </c:pt>
                <c:pt idx="101">
                  <c:v>3804367.19763028</c:v>
                </c:pt>
                <c:pt idx="102">
                  <c:v>3785117.85424791</c:v>
                </c:pt>
                <c:pt idx="103">
                  <c:v>3767739.25201657</c:v>
                </c:pt>
                <c:pt idx="104">
                  <c:v>3756016.19655929</c:v>
                </c:pt>
                <c:pt idx="105">
                  <c:v>3741589.90664098</c:v>
                </c:pt>
                <c:pt idx="106">
                  <c:v>3725685.96873389</c:v>
                </c:pt>
                <c:pt idx="107">
                  <c:v>3710228.06966304</c:v>
                </c:pt>
                <c:pt idx="108">
                  <c:v>3701415.72908897</c:v>
                </c:pt>
                <c:pt idx="109">
                  <c:v>3686589.43951915</c:v>
                </c:pt>
                <c:pt idx="110">
                  <c:v>3670749.27093647</c:v>
                </c:pt>
                <c:pt idx="111">
                  <c:v>3659650.96554639</c:v>
                </c:pt>
                <c:pt idx="112">
                  <c:v>3648792.28767938</c:v>
                </c:pt>
                <c:pt idx="113">
                  <c:v>3634033.08128115</c:v>
                </c:pt>
                <c:pt idx="114">
                  <c:v>3621474.35128615</c:v>
                </c:pt>
                <c:pt idx="115">
                  <c:v>3615849.38688288</c:v>
                </c:pt>
                <c:pt idx="116">
                  <c:v>3603535.3590884</c:v>
                </c:pt>
                <c:pt idx="117">
                  <c:v>3588703.18796172</c:v>
                </c:pt>
                <c:pt idx="118">
                  <c:v>3578946.39263519</c:v>
                </c:pt>
                <c:pt idx="119">
                  <c:v>3574107.36299887</c:v>
                </c:pt>
                <c:pt idx="120">
                  <c:v>3562940.90593201</c:v>
                </c:pt>
                <c:pt idx="121">
                  <c:v>3551346.61918616</c:v>
                </c:pt>
                <c:pt idx="122">
                  <c:v>3540153.31585041</c:v>
                </c:pt>
                <c:pt idx="123">
                  <c:v>3530930.08008303</c:v>
                </c:pt>
                <c:pt idx="124">
                  <c:v>3519180.20714056</c:v>
                </c:pt>
                <c:pt idx="125">
                  <c:v>3508424.15292049</c:v>
                </c:pt>
                <c:pt idx="126">
                  <c:v>3501435.12024773</c:v>
                </c:pt>
                <c:pt idx="127">
                  <c:v>3492438.34418882</c:v>
                </c:pt>
                <c:pt idx="128">
                  <c:v>3482110.21555767</c:v>
                </c:pt>
                <c:pt idx="129">
                  <c:v>3472267.81123219</c:v>
                </c:pt>
                <c:pt idx="130">
                  <c:v>3466618.41751702</c:v>
                </c:pt>
                <c:pt idx="131">
                  <c:v>3456986.12284022</c:v>
                </c:pt>
                <c:pt idx="132">
                  <c:v>3446663.88523786</c:v>
                </c:pt>
                <c:pt idx="133">
                  <c:v>3438847.93828958</c:v>
                </c:pt>
                <c:pt idx="134">
                  <c:v>3431680.09584524</c:v>
                </c:pt>
                <c:pt idx="135">
                  <c:v>3422064.47474786</c:v>
                </c:pt>
                <c:pt idx="136">
                  <c:v>3413668.43651334</c:v>
                </c:pt>
                <c:pt idx="137">
                  <c:v>3409689.56848792</c:v>
                </c:pt>
                <c:pt idx="138">
                  <c:v>3401938.47151669</c:v>
                </c:pt>
                <c:pt idx="139">
                  <c:v>3392248.28018378</c:v>
                </c:pt>
                <c:pt idx="140">
                  <c:v>3385004.42075432</c:v>
                </c:pt>
                <c:pt idx="141">
                  <c:v>3381283.98996605</c:v>
                </c:pt>
                <c:pt idx="142">
                  <c:v>3373601.41810753</c:v>
                </c:pt>
                <c:pt idx="143">
                  <c:v>3365525.80734776</c:v>
                </c:pt>
                <c:pt idx="144">
                  <c:v>3358170.50703592</c:v>
                </c:pt>
                <c:pt idx="145">
                  <c:v>3352015.41737383</c:v>
                </c:pt>
                <c:pt idx="146">
                  <c:v>3343942.38661337</c:v>
                </c:pt>
                <c:pt idx="147">
                  <c:v>3336526.62173273</c:v>
                </c:pt>
                <c:pt idx="148">
                  <c:v>3332617.5132396</c:v>
                </c:pt>
                <c:pt idx="149">
                  <c:v>3328190.1198199</c:v>
                </c:pt>
                <c:pt idx="150">
                  <c:v>3320431.09746245</c:v>
                </c:pt>
                <c:pt idx="151">
                  <c:v>3313671.30606914</c:v>
                </c:pt>
                <c:pt idx="152">
                  <c:v>3309907.36427565</c:v>
                </c:pt>
                <c:pt idx="153">
                  <c:v>3303159.88663848</c:v>
                </c:pt>
                <c:pt idx="154">
                  <c:v>3295862.13701167</c:v>
                </c:pt>
                <c:pt idx="155">
                  <c:v>3289788.06859097</c:v>
                </c:pt>
                <c:pt idx="156">
                  <c:v>3284573.79782717</c:v>
                </c:pt>
                <c:pt idx="157">
                  <c:v>3277697.29732757</c:v>
                </c:pt>
                <c:pt idx="158">
                  <c:v>3271561.6850301</c:v>
                </c:pt>
                <c:pt idx="159">
                  <c:v>3268362.24922598</c:v>
                </c:pt>
                <c:pt idx="160">
                  <c:v>3265122.77392423</c:v>
                </c:pt>
                <c:pt idx="161">
                  <c:v>3258271.01261723</c:v>
                </c:pt>
                <c:pt idx="162">
                  <c:v>3252590.77023266</c:v>
                </c:pt>
                <c:pt idx="163">
                  <c:v>3249550.54599125</c:v>
                </c:pt>
                <c:pt idx="164">
                  <c:v>3243888.30795682</c:v>
                </c:pt>
                <c:pt idx="165">
                  <c:v>3237748.2670835</c:v>
                </c:pt>
                <c:pt idx="166">
                  <c:v>3232662.28408708</c:v>
                </c:pt>
                <c:pt idx="167">
                  <c:v>3228309.10551105</c:v>
                </c:pt>
                <c:pt idx="168">
                  <c:v>3222381.19236602</c:v>
                </c:pt>
                <c:pt idx="169">
                  <c:v>3217035.80138433</c:v>
                </c:pt>
                <c:pt idx="170">
                  <c:v>3213817.76679997</c:v>
                </c:pt>
                <c:pt idx="171">
                  <c:v>3211288.47703484</c:v>
                </c:pt>
                <c:pt idx="172">
                  <c:v>3205268.10556883</c:v>
                </c:pt>
                <c:pt idx="173">
                  <c:v>3200608.74981981</c:v>
                </c:pt>
                <c:pt idx="174">
                  <c:v>3198317.10262074</c:v>
                </c:pt>
                <c:pt idx="175">
                  <c:v>3193606.04597542</c:v>
                </c:pt>
                <c:pt idx="176">
                  <c:v>3188447.95755866</c:v>
                </c:pt>
                <c:pt idx="177">
                  <c:v>3183553.64156535</c:v>
                </c:pt>
                <c:pt idx="178">
                  <c:v>3179666.26666123</c:v>
                </c:pt>
                <c:pt idx="179">
                  <c:v>3174591.78803168</c:v>
                </c:pt>
                <c:pt idx="180">
                  <c:v>3169864.26333756</c:v>
                </c:pt>
                <c:pt idx="181">
                  <c:v>3166683.16238451</c:v>
                </c:pt>
                <c:pt idx="182">
                  <c:v>3164542.65375002</c:v>
                </c:pt>
                <c:pt idx="183">
                  <c:v>3159882.81807901</c:v>
                </c:pt>
                <c:pt idx="184">
                  <c:v>3155439.87163636</c:v>
                </c:pt>
                <c:pt idx="185">
                  <c:v>3152923.54990535</c:v>
                </c:pt>
                <c:pt idx="186">
                  <c:v>3148838.70406504</c:v>
                </c:pt>
                <c:pt idx="187">
                  <c:v>3144131.50318711</c:v>
                </c:pt>
                <c:pt idx="188">
                  <c:v>3140992.58170472</c:v>
                </c:pt>
                <c:pt idx="189">
                  <c:v>3138217.182271</c:v>
                </c:pt>
                <c:pt idx="190">
                  <c:v>3134051.87167601</c:v>
                </c:pt>
                <c:pt idx="191">
                  <c:v>3130464.71126111</c:v>
                </c:pt>
                <c:pt idx="192">
                  <c:v>3126375.87533759</c:v>
                </c:pt>
                <c:pt idx="193">
                  <c:v>3123356.97335624</c:v>
                </c:pt>
                <c:pt idx="194">
                  <c:v>3119511.33154</c:v>
                </c:pt>
                <c:pt idx="195">
                  <c:v>3116499.07041067</c:v>
                </c:pt>
                <c:pt idx="196">
                  <c:v>3115466.50794308</c:v>
                </c:pt>
                <c:pt idx="197">
                  <c:v>3112471.44139838</c:v>
                </c:pt>
                <c:pt idx="198">
                  <c:v>3109338.51985842</c:v>
                </c:pt>
                <c:pt idx="199">
                  <c:v>3105547.55716965</c:v>
                </c:pt>
                <c:pt idx="200">
                  <c:v>3102862.99080085</c:v>
                </c:pt>
                <c:pt idx="201">
                  <c:v>3099366.55203915</c:v>
                </c:pt>
                <c:pt idx="202">
                  <c:v>3095755.78153828</c:v>
                </c:pt>
                <c:pt idx="203">
                  <c:v>3094824.03785241</c:v>
                </c:pt>
                <c:pt idx="204">
                  <c:v>3094143.90056632</c:v>
                </c:pt>
                <c:pt idx="205">
                  <c:v>3091216.13627931</c:v>
                </c:pt>
                <c:pt idx="206">
                  <c:v>3088136.36691633</c:v>
                </c:pt>
                <c:pt idx="207">
                  <c:v>3086157.85263088</c:v>
                </c:pt>
                <c:pt idx="208">
                  <c:v>3086251.338798</c:v>
                </c:pt>
                <c:pt idx="209">
                  <c:v>3082591.9243532</c:v>
                </c:pt>
                <c:pt idx="210">
                  <c:v>3080975.74952622</c:v>
                </c:pt>
                <c:pt idx="211">
                  <c:v>3079489.49146942</c:v>
                </c:pt>
                <c:pt idx="212">
                  <c:v>3076907.93638524</c:v>
                </c:pt>
                <c:pt idx="213">
                  <c:v>3075018.05910364</c:v>
                </c:pt>
                <c:pt idx="214">
                  <c:v>3071388.9623541</c:v>
                </c:pt>
                <c:pt idx="215">
                  <c:v>3068801.24520545</c:v>
                </c:pt>
                <c:pt idx="216">
                  <c:v>3066040.52554008</c:v>
                </c:pt>
                <c:pt idx="217">
                  <c:v>3064219.41643478</c:v>
                </c:pt>
                <c:pt idx="218">
                  <c:v>3064072.85115085</c:v>
                </c:pt>
                <c:pt idx="219">
                  <c:v>3064262.92261472</c:v>
                </c:pt>
                <c:pt idx="220">
                  <c:v>3061994.65707474</c:v>
                </c:pt>
                <c:pt idx="221">
                  <c:v>3059150.55073601</c:v>
                </c:pt>
                <c:pt idx="222">
                  <c:v>3057339.83872271</c:v>
                </c:pt>
                <c:pt idx="223">
                  <c:v>3054890.1380002</c:v>
                </c:pt>
                <c:pt idx="224">
                  <c:v>3052005.11760288</c:v>
                </c:pt>
                <c:pt idx="225">
                  <c:v>3052237.6150909</c:v>
                </c:pt>
                <c:pt idx="226">
                  <c:v>3052611.95201944</c:v>
                </c:pt>
                <c:pt idx="227">
                  <c:v>3052788.80237864</c:v>
                </c:pt>
                <c:pt idx="228">
                  <c:v>3050780.38338551</c:v>
                </c:pt>
                <c:pt idx="229">
                  <c:v>3048251.09052887</c:v>
                </c:pt>
                <c:pt idx="230">
                  <c:v>3050707.18298349</c:v>
                </c:pt>
                <c:pt idx="231">
                  <c:v>3049482.49900759</c:v>
                </c:pt>
                <c:pt idx="232">
                  <c:v>3048224.13858344</c:v>
                </c:pt>
                <c:pt idx="233">
                  <c:v>3048541.99828236</c:v>
                </c:pt>
                <c:pt idx="234">
                  <c:v>3047796.02032429</c:v>
                </c:pt>
                <c:pt idx="235">
                  <c:v>3050025.72021047</c:v>
                </c:pt>
                <c:pt idx="236">
                  <c:v>3048341.74553814</c:v>
                </c:pt>
                <c:pt idx="237">
                  <c:v>3046606.55109834</c:v>
                </c:pt>
                <c:pt idx="238">
                  <c:v>3047976.46254483</c:v>
                </c:pt>
                <c:pt idx="239">
                  <c:v>3048960.94225163</c:v>
                </c:pt>
                <c:pt idx="240">
                  <c:v>3047091.89578882</c:v>
                </c:pt>
                <c:pt idx="241">
                  <c:v>3044539.60202442</c:v>
                </c:pt>
                <c:pt idx="242">
                  <c:v>3043984.38152038</c:v>
                </c:pt>
                <c:pt idx="243">
                  <c:v>3042746.32606917</c:v>
                </c:pt>
                <c:pt idx="244">
                  <c:v>3044780.48372095</c:v>
                </c:pt>
                <c:pt idx="245">
                  <c:v>3044255.29804858</c:v>
                </c:pt>
                <c:pt idx="246">
                  <c:v>3043840.83806935</c:v>
                </c:pt>
                <c:pt idx="247">
                  <c:v>3043528.47017577</c:v>
                </c:pt>
                <c:pt idx="248">
                  <c:v>3043602.04593163</c:v>
                </c:pt>
                <c:pt idx="249">
                  <c:v>3043706.84893409</c:v>
                </c:pt>
                <c:pt idx="250">
                  <c:v>3043080.98643691</c:v>
                </c:pt>
                <c:pt idx="251">
                  <c:v>3043286.36148678</c:v>
                </c:pt>
                <c:pt idx="252">
                  <c:v>3044847.98998618</c:v>
                </c:pt>
                <c:pt idx="253">
                  <c:v>3043263.0325547</c:v>
                </c:pt>
                <c:pt idx="254">
                  <c:v>3041958.0645189</c:v>
                </c:pt>
                <c:pt idx="255">
                  <c:v>3043383.21771761</c:v>
                </c:pt>
                <c:pt idx="256">
                  <c:v>3043720.64248583</c:v>
                </c:pt>
                <c:pt idx="257">
                  <c:v>3043443.16811353</c:v>
                </c:pt>
                <c:pt idx="258">
                  <c:v>3043273.69692438</c:v>
                </c:pt>
                <c:pt idx="259">
                  <c:v>3043285.19898904</c:v>
                </c:pt>
                <c:pt idx="260">
                  <c:v>3042981.10835325</c:v>
                </c:pt>
                <c:pt idx="261">
                  <c:v>3043398.25325445</c:v>
                </c:pt>
                <c:pt idx="262">
                  <c:v>3043704.38560285</c:v>
                </c:pt>
                <c:pt idx="263">
                  <c:v>3043122.00854106</c:v>
                </c:pt>
                <c:pt idx="264">
                  <c:v>3042671.35859027</c:v>
                </c:pt>
                <c:pt idx="265">
                  <c:v>3043035.46896411</c:v>
                </c:pt>
                <c:pt idx="266">
                  <c:v>3043239.02465645</c:v>
                </c:pt>
                <c:pt idx="267">
                  <c:v>3042992.35445916</c:v>
                </c:pt>
                <c:pt idx="268">
                  <c:v>3043159.11543774</c:v>
                </c:pt>
                <c:pt idx="269">
                  <c:v>3043132.89065534</c:v>
                </c:pt>
                <c:pt idx="270">
                  <c:v>3042520.40108556</c:v>
                </c:pt>
                <c:pt idx="271">
                  <c:v>3043103.80776982</c:v>
                </c:pt>
                <c:pt idx="272">
                  <c:v>3042875.23389466</c:v>
                </c:pt>
                <c:pt idx="273">
                  <c:v>3042978.67353952</c:v>
                </c:pt>
                <c:pt idx="274">
                  <c:v>3042860.26583428</c:v>
                </c:pt>
                <c:pt idx="275">
                  <c:v>3042752.51220256</c:v>
                </c:pt>
                <c:pt idx="276">
                  <c:v>3042884.17896153</c:v>
                </c:pt>
                <c:pt idx="277">
                  <c:v>3042531.35708759</c:v>
                </c:pt>
                <c:pt idx="278">
                  <c:v>3042472.41760756</c:v>
                </c:pt>
                <c:pt idx="279">
                  <c:v>3042107.22401561</c:v>
                </c:pt>
                <c:pt idx="280">
                  <c:v>3042101.18215864</c:v>
                </c:pt>
                <c:pt idx="281">
                  <c:v>3042091.93219743</c:v>
                </c:pt>
                <c:pt idx="282">
                  <c:v>3042080.2987377</c:v>
                </c:pt>
                <c:pt idx="283">
                  <c:v>3042269.67245666</c:v>
                </c:pt>
                <c:pt idx="284">
                  <c:v>3041980.18821691</c:v>
                </c:pt>
                <c:pt idx="285">
                  <c:v>3041821.61573299</c:v>
                </c:pt>
                <c:pt idx="286">
                  <c:v>3041996.12281197</c:v>
                </c:pt>
                <c:pt idx="287">
                  <c:v>3041984.3714363</c:v>
                </c:pt>
                <c:pt idx="288">
                  <c:v>3042023.85823373</c:v>
                </c:pt>
                <c:pt idx="289">
                  <c:v>3042028.11353921</c:v>
                </c:pt>
                <c:pt idx="290">
                  <c:v>3041892.74324483</c:v>
                </c:pt>
                <c:pt idx="291">
                  <c:v>3041849.6729532</c:v>
                </c:pt>
                <c:pt idx="292">
                  <c:v>3041899.26042115</c:v>
                </c:pt>
                <c:pt idx="293">
                  <c:v>3041795.61276847</c:v>
                </c:pt>
                <c:pt idx="294">
                  <c:v>3041911.10991783</c:v>
                </c:pt>
                <c:pt idx="295">
                  <c:v>3041912.28709132</c:v>
                </c:pt>
                <c:pt idx="296">
                  <c:v>3042035.66515842</c:v>
                </c:pt>
                <c:pt idx="297">
                  <c:v>3041956.47393162</c:v>
                </c:pt>
                <c:pt idx="298">
                  <c:v>3041913.32318454</c:v>
                </c:pt>
                <c:pt idx="299">
                  <c:v>3041912.77530344</c:v>
                </c:pt>
                <c:pt idx="300">
                  <c:v>3041930.1270824</c:v>
                </c:pt>
                <c:pt idx="301">
                  <c:v>3041980.09447667</c:v>
                </c:pt>
                <c:pt idx="302">
                  <c:v>3041948.75180619</c:v>
                </c:pt>
                <c:pt idx="303">
                  <c:v>3041905.86114052</c:v>
                </c:pt>
                <c:pt idx="304">
                  <c:v>3041788.03269171</c:v>
                </c:pt>
                <c:pt idx="305">
                  <c:v>3041830.20653433</c:v>
                </c:pt>
                <c:pt idx="306">
                  <c:v>3041946.94675943</c:v>
                </c:pt>
                <c:pt idx="307">
                  <c:v>3041836.30603348</c:v>
                </c:pt>
                <c:pt idx="308">
                  <c:v>3041820.24959908</c:v>
                </c:pt>
                <c:pt idx="309">
                  <c:v>3041829.21591441</c:v>
                </c:pt>
                <c:pt idx="310">
                  <c:v>3041791.3871359</c:v>
                </c:pt>
                <c:pt idx="311">
                  <c:v>3041801.41895436</c:v>
                </c:pt>
                <c:pt idx="312">
                  <c:v>3041748.75154694</c:v>
                </c:pt>
                <c:pt idx="313">
                  <c:v>3041816.04464572</c:v>
                </c:pt>
                <c:pt idx="314">
                  <c:v>3041789.92028449</c:v>
                </c:pt>
                <c:pt idx="315">
                  <c:v>3041774.40873954</c:v>
                </c:pt>
                <c:pt idx="316">
                  <c:v>3041799.21785374</c:v>
                </c:pt>
                <c:pt idx="317">
                  <c:v>3041831.31882842</c:v>
                </c:pt>
                <c:pt idx="318">
                  <c:v>3041803.72390161</c:v>
                </c:pt>
                <c:pt idx="319">
                  <c:v>3041787.34456918</c:v>
                </c:pt>
                <c:pt idx="320">
                  <c:v>3041780.69394429</c:v>
                </c:pt>
                <c:pt idx="321">
                  <c:v>3041755.62753374</c:v>
                </c:pt>
                <c:pt idx="322">
                  <c:v>3041762.94281168</c:v>
                </c:pt>
                <c:pt idx="323">
                  <c:v>3041697.972645</c:v>
                </c:pt>
                <c:pt idx="324">
                  <c:v>3041784.152909</c:v>
                </c:pt>
                <c:pt idx="325">
                  <c:v>3041681.74298294</c:v>
                </c:pt>
                <c:pt idx="326">
                  <c:v>3041765.44734753</c:v>
                </c:pt>
                <c:pt idx="327">
                  <c:v>3041815.4265437</c:v>
                </c:pt>
                <c:pt idx="328">
                  <c:v>3041744.46900749</c:v>
                </c:pt>
                <c:pt idx="329">
                  <c:v>3041737.431599</c:v>
                </c:pt>
                <c:pt idx="330">
                  <c:v>3041740.88074428</c:v>
                </c:pt>
                <c:pt idx="331">
                  <c:v>3041726.72702169</c:v>
                </c:pt>
                <c:pt idx="332">
                  <c:v>3041751.83210544</c:v>
                </c:pt>
                <c:pt idx="333">
                  <c:v>3041739.83460635</c:v>
                </c:pt>
                <c:pt idx="334">
                  <c:v>3041686.1277152</c:v>
                </c:pt>
                <c:pt idx="335">
                  <c:v>3041649.81295132</c:v>
                </c:pt>
                <c:pt idx="336">
                  <c:v>3041680.3918569</c:v>
                </c:pt>
                <c:pt idx="337">
                  <c:v>3041676.60473846</c:v>
                </c:pt>
                <c:pt idx="338">
                  <c:v>3041701.19215591</c:v>
                </c:pt>
                <c:pt idx="339">
                  <c:v>3041673.54243051</c:v>
                </c:pt>
                <c:pt idx="340">
                  <c:v>3041704.97168115</c:v>
                </c:pt>
                <c:pt idx="341">
                  <c:v>3041712.9278657</c:v>
                </c:pt>
                <c:pt idx="342">
                  <c:v>3041705.74766568</c:v>
                </c:pt>
                <c:pt idx="343">
                  <c:v>3041703.68987733</c:v>
                </c:pt>
                <c:pt idx="344">
                  <c:v>3041709.85147728</c:v>
                </c:pt>
                <c:pt idx="345">
                  <c:v>3041711.2353794</c:v>
                </c:pt>
                <c:pt idx="346">
                  <c:v>3041729.30104838</c:v>
                </c:pt>
                <c:pt idx="347">
                  <c:v>3041708.65372891</c:v>
                </c:pt>
                <c:pt idx="348">
                  <c:v>3041693.15310231</c:v>
                </c:pt>
                <c:pt idx="349">
                  <c:v>3041686.00559993</c:v>
                </c:pt>
                <c:pt idx="350">
                  <c:v>3041681.72892932</c:v>
                </c:pt>
                <c:pt idx="351">
                  <c:v>3041674.82489647</c:v>
                </c:pt>
                <c:pt idx="352">
                  <c:v>3041666.75583308</c:v>
                </c:pt>
                <c:pt idx="353">
                  <c:v>3041676.54823433</c:v>
                </c:pt>
                <c:pt idx="354">
                  <c:v>3041667.66945699</c:v>
                </c:pt>
                <c:pt idx="355">
                  <c:v>3041685.19949734</c:v>
                </c:pt>
                <c:pt idx="356">
                  <c:v>3041659.33275922</c:v>
                </c:pt>
                <c:pt idx="357">
                  <c:v>3041678.66650006</c:v>
                </c:pt>
                <c:pt idx="358">
                  <c:v>3041674.2582359</c:v>
                </c:pt>
                <c:pt idx="359">
                  <c:v>3041673.55007807</c:v>
                </c:pt>
                <c:pt idx="360">
                  <c:v>3041673.92228685</c:v>
                </c:pt>
                <c:pt idx="361">
                  <c:v>3041679.64705063</c:v>
                </c:pt>
                <c:pt idx="362">
                  <c:v>3041673.96615374</c:v>
                </c:pt>
                <c:pt idx="363">
                  <c:v>3041680.98727602</c:v>
                </c:pt>
                <c:pt idx="364">
                  <c:v>3041673.94487854</c:v>
                </c:pt>
                <c:pt idx="365">
                  <c:v>3041671.52948179</c:v>
                </c:pt>
                <c:pt idx="366">
                  <c:v>3041675.9677677</c:v>
                </c:pt>
                <c:pt idx="367">
                  <c:v>3041681.89927525</c:v>
                </c:pt>
                <c:pt idx="368">
                  <c:v>3041677.8520643</c:v>
                </c:pt>
                <c:pt idx="369">
                  <c:v>3041667.61891926</c:v>
                </c:pt>
                <c:pt idx="370">
                  <c:v>3041673.14280246</c:v>
                </c:pt>
                <c:pt idx="371">
                  <c:v>3041670.77890791</c:v>
                </c:pt>
                <c:pt idx="372">
                  <c:v>3041671.02221282</c:v>
                </c:pt>
                <c:pt idx="373">
                  <c:v>3041678.67363092</c:v>
                </c:pt>
                <c:pt idx="374">
                  <c:v>3041670.01628041</c:v>
                </c:pt>
                <c:pt idx="375">
                  <c:v>3041670.99464655</c:v>
                </c:pt>
                <c:pt idx="376">
                  <c:v>3041671.53616414</c:v>
                </c:pt>
                <c:pt idx="377">
                  <c:v>3041669.74974235</c:v>
                </c:pt>
                <c:pt idx="378">
                  <c:v>3041664.83856952</c:v>
                </c:pt>
                <c:pt idx="379">
                  <c:v>3041666.76114781</c:v>
                </c:pt>
                <c:pt idx="380">
                  <c:v>3041667.69741288</c:v>
                </c:pt>
                <c:pt idx="381">
                  <c:v>3041665.35011045</c:v>
                </c:pt>
                <c:pt idx="382">
                  <c:v>3041663.7427081</c:v>
                </c:pt>
                <c:pt idx="383">
                  <c:v>3041663.61633632</c:v>
                </c:pt>
                <c:pt idx="384">
                  <c:v>3041662.24183988</c:v>
                </c:pt>
                <c:pt idx="385">
                  <c:v>3041662.80651825</c:v>
                </c:pt>
                <c:pt idx="386">
                  <c:v>3041662.73100398</c:v>
                </c:pt>
                <c:pt idx="387">
                  <c:v>3041661.28475896</c:v>
                </c:pt>
                <c:pt idx="388">
                  <c:v>3041663.07306866</c:v>
                </c:pt>
                <c:pt idx="389">
                  <c:v>3041668.48432042</c:v>
                </c:pt>
                <c:pt idx="390">
                  <c:v>3041661.52109844</c:v>
                </c:pt>
                <c:pt idx="391">
                  <c:v>3041660.04110945</c:v>
                </c:pt>
                <c:pt idx="392">
                  <c:v>3041660.52931644</c:v>
                </c:pt>
                <c:pt idx="393">
                  <c:v>3041660.03762581</c:v>
                </c:pt>
                <c:pt idx="394">
                  <c:v>3041659.37883089</c:v>
                </c:pt>
                <c:pt idx="395">
                  <c:v>3041660.17110489</c:v>
                </c:pt>
                <c:pt idx="396">
                  <c:v>3041659.55169567</c:v>
                </c:pt>
                <c:pt idx="397">
                  <c:v>3041660.64770738</c:v>
                </c:pt>
                <c:pt idx="398">
                  <c:v>3041659.66470638</c:v>
                </c:pt>
                <c:pt idx="399">
                  <c:v>3041659.67078555</c:v>
                </c:pt>
                <c:pt idx="400">
                  <c:v>3041657.45391208</c:v>
                </c:pt>
                <c:pt idx="401">
                  <c:v>3041658.08115584</c:v>
                </c:pt>
                <c:pt idx="402">
                  <c:v>3041658.04281907</c:v>
                </c:pt>
                <c:pt idx="403">
                  <c:v>3041658.42391568</c:v>
                </c:pt>
                <c:pt idx="404">
                  <c:v>3041657.93389649</c:v>
                </c:pt>
                <c:pt idx="405">
                  <c:v>3041658.37940367</c:v>
                </c:pt>
                <c:pt idx="406">
                  <c:v>3041657.33156612</c:v>
                </c:pt>
                <c:pt idx="407">
                  <c:v>3041657.50543717</c:v>
                </c:pt>
                <c:pt idx="408">
                  <c:v>3041656.76225794</c:v>
                </c:pt>
                <c:pt idx="409">
                  <c:v>3041657.07825964</c:v>
                </c:pt>
                <c:pt idx="410">
                  <c:v>3041656.82334313</c:v>
                </c:pt>
                <c:pt idx="411">
                  <c:v>3041656.64886342</c:v>
                </c:pt>
                <c:pt idx="412">
                  <c:v>3041657.15945487</c:v>
                </c:pt>
                <c:pt idx="413">
                  <c:v>3041656.60632361</c:v>
                </c:pt>
                <c:pt idx="414">
                  <c:v>3041656.80462067</c:v>
                </c:pt>
                <c:pt idx="415">
                  <c:v>3041656.59786172</c:v>
                </c:pt>
                <c:pt idx="416">
                  <c:v>3041656.48298016</c:v>
                </c:pt>
                <c:pt idx="417">
                  <c:v>3041656.45392545</c:v>
                </c:pt>
                <c:pt idx="418">
                  <c:v>3041655.97309914</c:v>
                </c:pt>
                <c:pt idx="419">
                  <c:v>3041656.20983853</c:v>
                </c:pt>
                <c:pt idx="420">
                  <c:v>3041656.33814604</c:v>
                </c:pt>
                <c:pt idx="421">
                  <c:v>3041656.30373715</c:v>
                </c:pt>
                <c:pt idx="422">
                  <c:v>3041655.91927949</c:v>
                </c:pt>
                <c:pt idx="423">
                  <c:v>3041656.48202346</c:v>
                </c:pt>
                <c:pt idx="424">
                  <c:v>3041655.79476681</c:v>
                </c:pt>
                <c:pt idx="425">
                  <c:v>3041656.24054039</c:v>
                </c:pt>
                <c:pt idx="426">
                  <c:v>3041656.48703841</c:v>
                </c:pt>
                <c:pt idx="427">
                  <c:v>3041656.44033635</c:v>
                </c:pt>
                <c:pt idx="428">
                  <c:v>3041656.41476321</c:v>
                </c:pt>
                <c:pt idx="429">
                  <c:v>3041656.62223992</c:v>
                </c:pt>
                <c:pt idx="430">
                  <c:v>3041656.74173392</c:v>
                </c:pt>
                <c:pt idx="431">
                  <c:v>3041656.64943493</c:v>
                </c:pt>
                <c:pt idx="432">
                  <c:v>3041656.54176881</c:v>
                </c:pt>
                <c:pt idx="433">
                  <c:v>3041656.23334335</c:v>
                </c:pt>
                <c:pt idx="434">
                  <c:v>3041656.12433964</c:v>
                </c:pt>
                <c:pt idx="435">
                  <c:v>3041656.11700546</c:v>
                </c:pt>
                <c:pt idx="436">
                  <c:v>3041656.12233997</c:v>
                </c:pt>
                <c:pt idx="437">
                  <c:v>3041655.92298968</c:v>
                </c:pt>
                <c:pt idx="438">
                  <c:v>3041656.15343667</c:v>
                </c:pt>
                <c:pt idx="439">
                  <c:v>3041656.03381645</c:v>
                </c:pt>
                <c:pt idx="440">
                  <c:v>3041655.83937821</c:v>
                </c:pt>
                <c:pt idx="441">
                  <c:v>3041655.92517127</c:v>
                </c:pt>
                <c:pt idx="442">
                  <c:v>3041655.8761919</c:v>
                </c:pt>
                <c:pt idx="443">
                  <c:v>3041655.84065155</c:v>
                </c:pt>
                <c:pt idx="444">
                  <c:v>3041655.94068487</c:v>
                </c:pt>
                <c:pt idx="445">
                  <c:v>3041655.77829594</c:v>
                </c:pt>
                <c:pt idx="446">
                  <c:v>3041655.54514555</c:v>
                </c:pt>
                <c:pt idx="447">
                  <c:v>3041655.86241735</c:v>
                </c:pt>
                <c:pt idx="448">
                  <c:v>3041655.5884696</c:v>
                </c:pt>
                <c:pt idx="449">
                  <c:v>3041655.6469493</c:v>
                </c:pt>
                <c:pt idx="450">
                  <c:v>3041655.5005959</c:v>
                </c:pt>
                <c:pt idx="451">
                  <c:v>3041655.51535974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2916.7684165557</c:v>
                </c:pt>
                <c:pt idx="13">
                  <c:v>2759.27894864027</c:v>
                </c:pt>
                <c:pt idx="14">
                  <c:v>2643.50702956693</c:v>
                </c:pt>
                <c:pt idx="15">
                  <c:v>2631.50754107049</c:v>
                </c:pt>
                <c:pt idx="16">
                  <c:v>2540.7788634621</c:v>
                </c:pt>
                <c:pt idx="17">
                  <c:v>2528.26540217655</c:v>
                </c:pt>
                <c:pt idx="18">
                  <c:v>2458.01903684526</c:v>
                </c:pt>
                <c:pt idx="19">
                  <c:v>2462.35767253167</c:v>
                </c:pt>
                <c:pt idx="20">
                  <c:v>2497.91445760092</c:v>
                </c:pt>
                <c:pt idx="21">
                  <c:v>2476.99720744658</c:v>
                </c:pt>
                <c:pt idx="22">
                  <c:v>2298.34202521094</c:v>
                </c:pt>
                <c:pt idx="23">
                  <c:v>2164.69502250207</c:v>
                </c:pt>
                <c:pt idx="24">
                  <c:v>2088.31565613943</c:v>
                </c:pt>
                <c:pt idx="25">
                  <c:v>2031.41108275341</c:v>
                </c:pt>
                <c:pt idx="26">
                  <c:v>2024.32420876341</c:v>
                </c:pt>
                <c:pt idx="27">
                  <c:v>2032.4226037364</c:v>
                </c:pt>
                <c:pt idx="28">
                  <c:v>1983.89868302557</c:v>
                </c:pt>
                <c:pt idx="29">
                  <c:v>1980.89525139682</c:v>
                </c:pt>
                <c:pt idx="30">
                  <c:v>1988.25609896161</c:v>
                </c:pt>
                <c:pt idx="31">
                  <c:v>1951.53339105804</c:v>
                </c:pt>
                <c:pt idx="32">
                  <c:v>1957.13385240922</c:v>
                </c:pt>
                <c:pt idx="33">
                  <c:v>1877.83053364334</c:v>
                </c:pt>
                <c:pt idx="34">
                  <c:v>1820.73791958821</c:v>
                </c:pt>
                <c:pt idx="35">
                  <c:v>1774.62805656565</c:v>
                </c:pt>
                <c:pt idx="36">
                  <c:v>1735.21903712058</c:v>
                </c:pt>
                <c:pt idx="37">
                  <c:v>1715.19606447549</c:v>
                </c:pt>
                <c:pt idx="38">
                  <c:v>1706.50000829828</c:v>
                </c:pt>
                <c:pt idx="39">
                  <c:v>1707.46630969623</c:v>
                </c:pt>
                <c:pt idx="40">
                  <c:v>1679.77698556141</c:v>
                </c:pt>
                <c:pt idx="41">
                  <c:v>1671.99332058757</c:v>
                </c:pt>
                <c:pt idx="42">
                  <c:v>1674.17314399605</c:v>
                </c:pt>
                <c:pt idx="43">
                  <c:v>1648.98545484806</c:v>
                </c:pt>
                <c:pt idx="44">
                  <c:v>1615.82909353615</c:v>
                </c:pt>
                <c:pt idx="45">
                  <c:v>1587.52282875165</c:v>
                </c:pt>
                <c:pt idx="46">
                  <c:v>1562.0986467142</c:v>
                </c:pt>
                <c:pt idx="47">
                  <c:v>1537.81254123785</c:v>
                </c:pt>
                <c:pt idx="48">
                  <c:v>1524.80966945663</c:v>
                </c:pt>
                <c:pt idx="49">
                  <c:v>1520.6728424814</c:v>
                </c:pt>
                <c:pt idx="50">
                  <c:v>1521.5018554878</c:v>
                </c:pt>
                <c:pt idx="51">
                  <c:v>1502.88640805533</c:v>
                </c:pt>
                <c:pt idx="52">
                  <c:v>1491.42151075731</c:v>
                </c:pt>
                <c:pt idx="53">
                  <c:v>1485.35166305697</c:v>
                </c:pt>
                <c:pt idx="54">
                  <c:v>1484.83874620097</c:v>
                </c:pt>
                <c:pt idx="55">
                  <c:v>1465.19339014947</c:v>
                </c:pt>
                <c:pt idx="56">
                  <c:v>1449.51447211739</c:v>
                </c:pt>
                <c:pt idx="57">
                  <c:v>1434.52464726265</c:v>
                </c:pt>
                <c:pt idx="58">
                  <c:v>1418.92138215425</c:v>
                </c:pt>
                <c:pt idx="59">
                  <c:v>1408.71664300832</c:v>
                </c:pt>
                <c:pt idx="60">
                  <c:v>1403.64579321442</c:v>
                </c:pt>
                <c:pt idx="61">
                  <c:v>1403.16457439506</c:v>
                </c:pt>
                <c:pt idx="62">
                  <c:v>1390.15124049894</c:v>
                </c:pt>
                <c:pt idx="63">
                  <c:v>1383.13349904196</c:v>
                </c:pt>
                <c:pt idx="64">
                  <c:v>1379.32584064859</c:v>
                </c:pt>
                <c:pt idx="65">
                  <c:v>1379.54316094857</c:v>
                </c:pt>
                <c:pt idx="66">
                  <c:v>1367.09385441365</c:v>
                </c:pt>
                <c:pt idx="67">
                  <c:v>1357.03878575791</c:v>
                </c:pt>
                <c:pt idx="68">
                  <c:v>1347.51316093179</c:v>
                </c:pt>
                <c:pt idx="69">
                  <c:v>1336.97447022188</c:v>
                </c:pt>
                <c:pt idx="70">
                  <c:v>1329.15508690146</c:v>
                </c:pt>
                <c:pt idx="71">
                  <c:v>1326.2152061249</c:v>
                </c:pt>
                <c:pt idx="72">
                  <c:v>1326.11715623732</c:v>
                </c:pt>
                <c:pt idx="73">
                  <c:v>1317.42437146236</c:v>
                </c:pt>
                <c:pt idx="74">
                  <c:v>1311.11701736542</c:v>
                </c:pt>
                <c:pt idx="75">
                  <c:v>1307.67567428027</c:v>
                </c:pt>
                <c:pt idx="76">
                  <c:v>1307.97573264057</c:v>
                </c:pt>
                <c:pt idx="77">
                  <c:v>1299.15373517856</c:v>
                </c:pt>
                <c:pt idx="78">
                  <c:v>1292.5445337766</c:v>
                </c:pt>
                <c:pt idx="79">
                  <c:v>1286.20942704163</c:v>
                </c:pt>
                <c:pt idx="80">
                  <c:v>1278.85525455121</c:v>
                </c:pt>
                <c:pt idx="81">
                  <c:v>1273.08199435858</c:v>
                </c:pt>
                <c:pt idx="82">
                  <c:v>1269.98370610296</c:v>
                </c:pt>
                <c:pt idx="83">
                  <c:v>1264.83990182531</c:v>
                </c:pt>
                <c:pt idx="84">
                  <c:v>1258.62203106363</c:v>
                </c:pt>
                <c:pt idx="85">
                  <c:v>1254.7489085072</c:v>
                </c:pt>
                <c:pt idx="86">
                  <c:v>1252.77308195681</c:v>
                </c:pt>
                <c:pt idx="87">
                  <c:v>1252.85145202628</c:v>
                </c:pt>
                <c:pt idx="88">
                  <c:v>1246.99446463408</c:v>
                </c:pt>
                <c:pt idx="89">
                  <c:v>1242.25426759312</c:v>
                </c:pt>
                <c:pt idx="90">
                  <c:v>1237.9025309004</c:v>
                </c:pt>
                <c:pt idx="91">
                  <c:v>1232.58601602859</c:v>
                </c:pt>
                <c:pt idx="92">
                  <c:v>1228.05176378671</c:v>
                </c:pt>
                <c:pt idx="93">
                  <c:v>1225.31710187278</c:v>
                </c:pt>
                <c:pt idx="94">
                  <c:v>1221.47085796586</c:v>
                </c:pt>
                <c:pt idx="95">
                  <c:v>1217.193558725</c:v>
                </c:pt>
                <c:pt idx="96">
                  <c:v>1213.63737986495</c:v>
                </c:pt>
                <c:pt idx="97">
                  <c:v>1211.73101316774</c:v>
                </c:pt>
                <c:pt idx="98">
                  <c:v>1208.18156394606</c:v>
                </c:pt>
                <c:pt idx="99">
                  <c:v>1204.28629989179</c:v>
                </c:pt>
                <c:pt idx="100">
                  <c:v>1201.24599034402</c:v>
                </c:pt>
                <c:pt idx="101">
                  <c:v>1198.40551390125</c:v>
                </c:pt>
                <c:pt idx="102">
                  <c:v>1194.67533241782</c:v>
                </c:pt>
                <c:pt idx="103">
                  <c:v>1191.47410601694</c:v>
                </c:pt>
                <c:pt idx="104">
                  <c:v>1189.90165228157</c:v>
                </c:pt>
                <c:pt idx="105">
                  <c:v>1186.80609772791</c:v>
                </c:pt>
                <c:pt idx="106">
                  <c:v>1183.25219844213</c:v>
                </c:pt>
                <c:pt idx="107">
                  <c:v>1180.88896699994</c:v>
                </c:pt>
                <c:pt idx="108">
                  <c:v>1179.68687348205</c:v>
                </c:pt>
                <c:pt idx="109">
                  <c:v>1176.97650495461</c:v>
                </c:pt>
                <c:pt idx="110">
                  <c:v>1174.14603700177</c:v>
                </c:pt>
                <c:pt idx="111">
                  <c:v>1171.58726519654</c:v>
                </c:pt>
                <c:pt idx="112">
                  <c:v>1169.38844478101</c:v>
                </c:pt>
                <c:pt idx="113">
                  <c:v>1166.55072928425</c:v>
                </c:pt>
                <c:pt idx="114">
                  <c:v>1164.01192669888</c:v>
                </c:pt>
                <c:pt idx="115">
                  <c:v>1162.38481758854</c:v>
                </c:pt>
                <c:pt idx="116">
                  <c:v>1160.25796974945</c:v>
                </c:pt>
                <c:pt idx="117">
                  <c:v>1157.82302727233</c:v>
                </c:pt>
                <c:pt idx="118">
                  <c:v>1155.54889118986</c:v>
                </c:pt>
                <c:pt idx="119">
                  <c:v>1154.25952852885</c:v>
                </c:pt>
                <c:pt idx="120">
                  <c:v>1152.05003803768</c:v>
                </c:pt>
                <c:pt idx="121">
                  <c:v>1149.69852547874</c:v>
                </c:pt>
                <c:pt idx="122">
                  <c:v>1147.93839192236</c:v>
                </c:pt>
                <c:pt idx="123">
                  <c:v>1146.31344189574</c:v>
                </c:pt>
                <c:pt idx="124">
                  <c:v>1144.14132111707</c:v>
                </c:pt>
                <c:pt idx="125">
                  <c:v>1142.25845615511</c:v>
                </c:pt>
                <c:pt idx="126">
                  <c:v>1141.41068618955</c:v>
                </c:pt>
                <c:pt idx="127">
                  <c:v>1139.58765469787</c:v>
                </c:pt>
                <c:pt idx="128">
                  <c:v>1137.369921257</c:v>
                </c:pt>
                <c:pt idx="129">
                  <c:v>1135.88024660191</c:v>
                </c:pt>
                <c:pt idx="130">
                  <c:v>1135.13761217372</c:v>
                </c:pt>
                <c:pt idx="131">
                  <c:v>1133.46042868374</c:v>
                </c:pt>
                <c:pt idx="132">
                  <c:v>1131.71915040833</c:v>
                </c:pt>
                <c:pt idx="133">
                  <c:v>1130.05093534709</c:v>
                </c:pt>
                <c:pt idx="134">
                  <c:v>1128.6767364227</c:v>
                </c:pt>
                <c:pt idx="135">
                  <c:v>1126.92335979605</c:v>
                </c:pt>
                <c:pt idx="136">
                  <c:v>1125.30872560936</c:v>
                </c:pt>
                <c:pt idx="137">
                  <c:v>1124.21977193925</c:v>
                </c:pt>
                <c:pt idx="138">
                  <c:v>1122.95263840265</c:v>
                </c:pt>
                <c:pt idx="139">
                  <c:v>1121.49006876794</c:v>
                </c:pt>
                <c:pt idx="140">
                  <c:v>1119.96763337966</c:v>
                </c:pt>
                <c:pt idx="141">
                  <c:v>1119.07404358626</c:v>
                </c:pt>
                <c:pt idx="142">
                  <c:v>1117.65213907257</c:v>
                </c:pt>
                <c:pt idx="143">
                  <c:v>1116.10535038325</c:v>
                </c:pt>
                <c:pt idx="144">
                  <c:v>1115.02369920673</c:v>
                </c:pt>
                <c:pt idx="145">
                  <c:v>1114.01427701962</c:v>
                </c:pt>
                <c:pt idx="146">
                  <c:v>1112.62327264406</c:v>
                </c:pt>
                <c:pt idx="147">
                  <c:v>1111.42188151396</c:v>
                </c:pt>
                <c:pt idx="148">
                  <c:v>1110.52525658539</c:v>
                </c:pt>
                <c:pt idx="149">
                  <c:v>1110.07322055776</c:v>
                </c:pt>
                <c:pt idx="150">
                  <c:v>1108.54951266052</c:v>
                </c:pt>
                <c:pt idx="151">
                  <c:v>1107.58070653194</c:v>
                </c:pt>
                <c:pt idx="152">
                  <c:v>1107.13555097652</c:v>
                </c:pt>
                <c:pt idx="153">
                  <c:v>1106.04533454439</c:v>
                </c:pt>
                <c:pt idx="154">
                  <c:v>1104.91829335461</c:v>
                </c:pt>
                <c:pt idx="155">
                  <c:v>1103.73514058676</c:v>
                </c:pt>
                <c:pt idx="156">
                  <c:v>1102.80803655571</c:v>
                </c:pt>
                <c:pt idx="157">
                  <c:v>1101.64557069855</c:v>
                </c:pt>
                <c:pt idx="158">
                  <c:v>1100.54314388739</c:v>
                </c:pt>
                <c:pt idx="159">
                  <c:v>1100.2115901976</c:v>
                </c:pt>
                <c:pt idx="160">
                  <c:v>1099.41359405048</c:v>
                </c:pt>
                <c:pt idx="161">
                  <c:v>1098.48530374955</c:v>
                </c:pt>
                <c:pt idx="162">
                  <c:v>1097.42894642971</c:v>
                </c:pt>
                <c:pt idx="163">
                  <c:v>1096.77727467799</c:v>
                </c:pt>
                <c:pt idx="164">
                  <c:v>1095.83169513437</c:v>
                </c:pt>
                <c:pt idx="165">
                  <c:v>1094.75533183579</c:v>
                </c:pt>
                <c:pt idx="166">
                  <c:v>1094.09977454542</c:v>
                </c:pt>
                <c:pt idx="167">
                  <c:v>1093.46845544509</c:v>
                </c:pt>
                <c:pt idx="168">
                  <c:v>1092.55867138059</c:v>
                </c:pt>
                <c:pt idx="169">
                  <c:v>1091.80340675269</c:v>
                </c:pt>
                <c:pt idx="170">
                  <c:v>1091.12496722781</c:v>
                </c:pt>
                <c:pt idx="171">
                  <c:v>1090.97723220835</c:v>
                </c:pt>
                <c:pt idx="172">
                  <c:v>1089.88645556438</c:v>
                </c:pt>
                <c:pt idx="173">
                  <c:v>1089.30618057685</c:v>
                </c:pt>
                <c:pt idx="174">
                  <c:v>1089.11030503199</c:v>
                </c:pt>
                <c:pt idx="175">
                  <c:v>1088.4459252795</c:v>
                </c:pt>
                <c:pt idx="176">
                  <c:v>1087.77583768846</c:v>
                </c:pt>
                <c:pt idx="177">
                  <c:v>1086.93167448463</c:v>
                </c:pt>
                <c:pt idx="178">
                  <c:v>1086.31655822124</c:v>
                </c:pt>
                <c:pt idx="179">
                  <c:v>1085.55955916898</c:v>
                </c:pt>
                <c:pt idx="180">
                  <c:v>1084.79309987157</c:v>
                </c:pt>
                <c:pt idx="181">
                  <c:v>1084.63953261997</c:v>
                </c:pt>
                <c:pt idx="182">
                  <c:v>1084.52000074275</c:v>
                </c:pt>
                <c:pt idx="183">
                  <c:v>1083.8567283337</c:v>
                </c:pt>
                <c:pt idx="184">
                  <c:v>1083.14140340069</c:v>
                </c:pt>
                <c:pt idx="185">
                  <c:v>1082.66020129236</c:v>
                </c:pt>
                <c:pt idx="186">
                  <c:v>1082.06913371344</c:v>
                </c:pt>
                <c:pt idx="187">
                  <c:v>1081.32842303552</c:v>
                </c:pt>
                <c:pt idx="188">
                  <c:v>1081.03525431707</c:v>
                </c:pt>
                <c:pt idx="189">
                  <c:v>1080.71852798545</c:v>
                </c:pt>
                <c:pt idx="190">
                  <c:v>1080.19469288355</c:v>
                </c:pt>
                <c:pt idx="191">
                  <c:v>1079.8162016297</c:v>
                </c:pt>
                <c:pt idx="192">
                  <c:v>1078.99703206054</c:v>
                </c:pt>
                <c:pt idx="193">
                  <c:v>1078.42624062474</c:v>
                </c:pt>
                <c:pt idx="194">
                  <c:v>1077.94789039663</c:v>
                </c:pt>
                <c:pt idx="195">
                  <c:v>1077.67410546456</c:v>
                </c:pt>
                <c:pt idx="196">
                  <c:v>1077.68613207124</c:v>
                </c:pt>
                <c:pt idx="197">
                  <c:v>1077.3608402607</c:v>
                </c:pt>
                <c:pt idx="198">
                  <c:v>1077.10261782432</c:v>
                </c:pt>
                <c:pt idx="199">
                  <c:v>1076.53494850059</c:v>
                </c:pt>
                <c:pt idx="200">
                  <c:v>1076.17174332313</c:v>
                </c:pt>
                <c:pt idx="201">
                  <c:v>1075.74298348966</c:v>
                </c:pt>
                <c:pt idx="202">
                  <c:v>1075.22223621467</c:v>
                </c:pt>
                <c:pt idx="203">
                  <c:v>1075.44862714757</c:v>
                </c:pt>
                <c:pt idx="204">
                  <c:v>1075.60892224578</c:v>
                </c:pt>
                <c:pt idx="205">
                  <c:v>1075.36153527493</c:v>
                </c:pt>
                <c:pt idx="206">
                  <c:v>1074.98586151316</c:v>
                </c:pt>
                <c:pt idx="207">
                  <c:v>1074.6538788551</c:v>
                </c:pt>
                <c:pt idx="208">
                  <c:v>1074.70246481084</c:v>
                </c:pt>
                <c:pt idx="209">
                  <c:v>1074.25404389216</c:v>
                </c:pt>
                <c:pt idx="210">
                  <c:v>1074.25468133304</c:v>
                </c:pt>
                <c:pt idx="211">
                  <c:v>1074.18974942804</c:v>
                </c:pt>
                <c:pt idx="212">
                  <c:v>1074.00594379579</c:v>
                </c:pt>
                <c:pt idx="213">
                  <c:v>1073.9920370028</c:v>
                </c:pt>
                <c:pt idx="214">
                  <c:v>1073.32631796485</c:v>
                </c:pt>
                <c:pt idx="215">
                  <c:v>1072.84767797221</c:v>
                </c:pt>
                <c:pt idx="216">
                  <c:v>1072.54390495514</c:v>
                </c:pt>
                <c:pt idx="217">
                  <c:v>1072.45929980672</c:v>
                </c:pt>
                <c:pt idx="218">
                  <c:v>1072.59558091149</c:v>
                </c:pt>
                <c:pt idx="219">
                  <c:v>1072.65982469207</c:v>
                </c:pt>
                <c:pt idx="220">
                  <c:v>1072.53027725063</c:v>
                </c:pt>
                <c:pt idx="221">
                  <c:v>1072.11578075595</c:v>
                </c:pt>
                <c:pt idx="222">
                  <c:v>1071.8752843644</c:v>
                </c:pt>
                <c:pt idx="223">
                  <c:v>1071.58493465727</c:v>
                </c:pt>
                <c:pt idx="224">
                  <c:v>1071.10898027747</c:v>
                </c:pt>
                <c:pt idx="225">
                  <c:v>1071.49087712665</c:v>
                </c:pt>
                <c:pt idx="226">
                  <c:v>1071.78941768861</c:v>
                </c:pt>
                <c:pt idx="227">
                  <c:v>1071.86875576817</c:v>
                </c:pt>
                <c:pt idx="228">
                  <c:v>1071.65242322598</c:v>
                </c:pt>
                <c:pt idx="229">
                  <c:v>1071.16582643023</c:v>
                </c:pt>
                <c:pt idx="230">
                  <c:v>1071.5689452251</c:v>
                </c:pt>
                <c:pt idx="231">
                  <c:v>1071.50896027499</c:v>
                </c:pt>
                <c:pt idx="232">
                  <c:v>1071.51763202487</c:v>
                </c:pt>
                <c:pt idx="233">
                  <c:v>1071.66858657056</c:v>
                </c:pt>
                <c:pt idx="234">
                  <c:v>1071.40854452377</c:v>
                </c:pt>
                <c:pt idx="235">
                  <c:v>1072.03697534974</c:v>
                </c:pt>
                <c:pt idx="236">
                  <c:v>1071.55355360995</c:v>
                </c:pt>
                <c:pt idx="237">
                  <c:v>1070.92059107834</c:v>
                </c:pt>
                <c:pt idx="238">
                  <c:v>1071.55773700232</c:v>
                </c:pt>
                <c:pt idx="239">
                  <c:v>1071.67904307625</c:v>
                </c:pt>
                <c:pt idx="240">
                  <c:v>1071.41691708592</c:v>
                </c:pt>
                <c:pt idx="241">
                  <c:v>1070.96193032121</c:v>
                </c:pt>
                <c:pt idx="242">
                  <c:v>1070.8445603205</c:v>
                </c:pt>
                <c:pt idx="243">
                  <c:v>1070.72372938565</c:v>
                </c:pt>
                <c:pt idx="244">
                  <c:v>1071.12978247687</c:v>
                </c:pt>
                <c:pt idx="245">
                  <c:v>1070.85297691718</c:v>
                </c:pt>
                <c:pt idx="246">
                  <c:v>1070.76005146689</c:v>
                </c:pt>
                <c:pt idx="247">
                  <c:v>1070.76207941116</c:v>
                </c:pt>
                <c:pt idx="248">
                  <c:v>1070.77664038321</c:v>
                </c:pt>
                <c:pt idx="249">
                  <c:v>1070.82135944655</c:v>
                </c:pt>
                <c:pt idx="250">
                  <c:v>1070.65192971914</c:v>
                </c:pt>
                <c:pt idx="251">
                  <c:v>1070.7147719918</c:v>
                </c:pt>
                <c:pt idx="252">
                  <c:v>1071.01083761858</c:v>
                </c:pt>
                <c:pt idx="253">
                  <c:v>1070.75274569131</c:v>
                </c:pt>
                <c:pt idx="254">
                  <c:v>1070.4662659301</c:v>
                </c:pt>
                <c:pt idx="255">
                  <c:v>1070.83969991603</c:v>
                </c:pt>
                <c:pt idx="256">
                  <c:v>1070.94282556085</c:v>
                </c:pt>
                <c:pt idx="257">
                  <c:v>1070.7816949189</c:v>
                </c:pt>
                <c:pt idx="258">
                  <c:v>1070.76279912492</c:v>
                </c:pt>
                <c:pt idx="259">
                  <c:v>1070.78383306259</c:v>
                </c:pt>
                <c:pt idx="260">
                  <c:v>1070.72428541278</c:v>
                </c:pt>
                <c:pt idx="261">
                  <c:v>1070.80487757648</c:v>
                </c:pt>
                <c:pt idx="262">
                  <c:v>1070.8866642989</c:v>
                </c:pt>
                <c:pt idx="263">
                  <c:v>1070.77918591455</c:v>
                </c:pt>
                <c:pt idx="264">
                  <c:v>1070.70969270357</c:v>
                </c:pt>
                <c:pt idx="265">
                  <c:v>1070.79725303739</c:v>
                </c:pt>
                <c:pt idx="266">
                  <c:v>1070.83068189879</c:v>
                </c:pt>
                <c:pt idx="267">
                  <c:v>1070.75739410926</c:v>
                </c:pt>
                <c:pt idx="268">
                  <c:v>1070.86124647888</c:v>
                </c:pt>
                <c:pt idx="269">
                  <c:v>1070.8117934841</c:v>
                </c:pt>
                <c:pt idx="270">
                  <c:v>1070.71108435791</c:v>
                </c:pt>
                <c:pt idx="271">
                  <c:v>1070.8120886544</c:v>
                </c:pt>
                <c:pt idx="272">
                  <c:v>1070.76002576215</c:v>
                </c:pt>
                <c:pt idx="273">
                  <c:v>1070.80811858801</c:v>
                </c:pt>
                <c:pt idx="274">
                  <c:v>1070.79283645171</c:v>
                </c:pt>
                <c:pt idx="275">
                  <c:v>1070.7864488173</c:v>
                </c:pt>
                <c:pt idx="276">
                  <c:v>1070.81206522812</c:v>
                </c:pt>
                <c:pt idx="277">
                  <c:v>1070.76435177929</c:v>
                </c:pt>
                <c:pt idx="278">
                  <c:v>1070.7773795699</c:v>
                </c:pt>
                <c:pt idx="279">
                  <c:v>1070.72065776554</c:v>
                </c:pt>
                <c:pt idx="280">
                  <c:v>1070.70934219794</c:v>
                </c:pt>
                <c:pt idx="281">
                  <c:v>1070.71279949858</c:v>
                </c:pt>
                <c:pt idx="282">
                  <c:v>1070.71495426007</c:v>
                </c:pt>
                <c:pt idx="283">
                  <c:v>1070.79047737206</c:v>
                </c:pt>
                <c:pt idx="284">
                  <c:v>1070.70027988633</c:v>
                </c:pt>
                <c:pt idx="285">
                  <c:v>1070.65168260899</c:v>
                </c:pt>
                <c:pt idx="286">
                  <c:v>1070.6963992107</c:v>
                </c:pt>
                <c:pt idx="287">
                  <c:v>1070.73118823904</c:v>
                </c:pt>
                <c:pt idx="288">
                  <c:v>1070.70177441566</c:v>
                </c:pt>
                <c:pt idx="289">
                  <c:v>1070.72206745261</c:v>
                </c:pt>
                <c:pt idx="290">
                  <c:v>1070.68452078568</c:v>
                </c:pt>
                <c:pt idx="291">
                  <c:v>1070.66717022176</c:v>
                </c:pt>
                <c:pt idx="292">
                  <c:v>1070.69149689053</c:v>
                </c:pt>
                <c:pt idx="293">
                  <c:v>1070.67427052707</c:v>
                </c:pt>
                <c:pt idx="294">
                  <c:v>1070.70733880371</c:v>
                </c:pt>
                <c:pt idx="295">
                  <c:v>1070.70473188556</c:v>
                </c:pt>
                <c:pt idx="296">
                  <c:v>1070.74774085453</c:v>
                </c:pt>
                <c:pt idx="297">
                  <c:v>1070.71807323548</c:v>
                </c:pt>
                <c:pt idx="298">
                  <c:v>1070.70446476617</c:v>
                </c:pt>
                <c:pt idx="299">
                  <c:v>1070.69674325019</c:v>
                </c:pt>
                <c:pt idx="300">
                  <c:v>1070.70788103178</c:v>
                </c:pt>
                <c:pt idx="301">
                  <c:v>1070.71840151636</c:v>
                </c:pt>
                <c:pt idx="302">
                  <c:v>1070.71683373541</c:v>
                </c:pt>
                <c:pt idx="303">
                  <c:v>1070.71236066606</c:v>
                </c:pt>
                <c:pt idx="304">
                  <c:v>1070.69619809009</c:v>
                </c:pt>
                <c:pt idx="305">
                  <c:v>1070.7100278487</c:v>
                </c:pt>
                <c:pt idx="306">
                  <c:v>1070.75035666655</c:v>
                </c:pt>
                <c:pt idx="307">
                  <c:v>1070.71708656331</c:v>
                </c:pt>
                <c:pt idx="308">
                  <c:v>1070.70211393232</c:v>
                </c:pt>
                <c:pt idx="309">
                  <c:v>1070.71309453776</c:v>
                </c:pt>
                <c:pt idx="310">
                  <c:v>1070.7007636127</c:v>
                </c:pt>
                <c:pt idx="311">
                  <c:v>1070.70910301159</c:v>
                </c:pt>
                <c:pt idx="312">
                  <c:v>1070.71152650343</c:v>
                </c:pt>
                <c:pt idx="313">
                  <c:v>1070.71158093633</c:v>
                </c:pt>
                <c:pt idx="314">
                  <c:v>1070.70672518396</c:v>
                </c:pt>
                <c:pt idx="315">
                  <c:v>1070.70245522278</c:v>
                </c:pt>
                <c:pt idx="316">
                  <c:v>1070.70775986172</c:v>
                </c:pt>
                <c:pt idx="317">
                  <c:v>1070.70781451442</c:v>
                </c:pt>
                <c:pt idx="318">
                  <c:v>1070.7117109263</c:v>
                </c:pt>
                <c:pt idx="319">
                  <c:v>1070.70945421213</c:v>
                </c:pt>
                <c:pt idx="320">
                  <c:v>1070.70713688925</c:v>
                </c:pt>
                <c:pt idx="321">
                  <c:v>1070.71281611632</c:v>
                </c:pt>
                <c:pt idx="322">
                  <c:v>1070.71239161334</c:v>
                </c:pt>
                <c:pt idx="323">
                  <c:v>1070.70023356088</c:v>
                </c:pt>
                <c:pt idx="324">
                  <c:v>1070.71950384447</c:v>
                </c:pt>
                <c:pt idx="325">
                  <c:v>1070.69686835236</c:v>
                </c:pt>
                <c:pt idx="326">
                  <c:v>1070.71415919982</c:v>
                </c:pt>
                <c:pt idx="327">
                  <c:v>1070.72970751677</c:v>
                </c:pt>
                <c:pt idx="328">
                  <c:v>1070.71250064706</c:v>
                </c:pt>
                <c:pt idx="329">
                  <c:v>1070.71229800638</c:v>
                </c:pt>
                <c:pt idx="330">
                  <c:v>1070.71146267738</c:v>
                </c:pt>
                <c:pt idx="331">
                  <c:v>1070.70936508135</c:v>
                </c:pt>
                <c:pt idx="332">
                  <c:v>1070.71867390157</c:v>
                </c:pt>
                <c:pt idx="333">
                  <c:v>1070.71295007015</c:v>
                </c:pt>
                <c:pt idx="334">
                  <c:v>1070.70197204371</c:v>
                </c:pt>
                <c:pt idx="335">
                  <c:v>1070.6947637083</c:v>
                </c:pt>
                <c:pt idx="336">
                  <c:v>1070.70345265519</c:v>
                </c:pt>
                <c:pt idx="337">
                  <c:v>1070.69946535646</c:v>
                </c:pt>
                <c:pt idx="338">
                  <c:v>1070.70572835947</c:v>
                </c:pt>
                <c:pt idx="339">
                  <c:v>1070.69906056622</c:v>
                </c:pt>
                <c:pt idx="340">
                  <c:v>1070.70723171574</c:v>
                </c:pt>
                <c:pt idx="341">
                  <c:v>1070.71401235864</c:v>
                </c:pt>
                <c:pt idx="342">
                  <c:v>1070.70843901183</c:v>
                </c:pt>
                <c:pt idx="343">
                  <c:v>1070.70694271747</c:v>
                </c:pt>
                <c:pt idx="344">
                  <c:v>1070.70723761455</c:v>
                </c:pt>
                <c:pt idx="345">
                  <c:v>1070.70759172111</c:v>
                </c:pt>
                <c:pt idx="346">
                  <c:v>1070.70958476107</c:v>
                </c:pt>
                <c:pt idx="347">
                  <c:v>1070.70726885759</c:v>
                </c:pt>
                <c:pt idx="348">
                  <c:v>1070.70221072809</c:v>
                </c:pt>
                <c:pt idx="349">
                  <c:v>1070.70009164774</c:v>
                </c:pt>
                <c:pt idx="350">
                  <c:v>1070.70034390095</c:v>
                </c:pt>
                <c:pt idx="351">
                  <c:v>1070.69938716499</c:v>
                </c:pt>
                <c:pt idx="352">
                  <c:v>1070.69854332461</c:v>
                </c:pt>
                <c:pt idx="353">
                  <c:v>1070.70009917142</c:v>
                </c:pt>
                <c:pt idx="354">
                  <c:v>1070.69705508065</c:v>
                </c:pt>
                <c:pt idx="355">
                  <c:v>1070.70080234165</c:v>
                </c:pt>
                <c:pt idx="356">
                  <c:v>1070.6951475098</c:v>
                </c:pt>
                <c:pt idx="357">
                  <c:v>1070.70112956028</c:v>
                </c:pt>
                <c:pt idx="358">
                  <c:v>1070.69956970288</c:v>
                </c:pt>
                <c:pt idx="359">
                  <c:v>1070.69957259859</c:v>
                </c:pt>
                <c:pt idx="360">
                  <c:v>1070.69977249641</c:v>
                </c:pt>
                <c:pt idx="361">
                  <c:v>1070.70123457871</c:v>
                </c:pt>
                <c:pt idx="362">
                  <c:v>1070.69977688267</c:v>
                </c:pt>
                <c:pt idx="363">
                  <c:v>1070.7012809318</c:v>
                </c:pt>
                <c:pt idx="364">
                  <c:v>1070.70008875876</c:v>
                </c:pt>
                <c:pt idx="365">
                  <c:v>1070.70041066064</c:v>
                </c:pt>
                <c:pt idx="366">
                  <c:v>1070.69993477593</c:v>
                </c:pt>
                <c:pt idx="367">
                  <c:v>1070.70226606742</c:v>
                </c:pt>
                <c:pt idx="368">
                  <c:v>1070.70077398472</c:v>
                </c:pt>
                <c:pt idx="369">
                  <c:v>1070.69836305524</c:v>
                </c:pt>
                <c:pt idx="370">
                  <c:v>1070.69995448617</c:v>
                </c:pt>
                <c:pt idx="371">
                  <c:v>1070.70005186853</c:v>
                </c:pt>
                <c:pt idx="372">
                  <c:v>1070.69932328466</c:v>
                </c:pt>
                <c:pt idx="373">
                  <c:v>1070.70050096107</c:v>
                </c:pt>
                <c:pt idx="374">
                  <c:v>1070.69938812635</c:v>
                </c:pt>
                <c:pt idx="375">
                  <c:v>1070.69961124874</c:v>
                </c:pt>
                <c:pt idx="376">
                  <c:v>1070.69986095701</c:v>
                </c:pt>
                <c:pt idx="377">
                  <c:v>1070.69908584009</c:v>
                </c:pt>
                <c:pt idx="378">
                  <c:v>1070.69862181371</c:v>
                </c:pt>
                <c:pt idx="379">
                  <c:v>1070.69943948551</c:v>
                </c:pt>
                <c:pt idx="380">
                  <c:v>1070.69945246748</c:v>
                </c:pt>
                <c:pt idx="381">
                  <c:v>1070.69940051544</c:v>
                </c:pt>
                <c:pt idx="382">
                  <c:v>1070.69897224307</c:v>
                </c:pt>
                <c:pt idx="383">
                  <c:v>1070.69908980925</c:v>
                </c:pt>
                <c:pt idx="384">
                  <c:v>1070.69882650802</c:v>
                </c:pt>
                <c:pt idx="385">
                  <c:v>1070.69900843005</c:v>
                </c:pt>
                <c:pt idx="386">
                  <c:v>1070.6997305501</c:v>
                </c:pt>
                <c:pt idx="387">
                  <c:v>1070.69917433491</c:v>
                </c:pt>
                <c:pt idx="388">
                  <c:v>1070.69982927564</c:v>
                </c:pt>
                <c:pt idx="389">
                  <c:v>1070.70090701524</c:v>
                </c:pt>
                <c:pt idx="390">
                  <c:v>1070.69933896101</c:v>
                </c:pt>
                <c:pt idx="391">
                  <c:v>1070.69916519747</c:v>
                </c:pt>
                <c:pt idx="392">
                  <c:v>1070.69919158896</c:v>
                </c:pt>
                <c:pt idx="393">
                  <c:v>1070.6991811113</c:v>
                </c:pt>
                <c:pt idx="394">
                  <c:v>1070.69905044391</c:v>
                </c:pt>
                <c:pt idx="395">
                  <c:v>1070.69921988875</c:v>
                </c:pt>
                <c:pt idx="396">
                  <c:v>1070.69908921905</c:v>
                </c:pt>
                <c:pt idx="397">
                  <c:v>1070.69936205623</c:v>
                </c:pt>
                <c:pt idx="398">
                  <c:v>1070.69908983186</c:v>
                </c:pt>
                <c:pt idx="399">
                  <c:v>1070.69893341072</c:v>
                </c:pt>
                <c:pt idx="400">
                  <c:v>1070.69860163673</c:v>
                </c:pt>
                <c:pt idx="401">
                  <c:v>1070.69887194992</c:v>
                </c:pt>
                <c:pt idx="402">
                  <c:v>1070.69888219811</c:v>
                </c:pt>
                <c:pt idx="403">
                  <c:v>1070.69897118049</c:v>
                </c:pt>
                <c:pt idx="404">
                  <c:v>1070.69893963023</c:v>
                </c:pt>
                <c:pt idx="405">
                  <c:v>1070.69899532152</c:v>
                </c:pt>
                <c:pt idx="406">
                  <c:v>1070.69885581031</c:v>
                </c:pt>
                <c:pt idx="407">
                  <c:v>1070.69884698009</c:v>
                </c:pt>
                <c:pt idx="408">
                  <c:v>1070.69871572363</c:v>
                </c:pt>
                <c:pt idx="409">
                  <c:v>1070.69889066812</c:v>
                </c:pt>
                <c:pt idx="410">
                  <c:v>1070.6986980045</c:v>
                </c:pt>
                <c:pt idx="411">
                  <c:v>1070.6985434139</c:v>
                </c:pt>
                <c:pt idx="412">
                  <c:v>1070.69879648083</c:v>
                </c:pt>
                <c:pt idx="413">
                  <c:v>1070.69869716319</c:v>
                </c:pt>
                <c:pt idx="414">
                  <c:v>1070.69878087759</c:v>
                </c:pt>
                <c:pt idx="415">
                  <c:v>1070.69869551293</c:v>
                </c:pt>
                <c:pt idx="416">
                  <c:v>1070.69868036066</c:v>
                </c:pt>
                <c:pt idx="417">
                  <c:v>1070.69866775343</c:v>
                </c:pt>
                <c:pt idx="418">
                  <c:v>1070.6986155306</c:v>
                </c:pt>
                <c:pt idx="419">
                  <c:v>1070.69864141124</c:v>
                </c:pt>
                <c:pt idx="420">
                  <c:v>1070.69875249411</c:v>
                </c:pt>
                <c:pt idx="421">
                  <c:v>1070.69871470271</c:v>
                </c:pt>
                <c:pt idx="422">
                  <c:v>1070.69867262369</c:v>
                </c:pt>
                <c:pt idx="423">
                  <c:v>1070.69874664348</c:v>
                </c:pt>
                <c:pt idx="424">
                  <c:v>1070.69863332861</c:v>
                </c:pt>
                <c:pt idx="425">
                  <c:v>1070.6986802949</c:v>
                </c:pt>
                <c:pt idx="426">
                  <c:v>1070.69878248148</c:v>
                </c:pt>
                <c:pt idx="427">
                  <c:v>1070.69877661412</c:v>
                </c:pt>
                <c:pt idx="428">
                  <c:v>1070.69879877313</c:v>
                </c:pt>
                <c:pt idx="429">
                  <c:v>1070.69879578048</c:v>
                </c:pt>
                <c:pt idx="430">
                  <c:v>1070.69889121637</c:v>
                </c:pt>
                <c:pt idx="431">
                  <c:v>1070.69880976964</c:v>
                </c:pt>
                <c:pt idx="432">
                  <c:v>1070.6987840541</c:v>
                </c:pt>
                <c:pt idx="433">
                  <c:v>1070.69872154475</c:v>
                </c:pt>
                <c:pt idx="434">
                  <c:v>1070.69870339941</c:v>
                </c:pt>
                <c:pt idx="435">
                  <c:v>1070.69870559514</c:v>
                </c:pt>
                <c:pt idx="436">
                  <c:v>1070.69869303872</c:v>
                </c:pt>
                <c:pt idx="437">
                  <c:v>1070.69864998299</c:v>
                </c:pt>
                <c:pt idx="438">
                  <c:v>1070.69870630346</c:v>
                </c:pt>
                <c:pt idx="439">
                  <c:v>1070.69871685912</c:v>
                </c:pt>
                <c:pt idx="440">
                  <c:v>1070.69869713826</c:v>
                </c:pt>
                <c:pt idx="441">
                  <c:v>1070.69871656491</c:v>
                </c:pt>
                <c:pt idx="442">
                  <c:v>1070.69870188124</c:v>
                </c:pt>
                <c:pt idx="443">
                  <c:v>1070.6986885911</c:v>
                </c:pt>
                <c:pt idx="444">
                  <c:v>1070.6987210961</c:v>
                </c:pt>
                <c:pt idx="445">
                  <c:v>1070.6987150575</c:v>
                </c:pt>
                <c:pt idx="446">
                  <c:v>1070.69867597221</c:v>
                </c:pt>
                <c:pt idx="447">
                  <c:v>1070.69873880605</c:v>
                </c:pt>
                <c:pt idx="448">
                  <c:v>1070.69869575493</c:v>
                </c:pt>
                <c:pt idx="449">
                  <c:v>1070.69871876494</c:v>
                </c:pt>
                <c:pt idx="450">
                  <c:v>1070.69867015139</c:v>
                </c:pt>
                <c:pt idx="451">
                  <c:v>1070.69868364468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1486.39695420034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1012.27660038064</c:v>
                </c:pt>
                <c:pt idx="29">
                  <c:v>1009.27316875189</c:v>
                </c:pt>
                <c:pt idx="30">
                  <c:v>1016.63401631669</c:v>
                </c:pt>
                <c:pt idx="31">
                  <c:v>979.911308413108</c:v>
                </c:pt>
                <c:pt idx="32">
                  <c:v>985.511769764292</c:v>
                </c:pt>
                <c:pt idx="33">
                  <c:v>906.208450998416</c:v>
                </c:pt>
                <c:pt idx="34">
                  <c:v>849.115836943287</c:v>
                </c:pt>
                <c:pt idx="35">
                  <c:v>803.005973920719</c:v>
                </c:pt>
                <c:pt idx="36">
                  <c:v>763.59695447565</c:v>
                </c:pt>
                <c:pt idx="37">
                  <c:v>743.573981830566</c:v>
                </c:pt>
                <c:pt idx="38">
                  <c:v>734.877925653348</c:v>
                </c:pt>
                <c:pt idx="39">
                  <c:v>735.844227051301</c:v>
                </c:pt>
                <c:pt idx="40">
                  <c:v>708.154902916477</c:v>
                </c:pt>
                <c:pt idx="41">
                  <c:v>700.371237942642</c:v>
                </c:pt>
                <c:pt idx="42">
                  <c:v>702.551061351123</c:v>
                </c:pt>
                <c:pt idx="43">
                  <c:v>677.363372203131</c:v>
                </c:pt>
                <c:pt idx="44">
                  <c:v>644.207010891223</c:v>
                </c:pt>
                <c:pt idx="45">
                  <c:v>615.900746106718</c:v>
                </c:pt>
                <c:pt idx="46">
                  <c:v>590.476564069272</c:v>
                </c:pt>
                <c:pt idx="47">
                  <c:v>566.190458592919</c:v>
                </c:pt>
                <c:pt idx="48">
                  <c:v>553.187586811698</c:v>
                </c:pt>
                <c:pt idx="49">
                  <c:v>549.050759836476</c:v>
                </c:pt>
                <c:pt idx="50">
                  <c:v>549.87977284287</c:v>
                </c:pt>
                <c:pt idx="51">
                  <c:v>531.264325410404</c:v>
                </c:pt>
                <c:pt idx="52">
                  <c:v>519.799428112381</c:v>
                </c:pt>
                <c:pt idx="53">
                  <c:v>513.729580412045</c:v>
                </c:pt>
                <c:pt idx="54">
                  <c:v>513.216663556037</c:v>
                </c:pt>
                <c:pt idx="55">
                  <c:v>493.571307504547</c:v>
                </c:pt>
                <c:pt idx="56">
                  <c:v>477.892389472463</c:v>
                </c:pt>
                <c:pt idx="57">
                  <c:v>462.902564617723</c:v>
                </c:pt>
                <c:pt idx="58">
                  <c:v>447.299299509321</c:v>
                </c:pt>
                <c:pt idx="59">
                  <c:v>437.09456036339</c:v>
                </c:pt>
                <c:pt idx="60">
                  <c:v>432.023710569492</c:v>
                </c:pt>
                <c:pt idx="61">
                  <c:v>431.542491750126</c:v>
                </c:pt>
                <c:pt idx="62">
                  <c:v>418.52915785401</c:v>
                </c:pt>
                <c:pt idx="63">
                  <c:v>411.511416397035</c:v>
                </c:pt>
                <c:pt idx="64">
                  <c:v>407.703758003664</c:v>
                </c:pt>
                <c:pt idx="65">
                  <c:v>407.92107830364</c:v>
                </c:pt>
                <c:pt idx="66">
                  <c:v>395.471771768719</c:v>
                </c:pt>
                <c:pt idx="67">
                  <c:v>385.416703112982</c:v>
                </c:pt>
                <c:pt idx="68">
                  <c:v>375.891078286863</c:v>
                </c:pt>
                <c:pt idx="69">
                  <c:v>365.352387576956</c:v>
                </c:pt>
                <c:pt idx="70">
                  <c:v>357.533004256532</c:v>
                </c:pt>
                <c:pt idx="71">
                  <c:v>354.593123479971</c:v>
                </c:pt>
                <c:pt idx="72">
                  <c:v>354.495073592391</c:v>
                </c:pt>
                <c:pt idx="73">
                  <c:v>345.802288817431</c:v>
                </c:pt>
                <c:pt idx="74">
                  <c:v>339.494934720494</c:v>
                </c:pt>
                <c:pt idx="75">
                  <c:v>336.053591635341</c:v>
                </c:pt>
                <c:pt idx="76">
                  <c:v>336.353649995642</c:v>
                </c:pt>
                <c:pt idx="77">
                  <c:v>327.531652533633</c:v>
                </c:pt>
                <c:pt idx="78">
                  <c:v>320.922451131673</c:v>
                </c:pt>
                <c:pt idx="79">
                  <c:v>314.587344396704</c:v>
                </c:pt>
                <c:pt idx="80">
                  <c:v>307.233171906278</c:v>
                </c:pt>
                <c:pt idx="81">
                  <c:v>301.459911713652</c:v>
                </c:pt>
                <c:pt idx="82">
                  <c:v>298.361623458034</c:v>
                </c:pt>
                <c:pt idx="83">
                  <c:v>293.217819180386</c:v>
                </c:pt>
                <c:pt idx="84">
                  <c:v>286.9999484187</c:v>
                </c:pt>
                <c:pt idx="85">
                  <c:v>283.126825862273</c:v>
                </c:pt>
                <c:pt idx="86">
                  <c:v>281.150999311883</c:v>
                </c:pt>
                <c:pt idx="87">
                  <c:v>281.229369381356</c:v>
                </c:pt>
                <c:pt idx="88">
                  <c:v>275.372381989155</c:v>
                </c:pt>
                <c:pt idx="89">
                  <c:v>270.63218494819</c:v>
                </c:pt>
                <c:pt idx="90">
                  <c:v>266.280448255472</c:v>
                </c:pt>
                <c:pt idx="91">
                  <c:v>260.963933383661</c:v>
                </c:pt>
                <c:pt idx="92">
                  <c:v>256.429681141787</c:v>
                </c:pt>
                <c:pt idx="93">
                  <c:v>253.695019227851</c:v>
                </c:pt>
                <c:pt idx="94">
                  <c:v>249.848775320927</c:v>
                </c:pt>
                <c:pt idx="95">
                  <c:v>245.571476080069</c:v>
                </c:pt>
                <c:pt idx="96">
                  <c:v>242.015297220024</c:v>
                </c:pt>
                <c:pt idx="97">
                  <c:v>240.10893052281</c:v>
                </c:pt>
                <c:pt idx="98">
                  <c:v>236.559481301129</c:v>
                </c:pt>
                <c:pt idx="99">
                  <c:v>232.664217246862</c:v>
                </c:pt>
                <c:pt idx="100">
                  <c:v>229.623907699095</c:v>
                </c:pt>
                <c:pt idx="101">
                  <c:v>226.783431256324</c:v>
                </c:pt>
                <c:pt idx="102">
                  <c:v>223.053249772894</c:v>
                </c:pt>
                <c:pt idx="103">
                  <c:v>219.852023372008</c:v>
                </c:pt>
                <c:pt idx="104">
                  <c:v>218.27956963664</c:v>
                </c:pt>
                <c:pt idx="105">
                  <c:v>215.184015082981</c:v>
                </c:pt>
                <c:pt idx="106">
                  <c:v>211.630115797199</c:v>
                </c:pt>
                <c:pt idx="107">
                  <c:v>209.266884355011</c:v>
                </c:pt>
                <c:pt idx="108">
                  <c:v>208.064790837126</c:v>
                </c:pt>
                <c:pt idx="109">
                  <c:v>205.354422309681</c:v>
                </c:pt>
                <c:pt idx="110">
                  <c:v>202.523954356836</c:v>
                </c:pt>
                <c:pt idx="111">
                  <c:v>199.965182551609</c:v>
                </c:pt>
                <c:pt idx="112">
                  <c:v>197.766362136082</c:v>
                </c:pt>
                <c:pt idx="113">
                  <c:v>194.928646639323</c:v>
                </c:pt>
                <c:pt idx="114">
                  <c:v>192.389844053949</c:v>
                </c:pt>
                <c:pt idx="115">
                  <c:v>190.762734943606</c:v>
                </c:pt>
                <c:pt idx="116">
                  <c:v>188.635887104522</c:v>
                </c:pt>
                <c:pt idx="117">
                  <c:v>186.200944627405</c:v>
                </c:pt>
                <c:pt idx="118">
                  <c:v>183.92680854493</c:v>
                </c:pt>
                <c:pt idx="119">
                  <c:v>182.637445883927</c:v>
                </c:pt>
                <c:pt idx="120">
                  <c:v>180.42795539275</c:v>
                </c:pt>
                <c:pt idx="121">
                  <c:v>178.076442833814</c:v>
                </c:pt>
                <c:pt idx="122">
                  <c:v>176.316309277431</c:v>
                </c:pt>
                <c:pt idx="123">
                  <c:v>174.691359250817</c:v>
                </c:pt>
                <c:pt idx="124">
                  <c:v>172.519238472141</c:v>
                </c:pt>
                <c:pt idx="125">
                  <c:v>170.636373510179</c:v>
                </c:pt>
                <c:pt idx="126">
                  <c:v>169.788603544626</c:v>
                </c:pt>
                <c:pt idx="127">
                  <c:v>167.965572052941</c:v>
                </c:pt>
                <c:pt idx="128">
                  <c:v>165.747838612069</c:v>
                </c:pt>
                <c:pt idx="129">
                  <c:v>164.25816395698</c:v>
                </c:pt>
                <c:pt idx="130">
                  <c:v>163.515529528787</c:v>
                </c:pt>
                <c:pt idx="131">
                  <c:v>161.838346038815</c:v>
                </c:pt>
                <c:pt idx="132">
                  <c:v>160.097067763405</c:v>
                </c:pt>
                <c:pt idx="133">
                  <c:v>158.428852702161</c:v>
                </c:pt>
                <c:pt idx="134">
                  <c:v>157.05465377777</c:v>
                </c:pt>
                <c:pt idx="135">
                  <c:v>155.301277151122</c:v>
                </c:pt>
                <c:pt idx="136">
                  <c:v>153.686642964433</c:v>
                </c:pt>
                <c:pt idx="137">
                  <c:v>152.597689294318</c:v>
                </c:pt>
                <c:pt idx="138">
                  <c:v>151.330555757717</c:v>
                </c:pt>
                <c:pt idx="139">
                  <c:v>149.867986123006</c:v>
                </c:pt>
                <c:pt idx="140">
                  <c:v>148.345550734729</c:v>
                </c:pt>
                <c:pt idx="141">
                  <c:v>147.451960941334</c:v>
                </c:pt>
                <c:pt idx="142">
                  <c:v>146.030056427639</c:v>
                </c:pt>
                <c:pt idx="143">
                  <c:v>144.483267738317</c:v>
                </c:pt>
                <c:pt idx="144">
                  <c:v>143.401616561805</c:v>
                </c:pt>
                <c:pt idx="145">
                  <c:v>142.392194374686</c:v>
                </c:pt>
                <c:pt idx="146">
                  <c:v>141.001189999128</c:v>
                </c:pt>
                <c:pt idx="147">
                  <c:v>139.799798869034</c:v>
                </c:pt>
                <c:pt idx="148">
                  <c:v>138.903173940461</c:v>
                </c:pt>
                <c:pt idx="149">
                  <c:v>138.451137912835</c:v>
                </c:pt>
                <c:pt idx="150">
                  <c:v>136.927430015591</c:v>
                </c:pt>
                <c:pt idx="151">
                  <c:v>135.958623887009</c:v>
                </c:pt>
                <c:pt idx="152">
                  <c:v>135.513468331596</c:v>
                </c:pt>
                <c:pt idx="153">
                  <c:v>134.423251899462</c:v>
                </c:pt>
                <c:pt idx="154">
                  <c:v>133.296210709687</c:v>
                </c:pt>
                <c:pt idx="155">
                  <c:v>132.113057941833</c:v>
                </c:pt>
                <c:pt idx="156">
                  <c:v>131.185953910785</c:v>
                </c:pt>
                <c:pt idx="157">
                  <c:v>130.023488053618</c:v>
                </c:pt>
                <c:pt idx="158">
                  <c:v>128.921061242458</c:v>
                </c:pt>
                <c:pt idx="159">
                  <c:v>128.589507552673</c:v>
                </c:pt>
                <c:pt idx="160">
                  <c:v>127.791511405554</c:v>
                </c:pt>
                <c:pt idx="161">
                  <c:v>126.863221104625</c:v>
                </c:pt>
                <c:pt idx="162">
                  <c:v>125.806863784776</c:v>
                </c:pt>
                <c:pt idx="163">
                  <c:v>125.155192033062</c:v>
                </c:pt>
                <c:pt idx="164">
                  <c:v>124.209612489445</c:v>
                </c:pt>
                <c:pt idx="165">
                  <c:v>123.133249190859</c:v>
                </c:pt>
                <c:pt idx="166">
                  <c:v>122.477691900491</c:v>
                </c:pt>
                <c:pt idx="167">
                  <c:v>121.846372800161</c:v>
                </c:pt>
                <c:pt idx="168">
                  <c:v>120.93658873566</c:v>
                </c:pt>
                <c:pt idx="169">
                  <c:v>120.181324107757</c:v>
                </c:pt>
                <c:pt idx="170">
                  <c:v>119.502884582884</c:v>
                </c:pt>
                <c:pt idx="171">
                  <c:v>119.355149563424</c:v>
                </c:pt>
                <c:pt idx="172">
                  <c:v>118.264372919449</c:v>
                </c:pt>
                <c:pt idx="173">
                  <c:v>117.684097931925</c:v>
                </c:pt>
                <c:pt idx="174">
                  <c:v>117.488222387063</c:v>
                </c:pt>
                <c:pt idx="175">
                  <c:v>116.823842634576</c:v>
                </c:pt>
                <c:pt idx="176">
                  <c:v>116.153755043527</c:v>
                </c:pt>
                <c:pt idx="177">
                  <c:v>115.309591839698</c:v>
                </c:pt>
                <c:pt idx="178">
                  <c:v>114.694475576309</c:v>
                </c:pt>
                <c:pt idx="179">
                  <c:v>113.937476524053</c:v>
                </c:pt>
                <c:pt idx="180">
                  <c:v>113.171017226645</c:v>
                </c:pt>
                <c:pt idx="181">
                  <c:v>113.017449975046</c:v>
                </c:pt>
                <c:pt idx="182">
                  <c:v>112.897918097817</c:v>
                </c:pt>
                <c:pt idx="183">
                  <c:v>112.234645688776</c:v>
                </c:pt>
                <c:pt idx="184">
                  <c:v>111.519320755766</c:v>
                </c:pt>
                <c:pt idx="185">
                  <c:v>111.038118647433</c:v>
                </c:pt>
                <c:pt idx="186">
                  <c:v>110.447051068515</c:v>
                </c:pt>
                <c:pt idx="187">
                  <c:v>109.706340390594</c:v>
                </c:pt>
                <c:pt idx="188">
                  <c:v>109.41317167214</c:v>
                </c:pt>
                <c:pt idx="189">
                  <c:v>109.096445340518</c:v>
                </c:pt>
                <c:pt idx="190">
                  <c:v>108.572610238622</c:v>
                </c:pt>
                <c:pt idx="191">
                  <c:v>108.194118984773</c:v>
                </c:pt>
                <c:pt idx="192">
                  <c:v>107.374949415607</c:v>
                </c:pt>
                <c:pt idx="193">
                  <c:v>106.804157979812</c:v>
                </c:pt>
                <c:pt idx="194">
                  <c:v>106.325807751707</c:v>
                </c:pt>
                <c:pt idx="195">
                  <c:v>106.052022819632</c:v>
                </c:pt>
                <c:pt idx="196">
                  <c:v>106.06404942631</c:v>
                </c:pt>
                <c:pt idx="197">
                  <c:v>105.738757615773</c:v>
                </c:pt>
                <c:pt idx="198">
                  <c:v>105.480535179395</c:v>
                </c:pt>
                <c:pt idx="199">
                  <c:v>104.912865855662</c:v>
                </c:pt>
                <c:pt idx="200">
                  <c:v>104.549660678206</c:v>
                </c:pt>
                <c:pt idx="201">
                  <c:v>104.120900844736</c:v>
                </c:pt>
                <c:pt idx="202">
                  <c:v>103.600153569744</c:v>
                </c:pt>
                <c:pt idx="203">
                  <c:v>103.82654450264</c:v>
                </c:pt>
                <c:pt idx="204">
                  <c:v>103.986839600851</c:v>
                </c:pt>
                <c:pt idx="205">
                  <c:v>103.739452630002</c:v>
                </c:pt>
                <c:pt idx="206">
                  <c:v>103.363778868236</c:v>
                </c:pt>
                <c:pt idx="207">
                  <c:v>103.031796210176</c:v>
                </c:pt>
                <c:pt idx="208">
                  <c:v>103.080382165913</c:v>
                </c:pt>
                <c:pt idx="209">
                  <c:v>102.631961247231</c:v>
                </c:pt>
                <c:pt idx="210">
                  <c:v>102.632598688115</c:v>
                </c:pt>
                <c:pt idx="211">
                  <c:v>102.56766678311</c:v>
                </c:pt>
                <c:pt idx="212">
                  <c:v>102.383861150861</c:v>
                </c:pt>
                <c:pt idx="213">
                  <c:v>102.369954357868</c:v>
                </c:pt>
                <c:pt idx="214">
                  <c:v>101.704235319919</c:v>
                </c:pt>
                <c:pt idx="215">
                  <c:v>101.225595327277</c:v>
                </c:pt>
                <c:pt idx="216">
                  <c:v>100.921822310212</c:v>
                </c:pt>
                <c:pt idx="217">
                  <c:v>100.837217161793</c:v>
                </c:pt>
                <c:pt idx="218">
                  <c:v>100.973498266565</c:v>
                </c:pt>
                <c:pt idx="219">
                  <c:v>101.037742047145</c:v>
                </c:pt>
                <c:pt idx="220">
                  <c:v>100.908194605698</c:v>
                </c:pt>
                <c:pt idx="221">
                  <c:v>100.493698111019</c:v>
                </c:pt>
                <c:pt idx="222">
                  <c:v>100.253201719475</c:v>
                </c:pt>
                <c:pt idx="223">
                  <c:v>99.9628520123398</c:v>
                </c:pt>
                <c:pt idx="224">
                  <c:v>99.4868976325461</c:v>
                </c:pt>
                <c:pt idx="225">
                  <c:v>99.868794481725</c:v>
                </c:pt>
                <c:pt idx="226">
                  <c:v>100.167335043686</c:v>
                </c:pt>
                <c:pt idx="227">
                  <c:v>100.246673123239</c:v>
                </c:pt>
                <c:pt idx="228">
                  <c:v>100.030340581054</c:v>
                </c:pt>
                <c:pt idx="229">
                  <c:v>99.5437437853053</c:v>
                </c:pt>
                <c:pt idx="230">
                  <c:v>99.9468625801741</c:v>
                </c:pt>
                <c:pt idx="231">
                  <c:v>99.8868776300638</c:v>
                </c:pt>
                <c:pt idx="232">
                  <c:v>99.8955493799475</c:v>
                </c:pt>
                <c:pt idx="233">
                  <c:v>100.046503925631</c:v>
                </c:pt>
                <c:pt idx="234">
                  <c:v>99.7864618788377</c:v>
                </c:pt>
                <c:pt idx="235">
                  <c:v>100.414892704816</c:v>
                </c:pt>
                <c:pt idx="236">
                  <c:v>99.9314709650231</c:v>
                </c:pt>
                <c:pt idx="237">
                  <c:v>99.2985084334093</c:v>
                </c:pt>
                <c:pt idx="238">
                  <c:v>99.9356543573924</c:v>
                </c:pt>
                <c:pt idx="239">
                  <c:v>100.056960431317</c:v>
                </c:pt>
                <c:pt idx="240">
                  <c:v>99.7948344409903</c:v>
                </c:pt>
                <c:pt idx="241">
                  <c:v>99.3398476762778</c:v>
                </c:pt>
                <c:pt idx="242">
                  <c:v>99.2224776755764</c:v>
                </c:pt>
                <c:pt idx="243">
                  <c:v>99.101646740727</c:v>
                </c:pt>
                <c:pt idx="244">
                  <c:v>99.5076998319418</c:v>
                </c:pt>
                <c:pt idx="245">
                  <c:v>99.2308942722543</c:v>
                </c:pt>
                <c:pt idx="246">
                  <c:v>99.1379688219584</c:v>
                </c:pt>
                <c:pt idx="247">
                  <c:v>99.1399967662288</c:v>
                </c:pt>
                <c:pt idx="248">
                  <c:v>99.1545577382862</c:v>
                </c:pt>
                <c:pt idx="249">
                  <c:v>99.1992768016202</c:v>
                </c:pt>
                <c:pt idx="250">
                  <c:v>99.0298470742079</c:v>
                </c:pt>
                <c:pt idx="251">
                  <c:v>99.0926893468725</c:v>
                </c:pt>
                <c:pt idx="252">
                  <c:v>99.3887549736508</c:v>
                </c:pt>
                <c:pt idx="253">
                  <c:v>99.1306630463855</c:v>
                </c:pt>
                <c:pt idx="254">
                  <c:v>98.8441832851697</c:v>
                </c:pt>
                <c:pt idx="255">
                  <c:v>99.2176172711051</c:v>
                </c:pt>
                <c:pt idx="256">
                  <c:v>99.3207429159221</c:v>
                </c:pt>
                <c:pt idx="257">
                  <c:v>99.1596122739756</c:v>
                </c:pt>
                <c:pt idx="258">
                  <c:v>99.1407164799939</c:v>
                </c:pt>
                <c:pt idx="259">
                  <c:v>99.1617504176623</c:v>
                </c:pt>
                <c:pt idx="260">
                  <c:v>99.1022027678539</c:v>
                </c:pt>
                <c:pt idx="261">
                  <c:v>99.1827949315524</c:v>
                </c:pt>
                <c:pt idx="262">
                  <c:v>99.2645816539758</c:v>
                </c:pt>
                <c:pt idx="263">
                  <c:v>99.1571032696192</c:v>
                </c:pt>
                <c:pt idx="264">
                  <c:v>99.0876100586393</c:v>
                </c:pt>
                <c:pt idx="265">
                  <c:v>99.1751703924657</c:v>
                </c:pt>
                <c:pt idx="266">
                  <c:v>99.2085992538654</c:v>
                </c:pt>
                <c:pt idx="267">
                  <c:v>99.1353114643328</c:v>
                </c:pt>
                <c:pt idx="268">
                  <c:v>99.2391638339481</c:v>
                </c:pt>
                <c:pt idx="269">
                  <c:v>99.1897108391669</c:v>
                </c:pt>
                <c:pt idx="270">
                  <c:v>99.0890017129781</c:v>
                </c:pt>
                <c:pt idx="271">
                  <c:v>99.1900060094742</c:v>
                </c:pt>
                <c:pt idx="272">
                  <c:v>99.1379431172215</c:v>
                </c:pt>
                <c:pt idx="273">
                  <c:v>99.1860359430849</c:v>
                </c:pt>
                <c:pt idx="274">
                  <c:v>99.1707538067794</c:v>
                </c:pt>
                <c:pt idx="275">
                  <c:v>99.16436617237</c:v>
                </c:pt>
                <c:pt idx="276">
                  <c:v>99.1899825831888</c:v>
                </c:pt>
                <c:pt idx="277">
                  <c:v>99.1422691343663</c:v>
                </c:pt>
                <c:pt idx="278">
                  <c:v>99.1552969249718</c:v>
                </c:pt>
                <c:pt idx="279">
                  <c:v>99.0985751206099</c:v>
                </c:pt>
                <c:pt idx="280">
                  <c:v>99.0872595530166</c:v>
                </c:pt>
                <c:pt idx="281">
                  <c:v>99.0907168536531</c:v>
                </c:pt>
                <c:pt idx="282">
                  <c:v>99.0928716151406</c:v>
                </c:pt>
                <c:pt idx="283">
                  <c:v>99.1683947271292</c:v>
                </c:pt>
                <c:pt idx="284">
                  <c:v>99.0781972414049</c:v>
                </c:pt>
                <c:pt idx="285">
                  <c:v>99.0295999640584</c:v>
                </c:pt>
                <c:pt idx="286">
                  <c:v>99.0743165657703</c:v>
                </c:pt>
                <c:pt idx="287">
                  <c:v>99.1091055941125</c:v>
                </c:pt>
                <c:pt idx="288">
                  <c:v>99.0796917707317</c:v>
                </c:pt>
                <c:pt idx="289">
                  <c:v>99.0999848076858</c:v>
                </c:pt>
                <c:pt idx="290">
                  <c:v>99.0624381407502</c:v>
                </c:pt>
                <c:pt idx="291">
                  <c:v>99.0450875768305</c:v>
                </c:pt>
                <c:pt idx="292">
                  <c:v>99.0694142456007</c:v>
                </c:pt>
                <c:pt idx="293">
                  <c:v>99.052187882146</c:v>
                </c:pt>
                <c:pt idx="294">
                  <c:v>99.0852561587877</c:v>
                </c:pt>
                <c:pt idx="295">
                  <c:v>99.0826492406371</c:v>
                </c:pt>
                <c:pt idx="296">
                  <c:v>99.125658209603</c:v>
                </c:pt>
                <c:pt idx="297">
                  <c:v>99.0959905905552</c:v>
                </c:pt>
                <c:pt idx="298">
                  <c:v>99.0823821212405</c:v>
                </c:pt>
                <c:pt idx="299">
                  <c:v>99.0746606052574</c:v>
                </c:pt>
                <c:pt idx="300">
                  <c:v>99.0857983868524</c:v>
                </c:pt>
                <c:pt idx="301">
                  <c:v>99.0963188714305</c:v>
                </c:pt>
                <c:pt idx="302">
                  <c:v>99.0947510904859</c:v>
                </c:pt>
                <c:pt idx="303">
                  <c:v>99.0902780211341</c:v>
                </c:pt>
                <c:pt idx="304">
                  <c:v>99.0741154451587</c:v>
                </c:pt>
                <c:pt idx="305">
                  <c:v>99.0879452037712</c:v>
                </c:pt>
                <c:pt idx="306">
                  <c:v>99.1282740216214</c:v>
                </c:pt>
                <c:pt idx="307">
                  <c:v>99.0950039183838</c:v>
                </c:pt>
                <c:pt idx="308">
                  <c:v>99.0800312873964</c:v>
                </c:pt>
                <c:pt idx="309">
                  <c:v>99.0910118928315</c:v>
                </c:pt>
                <c:pt idx="310">
                  <c:v>99.0786809677739</c:v>
                </c:pt>
                <c:pt idx="311">
                  <c:v>99.0870203666638</c:v>
                </c:pt>
                <c:pt idx="312">
                  <c:v>99.0894438585018</c:v>
                </c:pt>
                <c:pt idx="313">
                  <c:v>99.0894982913974</c:v>
                </c:pt>
                <c:pt idx="314">
                  <c:v>99.0846425390272</c:v>
                </c:pt>
                <c:pt idx="315">
                  <c:v>99.0803725778502</c:v>
                </c:pt>
                <c:pt idx="316">
                  <c:v>99.0856772167957</c:v>
                </c:pt>
                <c:pt idx="317">
                  <c:v>99.0857318694908</c:v>
                </c:pt>
                <c:pt idx="318">
                  <c:v>99.0896282813699</c:v>
                </c:pt>
                <c:pt idx="319">
                  <c:v>99.087371567203</c:v>
                </c:pt>
                <c:pt idx="320">
                  <c:v>99.0850542443167</c:v>
                </c:pt>
                <c:pt idx="321">
                  <c:v>99.090733471394</c:v>
                </c:pt>
                <c:pt idx="322">
                  <c:v>99.0903089684117</c:v>
                </c:pt>
                <c:pt idx="323">
                  <c:v>99.0781509159487</c:v>
                </c:pt>
                <c:pt idx="324">
                  <c:v>99.0974211995428</c:v>
                </c:pt>
                <c:pt idx="325">
                  <c:v>99.0747857074327</c:v>
                </c:pt>
                <c:pt idx="326">
                  <c:v>99.0920765548962</c:v>
                </c:pt>
                <c:pt idx="327">
                  <c:v>99.1076248718447</c:v>
                </c:pt>
                <c:pt idx="328">
                  <c:v>99.0904180021278</c:v>
                </c:pt>
                <c:pt idx="329">
                  <c:v>99.0902153614517</c:v>
                </c:pt>
                <c:pt idx="330">
                  <c:v>99.089380032447</c:v>
                </c:pt>
                <c:pt idx="331">
                  <c:v>99.0872824364195</c:v>
                </c:pt>
                <c:pt idx="332">
                  <c:v>99.0965912566391</c:v>
                </c:pt>
                <c:pt idx="333">
                  <c:v>99.0908674252198</c:v>
                </c:pt>
                <c:pt idx="334">
                  <c:v>99.0798893987843</c:v>
                </c:pt>
                <c:pt idx="335">
                  <c:v>99.0726810633681</c:v>
                </c:pt>
                <c:pt idx="336">
                  <c:v>99.0813700102589</c:v>
                </c:pt>
                <c:pt idx="337">
                  <c:v>99.0773827115332</c:v>
                </c:pt>
                <c:pt idx="338">
                  <c:v>99.083645714543</c:v>
                </c:pt>
                <c:pt idx="339">
                  <c:v>99.0769779212876</c:v>
                </c:pt>
                <c:pt idx="340">
                  <c:v>99.0851490708121</c:v>
                </c:pt>
                <c:pt idx="341">
                  <c:v>99.0919297137139</c:v>
                </c:pt>
                <c:pt idx="342">
                  <c:v>99.0863563668985</c:v>
                </c:pt>
                <c:pt idx="343">
                  <c:v>99.0848600725437</c:v>
                </c:pt>
                <c:pt idx="344">
                  <c:v>99.0851549696223</c:v>
                </c:pt>
                <c:pt idx="345">
                  <c:v>99.0855090761767</c:v>
                </c:pt>
                <c:pt idx="346">
                  <c:v>99.0875021161454</c:v>
                </c:pt>
                <c:pt idx="347">
                  <c:v>99.085186212664</c:v>
                </c:pt>
                <c:pt idx="348">
                  <c:v>99.0801280831619</c:v>
                </c:pt>
                <c:pt idx="349">
                  <c:v>99.0780090028146</c:v>
                </c:pt>
                <c:pt idx="350">
                  <c:v>99.0782612560172</c:v>
                </c:pt>
                <c:pt idx="351">
                  <c:v>99.0773045200622</c:v>
                </c:pt>
                <c:pt idx="352">
                  <c:v>99.0764606796848</c:v>
                </c:pt>
                <c:pt idx="353">
                  <c:v>99.0780165264909</c:v>
                </c:pt>
                <c:pt idx="354">
                  <c:v>99.0749724357205</c:v>
                </c:pt>
                <c:pt idx="355">
                  <c:v>99.0787196967196</c:v>
                </c:pt>
                <c:pt idx="356">
                  <c:v>99.073064864865</c:v>
                </c:pt>
                <c:pt idx="357">
                  <c:v>99.0790469153506</c:v>
                </c:pt>
                <c:pt idx="358">
                  <c:v>99.077487057956</c:v>
                </c:pt>
                <c:pt idx="359">
                  <c:v>99.0774899536571</c:v>
                </c:pt>
                <c:pt idx="360">
                  <c:v>99.0776898514807</c:v>
                </c:pt>
                <c:pt idx="361">
                  <c:v>99.0791519337776</c:v>
                </c:pt>
                <c:pt idx="362">
                  <c:v>99.0776942377439</c:v>
                </c:pt>
                <c:pt idx="363">
                  <c:v>99.0791982868671</c:v>
                </c:pt>
                <c:pt idx="364">
                  <c:v>99.0780061138372</c:v>
                </c:pt>
                <c:pt idx="365">
                  <c:v>99.0783280157087</c:v>
                </c:pt>
                <c:pt idx="366">
                  <c:v>99.0778521309982</c:v>
                </c:pt>
                <c:pt idx="367">
                  <c:v>99.0801834224965</c:v>
                </c:pt>
                <c:pt idx="368">
                  <c:v>99.0786913397888</c:v>
                </c:pt>
                <c:pt idx="369">
                  <c:v>99.0762804103084</c:v>
                </c:pt>
                <c:pt idx="370">
                  <c:v>99.077871841239</c:v>
                </c:pt>
                <c:pt idx="371">
                  <c:v>99.0779692235986</c:v>
                </c:pt>
                <c:pt idx="372">
                  <c:v>99.07724063973</c:v>
                </c:pt>
                <c:pt idx="373">
                  <c:v>99.0784183161396</c:v>
                </c:pt>
                <c:pt idx="374">
                  <c:v>99.0773054814193</c:v>
                </c:pt>
                <c:pt idx="375">
                  <c:v>99.0775286038149</c:v>
                </c:pt>
                <c:pt idx="376">
                  <c:v>99.0777783120869</c:v>
                </c:pt>
                <c:pt idx="377">
                  <c:v>99.0770031951678</c:v>
                </c:pt>
                <c:pt idx="378">
                  <c:v>99.0765391687812</c:v>
                </c:pt>
                <c:pt idx="379">
                  <c:v>99.0773568405783</c:v>
                </c:pt>
                <c:pt idx="380">
                  <c:v>99.0773698225456</c:v>
                </c:pt>
                <c:pt idx="381">
                  <c:v>99.0773178705165</c:v>
                </c:pt>
                <c:pt idx="382">
                  <c:v>99.0768895981438</c:v>
                </c:pt>
                <c:pt idx="383">
                  <c:v>99.0770071643226</c:v>
                </c:pt>
                <c:pt idx="384">
                  <c:v>99.0767438630954</c:v>
                </c:pt>
                <c:pt idx="385">
                  <c:v>99.0769257851225</c:v>
                </c:pt>
                <c:pt idx="386">
                  <c:v>99.0776479051766</c:v>
                </c:pt>
                <c:pt idx="387">
                  <c:v>99.0770916899848</c:v>
                </c:pt>
                <c:pt idx="388">
                  <c:v>99.0777466307088</c:v>
                </c:pt>
                <c:pt idx="389">
                  <c:v>99.0788243703151</c:v>
                </c:pt>
                <c:pt idx="390">
                  <c:v>99.0772563160829</c:v>
                </c:pt>
                <c:pt idx="391">
                  <c:v>99.0770825525454</c:v>
                </c:pt>
                <c:pt idx="392">
                  <c:v>99.0771089440339</c:v>
                </c:pt>
                <c:pt idx="393">
                  <c:v>99.0770984663752</c:v>
                </c:pt>
                <c:pt idx="394">
                  <c:v>99.0769677989841</c:v>
                </c:pt>
                <c:pt idx="395">
                  <c:v>99.077137243826</c:v>
                </c:pt>
                <c:pt idx="396">
                  <c:v>99.0770065741213</c:v>
                </c:pt>
                <c:pt idx="397">
                  <c:v>99.0772794112971</c:v>
                </c:pt>
                <c:pt idx="398">
                  <c:v>99.0770071869284</c:v>
                </c:pt>
                <c:pt idx="399">
                  <c:v>99.0768507657934</c:v>
                </c:pt>
                <c:pt idx="400">
                  <c:v>99.0765189917995</c:v>
                </c:pt>
                <c:pt idx="401">
                  <c:v>99.0767893049879</c:v>
                </c:pt>
                <c:pt idx="402">
                  <c:v>99.0767995531829</c:v>
                </c:pt>
                <c:pt idx="403">
                  <c:v>99.0768885355607</c:v>
                </c:pt>
                <c:pt idx="404">
                  <c:v>99.0768569853058</c:v>
                </c:pt>
                <c:pt idx="405">
                  <c:v>99.0769126765944</c:v>
                </c:pt>
                <c:pt idx="406">
                  <c:v>99.0767731653853</c:v>
                </c:pt>
                <c:pt idx="407">
                  <c:v>99.076764335163</c:v>
                </c:pt>
                <c:pt idx="408">
                  <c:v>99.0766330787032</c:v>
                </c:pt>
                <c:pt idx="409">
                  <c:v>99.07680802319</c:v>
                </c:pt>
                <c:pt idx="410">
                  <c:v>99.0766153595684</c:v>
                </c:pt>
                <c:pt idx="411">
                  <c:v>99.0764607689721</c:v>
                </c:pt>
                <c:pt idx="412">
                  <c:v>99.0767138359052</c:v>
                </c:pt>
                <c:pt idx="413">
                  <c:v>99.0766145182658</c:v>
                </c:pt>
                <c:pt idx="414">
                  <c:v>99.0766982326671</c:v>
                </c:pt>
                <c:pt idx="415">
                  <c:v>99.0766128680016</c:v>
                </c:pt>
                <c:pt idx="416">
                  <c:v>99.0765977157359</c:v>
                </c:pt>
                <c:pt idx="417">
                  <c:v>99.0765851085072</c:v>
                </c:pt>
                <c:pt idx="418">
                  <c:v>99.0765328856691</c:v>
                </c:pt>
                <c:pt idx="419">
                  <c:v>99.0765587663116</c:v>
                </c:pt>
                <c:pt idx="420">
                  <c:v>99.0766698491824</c:v>
                </c:pt>
                <c:pt idx="421">
                  <c:v>99.0766320577867</c:v>
                </c:pt>
                <c:pt idx="422">
                  <c:v>99.0765899787662</c:v>
                </c:pt>
                <c:pt idx="423">
                  <c:v>99.0766639985473</c:v>
                </c:pt>
                <c:pt idx="424">
                  <c:v>99.0765506836846</c:v>
                </c:pt>
                <c:pt idx="425">
                  <c:v>99.0765976499689</c:v>
                </c:pt>
                <c:pt idx="426">
                  <c:v>99.0766998365494</c:v>
                </c:pt>
                <c:pt idx="427">
                  <c:v>99.0766939691892</c:v>
                </c:pt>
                <c:pt idx="428">
                  <c:v>99.0767161282026</c:v>
                </c:pt>
                <c:pt idx="429">
                  <c:v>99.0767131355518</c:v>
                </c:pt>
                <c:pt idx="430">
                  <c:v>99.0768085714398</c:v>
                </c:pt>
                <c:pt idx="431">
                  <c:v>99.0767271247165</c:v>
                </c:pt>
                <c:pt idx="432">
                  <c:v>99.0767014091755</c:v>
                </c:pt>
                <c:pt idx="433">
                  <c:v>99.076638899822</c:v>
                </c:pt>
                <c:pt idx="434">
                  <c:v>99.0766207544863</c:v>
                </c:pt>
                <c:pt idx="435">
                  <c:v>99.0766229502113</c:v>
                </c:pt>
                <c:pt idx="436">
                  <c:v>99.0766103937922</c:v>
                </c:pt>
                <c:pt idx="437">
                  <c:v>99.0765673380605</c:v>
                </c:pt>
                <c:pt idx="438">
                  <c:v>99.0766236585264</c:v>
                </c:pt>
                <c:pt idx="439">
                  <c:v>99.0766342141909</c:v>
                </c:pt>
                <c:pt idx="440">
                  <c:v>99.07661449333</c:v>
                </c:pt>
                <c:pt idx="441">
                  <c:v>99.0766339199847</c:v>
                </c:pt>
                <c:pt idx="442">
                  <c:v>99.0766192363118</c:v>
                </c:pt>
                <c:pt idx="443">
                  <c:v>99.0766059461697</c:v>
                </c:pt>
                <c:pt idx="444">
                  <c:v>99.0766384511694</c:v>
                </c:pt>
                <c:pt idx="445">
                  <c:v>99.0766324125769</c:v>
                </c:pt>
                <c:pt idx="446">
                  <c:v>99.0765933272768</c:v>
                </c:pt>
                <c:pt idx="447">
                  <c:v>99.0766561611244</c:v>
                </c:pt>
                <c:pt idx="448">
                  <c:v>99.076613110004</c:v>
                </c:pt>
                <c:pt idx="449">
                  <c:v>99.0766361200158</c:v>
                </c:pt>
                <c:pt idx="450">
                  <c:v>99.0765875064564</c:v>
                </c:pt>
                <c:pt idx="451">
                  <c:v>99.0766009997511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10.1377452777011</c:v>
                </c:pt>
                <c:pt idx="2">
                  <c:v>11.2814565612471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10.2608472884733</c:v>
                </c:pt>
                <c:pt idx="2">
                  <c:v>10.9143524649359</c:v>
                </c:pt>
                <c:pt idx="3">
                  <c:v>0.520731533230081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0.123102010772212</c:v>
                </c:pt>
                <c:pt idx="2">
                  <c:v>9.77064118138981</c:v>
                </c:pt>
                <c:pt idx="3">
                  <c:v>11.8021880944772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10.1436141099473</c:v>
                </c:pt>
                <c:pt idx="2">
                  <c:v>11.3532902249678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10.2558371740224</c:v>
                </c:pt>
                <c:pt idx="2">
                  <c:v>11.0182835451353</c:v>
                </c:pt>
                <c:pt idx="3">
                  <c:v>0.475421031133915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0.112223064075181</c:v>
                </c:pt>
                <c:pt idx="2">
                  <c:v>9.80860743011483</c:v>
                </c:pt>
                <c:pt idx="3">
                  <c:v>11.8287112561017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10.2003741806466</c:v>
                </c:pt>
                <c:pt idx="2">
                  <c:v>11.4609743964851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10.3058574701741</c:v>
                </c:pt>
                <c:pt idx="2">
                  <c:v>11.1456564718198</c:v>
                </c:pt>
                <c:pt idx="3">
                  <c:v>0.447317264973468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0.105483289527591</c:v>
                </c:pt>
                <c:pt idx="2">
                  <c:v>9.88505625598119</c:v>
                </c:pt>
                <c:pt idx="3">
                  <c:v>11.9082916614586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13540482.6118596</v>
      </c>
      <c r="C2">
        <v>0</v>
      </c>
      <c r="D2">
        <v>5613136.01702373</v>
      </c>
      <c r="E2">
        <v>3228124.01236912</v>
      </c>
      <c r="F2">
        <v>1244167.41174205</v>
      </c>
      <c r="G2">
        <v>3455055.17072474</v>
      </c>
    </row>
    <row r="3" spans="1:7">
      <c r="A3">
        <v>1</v>
      </c>
      <c r="B3">
        <v>61856913.8276033</v>
      </c>
      <c r="C3">
        <v>689510.91017023</v>
      </c>
      <c r="D3">
        <v>31513125.0819997</v>
      </c>
      <c r="E3">
        <v>3228124.01236912</v>
      </c>
      <c r="F3">
        <v>12441674.1174205</v>
      </c>
      <c r="G3">
        <v>13984479.7056437</v>
      </c>
    </row>
    <row r="4" spans="1:7">
      <c r="A4">
        <v>2</v>
      </c>
      <c r="B4">
        <v>60837265.427069</v>
      </c>
      <c r="C4">
        <v>689377.540120632</v>
      </c>
      <c r="D4">
        <v>31219959.5640793</v>
      </c>
      <c r="E4">
        <v>3228124.01236912</v>
      </c>
      <c r="F4">
        <v>11954139.5801065</v>
      </c>
      <c r="G4">
        <v>13745664.7303934</v>
      </c>
    </row>
    <row r="5" spans="1:7">
      <c r="A5">
        <v>3</v>
      </c>
      <c r="B5">
        <v>59812624.1585412</v>
      </c>
      <c r="C5">
        <v>689212.759655524</v>
      </c>
      <c r="D5">
        <v>30924354.1477966</v>
      </c>
      <c r="E5">
        <v>3228124.01236912</v>
      </c>
      <c r="F5">
        <v>11467758.2059101</v>
      </c>
      <c r="G5">
        <v>13503175.0328098</v>
      </c>
    </row>
    <row r="6" spans="1:7">
      <c r="A6">
        <v>4</v>
      </c>
      <c r="B6">
        <v>58795646.4756493</v>
      </c>
      <c r="C6">
        <v>689026.593439936</v>
      </c>
      <c r="D6">
        <v>30638127.7282372</v>
      </c>
      <c r="E6">
        <v>3228124.01236912</v>
      </c>
      <c r="F6">
        <v>10982153.8379491</v>
      </c>
      <c r="G6">
        <v>13258214.3036539</v>
      </c>
    </row>
    <row r="7" spans="1:7">
      <c r="A7">
        <v>5</v>
      </c>
      <c r="B7">
        <v>57781822.1763931</v>
      </c>
      <c r="C7">
        <v>688826.586186632</v>
      </c>
      <c r="D7">
        <v>30356149.1363837</v>
      </c>
      <c r="E7">
        <v>3228124.01236912</v>
      </c>
      <c r="F7">
        <v>10497048.2928122</v>
      </c>
      <c r="G7">
        <v>13011674.1486415</v>
      </c>
    </row>
    <row r="8" spans="1:7">
      <c r="A8">
        <v>6</v>
      </c>
      <c r="B8">
        <v>56766415.8861408</v>
      </c>
      <c r="C8">
        <v>688618.868708882</v>
      </c>
      <c r="D8">
        <v>30073184.0238015</v>
      </c>
      <c r="E8">
        <v>3228124.01236912</v>
      </c>
      <c r="F8">
        <v>10012218.0896549</v>
      </c>
      <c r="G8">
        <v>12764270.8916065</v>
      </c>
    </row>
    <row r="9" spans="1:7">
      <c r="A9">
        <v>7</v>
      </c>
      <c r="B9">
        <v>55750619.9972326</v>
      </c>
      <c r="C9">
        <v>688408.855025047</v>
      </c>
      <c r="D9">
        <v>29789987.1989461</v>
      </c>
      <c r="E9">
        <v>3228124.01236912</v>
      </c>
      <c r="F9">
        <v>9527466.96606939</v>
      </c>
      <c r="G9">
        <v>12516632.964823</v>
      </c>
    </row>
    <row r="10" spans="1:7">
      <c r="A10">
        <v>8</v>
      </c>
      <c r="B10">
        <v>54735484.5961842</v>
      </c>
      <c r="C10">
        <v>688201.771723312</v>
      </c>
      <c r="D10">
        <v>29507187.1521449</v>
      </c>
      <c r="E10">
        <v>3228124.01236912</v>
      </c>
      <c r="F10">
        <v>9042605.39843875</v>
      </c>
      <c r="G10">
        <v>12269366.2615081</v>
      </c>
    </row>
    <row r="11" spans="1:7">
      <c r="A11">
        <v>9</v>
      </c>
      <c r="B11">
        <v>53614229.9908054</v>
      </c>
      <c r="C11">
        <v>687197.974537134</v>
      </c>
      <c r="D11">
        <v>29142367.4720992</v>
      </c>
      <c r="E11">
        <v>3228124.01236912</v>
      </c>
      <c r="F11">
        <v>8517812.91456242</v>
      </c>
      <c r="G11">
        <v>12038727.6172375</v>
      </c>
    </row>
    <row r="12" spans="1:7">
      <c r="A12">
        <v>10</v>
      </c>
      <c r="B12">
        <v>52527346.2401952</v>
      </c>
      <c r="C12">
        <v>686155.703220241</v>
      </c>
      <c r="D12">
        <v>28811979.778118</v>
      </c>
      <c r="E12">
        <v>3228124.01236912</v>
      </c>
      <c r="F12">
        <v>7989230.33190659</v>
      </c>
      <c r="G12">
        <v>11811856.4145812</v>
      </c>
    </row>
    <row r="13" spans="1:7">
      <c r="A13">
        <v>11</v>
      </c>
      <c r="B13">
        <v>35274215.5103071</v>
      </c>
      <c r="C13">
        <v>524880.996926542</v>
      </c>
      <c r="D13">
        <v>17165574.0338346</v>
      </c>
      <c r="E13">
        <v>3228124.01236912</v>
      </c>
      <c r="F13">
        <v>6220837.05871026</v>
      </c>
      <c r="G13">
        <v>8134799.4084665</v>
      </c>
    </row>
    <row r="14" spans="1:7">
      <c r="A14">
        <v>12</v>
      </c>
      <c r="B14">
        <v>29287883.9237906</v>
      </c>
      <c r="C14">
        <v>474875.319747427</v>
      </c>
      <c r="D14">
        <v>13224037.1319252</v>
      </c>
      <c r="E14">
        <v>3228124.01236912</v>
      </c>
      <c r="F14">
        <v>5501016.49158815</v>
      </c>
      <c r="G14">
        <v>6859830.96816068</v>
      </c>
    </row>
    <row r="15" spans="1:7">
      <c r="A15">
        <v>13</v>
      </c>
      <c r="B15">
        <v>27578560.3900039</v>
      </c>
      <c r="C15">
        <v>468149.612708667</v>
      </c>
      <c r="D15">
        <v>12289860.2362212</v>
      </c>
      <c r="E15">
        <v>3228124.01236912</v>
      </c>
      <c r="F15">
        <v>5102988.74055581</v>
      </c>
      <c r="G15">
        <v>6489437.7881491</v>
      </c>
    </row>
    <row r="16" spans="1:7">
      <c r="A16">
        <v>14</v>
      </c>
      <c r="B16">
        <v>26325551.4243875</v>
      </c>
      <c r="C16">
        <v>464167.46598643</v>
      </c>
      <c r="D16">
        <v>11616108.2204138</v>
      </c>
      <c r="E16">
        <v>3228124.01236912</v>
      </c>
      <c r="F16">
        <v>4799993.28306092</v>
      </c>
      <c r="G16">
        <v>6217158.44255727</v>
      </c>
    </row>
    <row r="17" spans="1:7">
      <c r="A17">
        <v>15</v>
      </c>
      <c r="B17">
        <v>26217670.0493079</v>
      </c>
      <c r="C17">
        <v>465922.334460212</v>
      </c>
      <c r="D17">
        <v>11617881.702718</v>
      </c>
      <c r="E17">
        <v>3228124.01236912</v>
      </c>
      <c r="F17">
        <v>4716804.67421853</v>
      </c>
      <c r="G17">
        <v>6188937.32554203</v>
      </c>
    </row>
    <row r="18" spans="1:7">
      <c r="A18">
        <v>16</v>
      </c>
      <c r="B18">
        <v>25262725.635806</v>
      </c>
      <c r="C18">
        <v>462546.719615393</v>
      </c>
      <c r="D18">
        <v>11085528.3401732</v>
      </c>
      <c r="E18">
        <v>3228124.01236912</v>
      </c>
      <c r="F18">
        <v>4510970.38582637</v>
      </c>
      <c r="G18">
        <v>5975556.17782197</v>
      </c>
    </row>
    <row r="19" spans="1:7">
      <c r="A19">
        <v>17</v>
      </c>
      <c r="B19">
        <v>25150787.3134872</v>
      </c>
      <c r="C19">
        <v>464194.795740367</v>
      </c>
      <c r="D19">
        <v>11082078.7046658</v>
      </c>
      <c r="E19">
        <v>3228124.01236912</v>
      </c>
      <c r="F19">
        <v>4430263.53194892</v>
      </c>
      <c r="G19">
        <v>5946126.26876294</v>
      </c>
    </row>
    <row r="20" spans="1:7">
      <c r="A20">
        <v>18</v>
      </c>
      <c r="B20">
        <v>24408702.1929587</v>
      </c>
      <c r="C20">
        <v>461559.332257412</v>
      </c>
      <c r="D20">
        <v>10659052.7769677</v>
      </c>
      <c r="E20">
        <v>3228124.01236912</v>
      </c>
      <c r="F20">
        <v>4279049.41936958</v>
      </c>
      <c r="G20">
        <v>5780916.6519949</v>
      </c>
    </row>
    <row r="21" spans="1:7">
      <c r="A21">
        <v>19</v>
      </c>
      <c r="B21">
        <v>24451990.4033123</v>
      </c>
      <c r="C21">
        <v>461705.944802097</v>
      </c>
      <c r="D21">
        <v>10671443.8114376</v>
      </c>
      <c r="E21">
        <v>3228124.01236912</v>
      </c>
      <c r="F21">
        <v>4299596.11898309</v>
      </c>
      <c r="G21">
        <v>5791120.51572034</v>
      </c>
    </row>
    <row r="22" spans="1:7">
      <c r="A22">
        <v>20</v>
      </c>
      <c r="B22">
        <v>24739659.6610909</v>
      </c>
      <c r="C22">
        <v>457436.050528068</v>
      </c>
      <c r="D22">
        <v>10603142.6165048</v>
      </c>
      <c r="E22">
        <v>3228124.01236912</v>
      </c>
      <c r="F22">
        <v>4576211.88543564</v>
      </c>
      <c r="G22">
        <v>5874745.0962533</v>
      </c>
    </row>
    <row r="23" spans="1:7">
      <c r="A23">
        <v>21</v>
      </c>
      <c r="B23">
        <v>24581353.5765069</v>
      </c>
      <c r="C23">
        <v>460600.716421937</v>
      </c>
      <c r="D23">
        <v>10686114.8503002</v>
      </c>
      <c r="E23">
        <v>3228124.01236912</v>
      </c>
      <c r="F23">
        <v>4380963.34511037</v>
      </c>
      <c r="G23">
        <v>5825550.65230531</v>
      </c>
    </row>
    <row r="24" spans="1:7">
      <c r="A24">
        <v>22</v>
      </c>
      <c r="B24">
        <v>22651451.9136683</v>
      </c>
      <c r="C24">
        <v>449882.129910191</v>
      </c>
      <c r="D24">
        <v>9514306.48255104</v>
      </c>
      <c r="E24">
        <v>3228124.01236912</v>
      </c>
      <c r="F24">
        <v>4053760.61342534</v>
      </c>
      <c r="G24">
        <v>5405378.67541261</v>
      </c>
    </row>
    <row r="25" spans="1:7">
      <c r="A25">
        <v>23</v>
      </c>
      <c r="B25">
        <v>21229641.2296782</v>
      </c>
      <c r="C25">
        <v>449026.749940657</v>
      </c>
      <c r="D25">
        <v>8759452.71981367</v>
      </c>
      <c r="E25">
        <v>3228124.01236912</v>
      </c>
      <c r="F25">
        <v>3701978.11193298</v>
      </c>
      <c r="G25">
        <v>5091059.63562173</v>
      </c>
    </row>
    <row r="26" spans="1:7">
      <c r="A26">
        <v>24</v>
      </c>
      <c r="B26">
        <v>20413316.605053</v>
      </c>
      <c r="C26">
        <v>447285.383796998</v>
      </c>
      <c r="D26">
        <v>8262863.894018</v>
      </c>
      <c r="E26">
        <v>3228124.01236912</v>
      </c>
      <c r="F26">
        <v>3563617.25582076</v>
      </c>
      <c r="G26">
        <v>4911426.05904807</v>
      </c>
    </row>
    <row r="27" spans="1:7">
      <c r="A27">
        <v>25</v>
      </c>
      <c r="B27">
        <v>19806019.9835765</v>
      </c>
      <c r="C27">
        <v>446420.005762821</v>
      </c>
      <c r="D27">
        <v>7898656.64905577</v>
      </c>
      <c r="E27">
        <v>3228124.01236912</v>
      </c>
      <c r="F27">
        <v>3455224.84730431</v>
      </c>
      <c r="G27">
        <v>4777594.46908444</v>
      </c>
    </row>
    <row r="28" spans="1:7">
      <c r="A28">
        <v>26</v>
      </c>
      <c r="B28">
        <v>19687243.3388883</v>
      </c>
      <c r="C28">
        <v>444015.627557277</v>
      </c>
      <c r="D28">
        <v>7739633.45743019</v>
      </c>
      <c r="E28">
        <v>3228124.01236912</v>
      </c>
      <c r="F28">
        <v>3514543.1079094</v>
      </c>
      <c r="G28">
        <v>4760927.13362232</v>
      </c>
    </row>
    <row r="29" spans="1:7">
      <c r="A29">
        <v>27</v>
      </c>
      <c r="B29">
        <v>19762969.343148</v>
      </c>
      <c r="C29">
        <v>442922.521126178</v>
      </c>
      <c r="D29">
        <v>7747294.4578462</v>
      </c>
      <c r="E29">
        <v>3228124.01236912</v>
      </c>
      <c r="F29">
        <v>3564654.92698305</v>
      </c>
      <c r="G29">
        <v>4779973.42482348</v>
      </c>
    </row>
    <row r="30" spans="1:7">
      <c r="A30">
        <v>28</v>
      </c>
      <c r="B30">
        <v>19247083.6994885</v>
      </c>
      <c r="C30">
        <v>444079.885507063</v>
      </c>
      <c r="D30">
        <v>7497564.51655839</v>
      </c>
      <c r="E30">
        <v>3228124.01236912</v>
      </c>
      <c r="F30">
        <v>3411463.32839338</v>
      </c>
      <c r="G30">
        <v>4665851.95666052</v>
      </c>
    </row>
    <row r="31" spans="1:7">
      <c r="A31">
        <v>29</v>
      </c>
      <c r="B31">
        <v>19187569.7229538</v>
      </c>
      <c r="C31">
        <v>443299.924298829</v>
      </c>
      <c r="D31">
        <v>7410282.44144219</v>
      </c>
      <c r="E31">
        <v>3228124.01236912</v>
      </c>
      <c r="F31">
        <v>3447075.03889355</v>
      </c>
      <c r="G31">
        <v>4658788.30595013</v>
      </c>
    </row>
    <row r="32" spans="1:7">
      <c r="A32">
        <v>30</v>
      </c>
      <c r="B32">
        <v>19255291.6403966</v>
      </c>
      <c r="C32">
        <v>442290.443963943</v>
      </c>
      <c r="D32">
        <v>7417370.79928032</v>
      </c>
      <c r="E32">
        <v>3228124.01236912</v>
      </c>
      <c r="F32">
        <v>3491406.3958794</v>
      </c>
      <c r="G32">
        <v>4676099.98890386</v>
      </c>
    </row>
    <row r="33" spans="1:7">
      <c r="A33">
        <v>31</v>
      </c>
      <c r="B33">
        <v>18871843.3444523</v>
      </c>
      <c r="C33">
        <v>443628.386579101</v>
      </c>
      <c r="D33">
        <v>7246515.0411452</v>
      </c>
      <c r="E33">
        <v>3228124.01236912</v>
      </c>
      <c r="F33">
        <v>3363842.5832651</v>
      </c>
      <c r="G33">
        <v>4589733.32109376</v>
      </c>
    </row>
    <row r="34" spans="1:7">
      <c r="A34">
        <v>32</v>
      </c>
      <c r="B34">
        <v>18926295.585703</v>
      </c>
      <c r="C34">
        <v>443769.314368732</v>
      </c>
      <c r="D34">
        <v>7265450.90086447</v>
      </c>
      <c r="E34">
        <v>3228124.01236912</v>
      </c>
      <c r="F34">
        <v>3386046.53597353</v>
      </c>
      <c r="G34">
        <v>4602904.82212715</v>
      </c>
    </row>
    <row r="35" spans="1:7">
      <c r="A35">
        <v>33</v>
      </c>
      <c r="B35">
        <v>18131612.5933745</v>
      </c>
      <c r="C35">
        <v>450396.80675615</v>
      </c>
      <c r="D35">
        <v>6960298.01239273</v>
      </c>
      <c r="E35">
        <v>3228124.01236912</v>
      </c>
      <c r="F35">
        <v>3076399.2430021</v>
      </c>
      <c r="G35">
        <v>4416394.51885443</v>
      </c>
    </row>
    <row r="36" spans="1:7">
      <c r="A36">
        <v>34</v>
      </c>
      <c r="B36">
        <v>17545088.5436732</v>
      </c>
      <c r="C36">
        <v>454765.643110283</v>
      </c>
      <c r="D36">
        <v>6676189.2691919</v>
      </c>
      <c r="E36">
        <v>3228124.01236912</v>
      </c>
      <c r="F36">
        <v>2903888.93543914</v>
      </c>
      <c r="G36">
        <v>4282120.68356274</v>
      </c>
    </row>
    <row r="37" spans="1:7">
      <c r="A37">
        <v>35</v>
      </c>
      <c r="B37">
        <v>17074617.1660971</v>
      </c>
      <c r="C37">
        <v>460772.158226257</v>
      </c>
      <c r="D37">
        <v>6478978.60237856</v>
      </c>
      <c r="E37">
        <v>3228124.01236912</v>
      </c>
      <c r="F37">
        <v>2733065.65200867</v>
      </c>
      <c r="G37">
        <v>4173676.74111449</v>
      </c>
    </row>
    <row r="38" spans="1:7">
      <c r="A38">
        <v>36</v>
      </c>
      <c r="B38">
        <v>16674075.0755781</v>
      </c>
      <c r="C38">
        <v>467148.033220241</v>
      </c>
      <c r="D38">
        <v>6317019.56218152</v>
      </c>
      <c r="E38">
        <v>3228124.01236912</v>
      </c>
      <c r="F38">
        <v>2580791.22316484</v>
      </c>
      <c r="G38">
        <v>4080992.2446424</v>
      </c>
    </row>
    <row r="39" spans="1:7">
      <c r="A39">
        <v>37</v>
      </c>
      <c r="B39">
        <v>16468018.8292005</v>
      </c>
      <c r="C39">
        <v>471029.175991807</v>
      </c>
      <c r="D39">
        <v>6215926.86507398</v>
      </c>
      <c r="E39">
        <v>3228124.01236912</v>
      </c>
      <c r="F39">
        <v>2519037.75956829</v>
      </c>
      <c r="G39">
        <v>4033901.01619733</v>
      </c>
    </row>
    <row r="40" spans="1:7">
      <c r="A40">
        <v>38</v>
      </c>
      <c r="B40">
        <v>16397901.1869084</v>
      </c>
      <c r="C40">
        <v>474323.435317239</v>
      </c>
      <c r="D40">
        <v>6225037.91686967</v>
      </c>
      <c r="E40">
        <v>3228124.01236912</v>
      </c>
      <c r="F40">
        <v>2456966.71283597</v>
      </c>
      <c r="G40">
        <v>4013449.10951639</v>
      </c>
    </row>
    <row r="41" spans="1:7">
      <c r="A41">
        <v>39</v>
      </c>
      <c r="B41">
        <v>16399747.8061869</v>
      </c>
      <c r="C41">
        <v>473522.87086865</v>
      </c>
      <c r="D41">
        <v>6205518.19222868</v>
      </c>
      <c r="E41">
        <v>3228124.01236912</v>
      </c>
      <c r="F41">
        <v>2476861.01559826</v>
      </c>
      <c r="G41">
        <v>4015721.71512218</v>
      </c>
    </row>
    <row r="42" spans="1:7">
      <c r="A42">
        <v>40</v>
      </c>
      <c r="B42">
        <v>16138993.5170683</v>
      </c>
      <c r="C42">
        <v>479123.500316617</v>
      </c>
      <c r="D42">
        <v>6131374.65907353</v>
      </c>
      <c r="E42">
        <v>3228124.01236912</v>
      </c>
      <c r="F42">
        <v>2349771.04404663</v>
      </c>
      <c r="G42">
        <v>3950600.30126245</v>
      </c>
    </row>
    <row r="43" spans="1:7">
      <c r="A43">
        <v>41</v>
      </c>
      <c r="B43">
        <v>16050691.277942</v>
      </c>
      <c r="C43">
        <v>479698.814492519</v>
      </c>
      <c r="D43">
        <v>6065889.87157924</v>
      </c>
      <c r="E43">
        <v>3228124.01236912</v>
      </c>
      <c r="F43">
        <v>2344684.36854408</v>
      </c>
      <c r="G43">
        <v>3932294.21095708</v>
      </c>
    </row>
    <row r="44" spans="1:7">
      <c r="A44">
        <v>42</v>
      </c>
      <c r="B44">
        <v>16074111.4143977</v>
      </c>
      <c r="C44">
        <v>479537.010750802</v>
      </c>
      <c r="D44">
        <v>6077120.29880792</v>
      </c>
      <c r="E44">
        <v>3228124.01236912</v>
      </c>
      <c r="F44">
        <v>2351909.24203133</v>
      </c>
      <c r="G44">
        <v>3937420.85043856</v>
      </c>
    </row>
    <row r="45" spans="1:7">
      <c r="A45">
        <v>43</v>
      </c>
      <c r="B45">
        <v>15825264.1154764</v>
      </c>
      <c r="C45">
        <v>484733.84877736</v>
      </c>
      <c r="D45">
        <v>5978960.81350048</v>
      </c>
      <c r="E45">
        <v>3228124.01236912</v>
      </c>
      <c r="F45">
        <v>2255262.50899047</v>
      </c>
      <c r="G45">
        <v>3878182.93183895</v>
      </c>
    </row>
    <row r="46" spans="1:7">
      <c r="A46">
        <v>44</v>
      </c>
      <c r="B46">
        <v>15482049.3320067</v>
      </c>
      <c r="C46">
        <v>490678.992803397</v>
      </c>
      <c r="D46">
        <v>5804289.04057567</v>
      </c>
      <c r="E46">
        <v>3228124.01236912</v>
      </c>
      <c r="F46">
        <v>2158753.47433458</v>
      </c>
      <c r="G46">
        <v>3800203.81192393</v>
      </c>
    </row>
    <row r="47" spans="1:7">
      <c r="A47">
        <v>45</v>
      </c>
      <c r="B47">
        <v>15198960.8738798</v>
      </c>
      <c r="C47">
        <v>499023.786954574</v>
      </c>
      <c r="D47">
        <v>5695021.23631225</v>
      </c>
      <c r="E47">
        <v>3228124.01236912</v>
      </c>
      <c r="F47">
        <v>2043160.39821603</v>
      </c>
      <c r="G47">
        <v>3733631.44002785</v>
      </c>
    </row>
    <row r="48" spans="1:7">
      <c r="A48">
        <v>46</v>
      </c>
      <c r="B48">
        <v>14943186.4408926</v>
      </c>
      <c r="C48">
        <v>506144.116412562</v>
      </c>
      <c r="D48">
        <v>5577119.64711196</v>
      </c>
      <c r="E48">
        <v>3228124.01236912</v>
      </c>
      <c r="F48">
        <v>1957961.34173771</v>
      </c>
      <c r="G48">
        <v>3673837.32326126</v>
      </c>
    </row>
    <row r="49" spans="1:7">
      <c r="A49">
        <v>47</v>
      </c>
      <c r="B49">
        <v>14698448.9834469</v>
      </c>
      <c r="C49">
        <v>513254.099583985</v>
      </c>
      <c r="D49">
        <v>5458969.16760499</v>
      </c>
      <c r="E49">
        <v>3228124.01236912</v>
      </c>
      <c r="F49">
        <v>1881381.90065318</v>
      </c>
      <c r="G49">
        <v>3616719.80323564</v>
      </c>
    </row>
    <row r="50" spans="1:7">
      <c r="A50">
        <v>48</v>
      </c>
      <c r="B50">
        <v>14568259.6554487</v>
      </c>
      <c r="C50">
        <v>517731.022869455</v>
      </c>
      <c r="D50">
        <v>5401272.66991534</v>
      </c>
      <c r="E50">
        <v>3228124.01236912</v>
      </c>
      <c r="F50">
        <v>1834993.08108649</v>
      </c>
      <c r="G50">
        <v>3586138.86920826</v>
      </c>
    </row>
    <row r="51" spans="1:7">
      <c r="A51">
        <v>49</v>
      </c>
      <c r="B51">
        <v>14515409.9522681</v>
      </c>
      <c r="C51">
        <v>517634.403213669</v>
      </c>
      <c r="D51">
        <v>5353767.10411998</v>
      </c>
      <c r="E51">
        <v>3228124.01236912</v>
      </c>
      <c r="F51">
        <v>1839474.80124707</v>
      </c>
      <c r="G51">
        <v>3576409.63131831</v>
      </c>
    </row>
    <row r="52" spans="1:7">
      <c r="A52">
        <v>50</v>
      </c>
      <c r="B52">
        <v>14528048.8177491</v>
      </c>
      <c r="C52">
        <v>518306.773497994</v>
      </c>
      <c r="D52">
        <v>5368810.27442948</v>
      </c>
      <c r="E52">
        <v>3228124.01236912</v>
      </c>
      <c r="F52">
        <v>1834448.40360495</v>
      </c>
      <c r="G52">
        <v>3578359.35384754</v>
      </c>
    </row>
    <row r="53" spans="1:7">
      <c r="A53">
        <v>51</v>
      </c>
      <c r="B53">
        <v>14331144.9412939</v>
      </c>
      <c r="C53">
        <v>523331.486101312</v>
      </c>
      <c r="D53">
        <v>5259893.24932322</v>
      </c>
      <c r="E53">
        <v>3228124.01236912</v>
      </c>
      <c r="F53">
        <v>1785217.76585125</v>
      </c>
      <c r="G53">
        <v>3534578.42764901</v>
      </c>
    </row>
    <row r="54" spans="1:7">
      <c r="A54">
        <v>52</v>
      </c>
      <c r="B54">
        <v>14223492.2592683</v>
      </c>
      <c r="C54">
        <v>529570.253313829</v>
      </c>
      <c r="D54">
        <v>5224823.10315715</v>
      </c>
      <c r="E54">
        <v>3228124.01236912</v>
      </c>
      <c r="F54">
        <v>1733360.29613853</v>
      </c>
      <c r="G54">
        <v>3507614.59428969</v>
      </c>
    </row>
    <row r="55" spans="1:7">
      <c r="A55">
        <v>53</v>
      </c>
      <c r="B55">
        <v>14167749.6592945</v>
      </c>
      <c r="C55">
        <v>532841.313127044</v>
      </c>
      <c r="D55">
        <v>5211222.47995195</v>
      </c>
      <c r="E55">
        <v>3228124.01236912</v>
      </c>
      <c r="F55">
        <v>1702222.69156921</v>
      </c>
      <c r="G55">
        <v>3493339.16227717</v>
      </c>
    </row>
    <row r="56" spans="1:7">
      <c r="A56">
        <v>54</v>
      </c>
      <c r="B56">
        <v>14163569.7846286</v>
      </c>
      <c r="C56">
        <v>533111.894527219</v>
      </c>
      <c r="D56">
        <v>5210095.82913884</v>
      </c>
      <c r="E56">
        <v>3228124.01236912</v>
      </c>
      <c r="F56">
        <v>1700105.19495325</v>
      </c>
      <c r="G56">
        <v>3492132.8536402</v>
      </c>
    </row>
    <row r="57" spans="1:7">
      <c r="A57">
        <v>55</v>
      </c>
      <c r="B57">
        <v>13966851.9328276</v>
      </c>
      <c r="C57">
        <v>541430.30628648</v>
      </c>
      <c r="D57">
        <v>5119296.1268844</v>
      </c>
      <c r="E57">
        <v>3228124.01236912</v>
      </c>
      <c r="F57">
        <v>1632071.76073068</v>
      </c>
      <c r="G57">
        <v>3445929.72655694</v>
      </c>
    </row>
    <row r="58" spans="1:7">
      <c r="A58">
        <v>56</v>
      </c>
      <c r="B58">
        <v>13807038.6107956</v>
      </c>
      <c r="C58">
        <v>547252.587732421</v>
      </c>
      <c r="D58">
        <v>5029281.46828488</v>
      </c>
      <c r="E58">
        <v>3228124.01236912</v>
      </c>
      <c r="F58">
        <v>1593325.43601522</v>
      </c>
      <c r="G58">
        <v>3409055.10639401</v>
      </c>
    </row>
    <row r="59" spans="1:7">
      <c r="A59">
        <v>57</v>
      </c>
      <c r="B59">
        <v>13655953.6557845</v>
      </c>
      <c r="C59">
        <v>554318.862760218</v>
      </c>
      <c r="D59">
        <v>4954086.72112715</v>
      </c>
      <c r="E59">
        <v>3228124.01236912</v>
      </c>
      <c r="F59">
        <v>1545622.9226169</v>
      </c>
      <c r="G59">
        <v>3373801.13691114</v>
      </c>
    </row>
    <row r="60" spans="1:7">
      <c r="A60">
        <v>58</v>
      </c>
      <c r="B60">
        <v>13499618.2877338</v>
      </c>
      <c r="C60">
        <v>562616.865881633</v>
      </c>
      <c r="D60">
        <v>4878927.34959429</v>
      </c>
      <c r="E60">
        <v>3228124.01236912</v>
      </c>
      <c r="F60">
        <v>1492845.61805543</v>
      </c>
      <c r="G60">
        <v>3337104.44183329</v>
      </c>
    </row>
    <row r="61" spans="1:7">
      <c r="A61">
        <v>59</v>
      </c>
      <c r="B61">
        <v>13397274.0299106</v>
      </c>
      <c r="C61">
        <v>568054.561302114</v>
      </c>
      <c r="D61">
        <v>4826654.56156734</v>
      </c>
      <c r="E61">
        <v>3228124.01236912</v>
      </c>
      <c r="F61">
        <v>1461336.57064644</v>
      </c>
      <c r="G61">
        <v>3313104.32402555</v>
      </c>
    </row>
    <row r="62" spans="1:7">
      <c r="A62">
        <v>60</v>
      </c>
      <c r="B62">
        <v>13354225.1453737</v>
      </c>
      <c r="C62">
        <v>572283.528067393</v>
      </c>
      <c r="D62">
        <v>4819080.42545685</v>
      </c>
      <c r="E62">
        <v>3228124.01236912</v>
      </c>
      <c r="F62">
        <v>1433558.78425111</v>
      </c>
      <c r="G62">
        <v>3301178.39522927</v>
      </c>
    </row>
    <row r="63" spans="1:7">
      <c r="A63">
        <v>61</v>
      </c>
      <c r="B63">
        <v>13352336.2544889</v>
      </c>
      <c r="C63">
        <v>573285.490730458</v>
      </c>
      <c r="D63">
        <v>4823946.23498117</v>
      </c>
      <c r="E63">
        <v>3228124.01236912</v>
      </c>
      <c r="F63">
        <v>1426933.88047139</v>
      </c>
      <c r="G63">
        <v>3300046.63593675</v>
      </c>
    </row>
    <row r="64" spans="1:7">
      <c r="A64">
        <v>62</v>
      </c>
      <c r="B64">
        <v>13226567.7051116</v>
      </c>
      <c r="C64">
        <v>581567.517272936</v>
      </c>
      <c r="D64">
        <v>4766184.98792188</v>
      </c>
      <c r="E64">
        <v>3228124.01236912</v>
      </c>
      <c r="F64">
        <v>1381250.09106786</v>
      </c>
      <c r="G64">
        <v>3269441.09647984</v>
      </c>
    </row>
    <row r="65" spans="1:7">
      <c r="A65">
        <v>63</v>
      </c>
      <c r="B65">
        <v>13151251.6477912</v>
      </c>
      <c r="C65">
        <v>584496.581704711</v>
      </c>
      <c r="D65">
        <v>4717218.32904714</v>
      </c>
      <c r="E65">
        <v>3228124.01236912</v>
      </c>
      <c r="F65">
        <v>1368476.37361339</v>
      </c>
      <c r="G65">
        <v>3252936.35105683</v>
      </c>
    </row>
    <row r="66" spans="1:7">
      <c r="A66">
        <v>64</v>
      </c>
      <c r="B66">
        <v>13109819.8666109</v>
      </c>
      <c r="C66">
        <v>586068.166941371</v>
      </c>
      <c r="D66">
        <v>4688568.90192732</v>
      </c>
      <c r="E66">
        <v>3228124.01236912</v>
      </c>
      <c r="F66">
        <v>1363077.51378534</v>
      </c>
      <c r="G66">
        <v>3243981.2715878</v>
      </c>
    </row>
    <row r="67" spans="1:7">
      <c r="A67">
        <v>65</v>
      </c>
      <c r="B67">
        <v>13112537.329469</v>
      </c>
      <c r="C67">
        <v>586167.184937032</v>
      </c>
      <c r="D67">
        <v>4689804.99269472</v>
      </c>
      <c r="E67">
        <v>3228124.01236912</v>
      </c>
      <c r="F67">
        <v>1363948.76095961</v>
      </c>
      <c r="G67">
        <v>3244492.3785085</v>
      </c>
    </row>
    <row r="68" spans="1:7">
      <c r="A68">
        <v>66</v>
      </c>
      <c r="B68">
        <v>12988530.7139842</v>
      </c>
      <c r="C68">
        <v>594019.894852167</v>
      </c>
      <c r="D68">
        <v>4625180.39952766</v>
      </c>
      <c r="E68">
        <v>3228124.01236912</v>
      </c>
      <c r="F68">
        <v>1325993.05479394</v>
      </c>
      <c r="G68">
        <v>3215213.35244128</v>
      </c>
    </row>
    <row r="69" spans="1:7">
      <c r="A69">
        <v>67</v>
      </c>
      <c r="B69">
        <v>12891741.4039311</v>
      </c>
      <c r="C69">
        <v>602381.685612589</v>
      </c>
      <c r="D69">
        <v>4584354.38018698</v>
      </c>
      <c r="E69">
        <v>3228124.01236912</v>
      </c>
      <c r="F69">
        <v>1285316.08708977</v>
      </c>
      <c r="G69">
        <v>3191565.2386726</v>
      </c>
    </row>
    <row r="70" spans="1:7">
      <c r="A70">
        <v>68</v>
      </c>
      <c r="B70">
        <v>12799439.7235878</v>
      </c>
      <c r="C70">
        <v>609871.687196853</v>
      </c>
      <c r="D70">
        <v>4539198.81199783</v>
      </c>
      <c r="E70">
        <v>3228124.01236912</v>
      </c>
      <c r="F70">
        <v>1253082.90935492</v>
      </c>
      <c r="G70">
        <v>3169162.30266904</v>
      </c>
    </row>
    <row r="71" spans="1:7">
      <c r="A71">
        <v>69</v>
      </c>
      <c r="B71">
        <v>12697422.4967845</v>
      </c>
      <c r="C71">
        <v>618305.720354438</v>
      </c>
      <c r="D71">
        <v>4486963.07051859</v>
      </c>
      <c r="E71">
        <v>3228124.01236912</v>
      </c>
      <c r="F71">
        <v>1219652.91600635</v>
      </c>
      <c r="G71">
        <v>3144376.77753604</v>
      </c>
    </row>
    <row r="72" spans="1:7">
      <c r="A72">
        <v>70</v>
      </c>
      <c r="B72">
        <v>12622495.9693087</v>
      </c>
      <c r="C72">
        <v>625189.616257421</v>
      </c>
      <c r="D72">
        <v>4450283.34632249</v>
      </c>
      <c r="E72">
        <v>3228124.01236912</v>
      </c>
      <c r="F72">
        <v>1192912.31167956</v>
      </c>
      <c r="G72">
        <v>3125986.68268007</v>
      </c>
    </row>
    <row r="73" spans="1:7">
      <c r="A73">
        <v>71</v>
      </c>
      <c r="B73">
        <v>12588984.3442601</v>
      </c>
      <c r="C73">
        <v>626593.013697325</v>
      </c>
      <c r="D73">
        <v>4424638.87208734</v>
      </c>
      <c r="E73">
        <v>3228124.01236912</v>
      </c>
      <c r="F73">
        <v>1190555.95142937</v>
      </c>
      <c r="G73">
        <v>3119072.49467691</v>
      </c>
    </row>
    <row r="74" spans="1:7">
      <c r="A74">
        <v>72</v>
      </c>
      <c r="B74">
        <v>12590114.180053</v>
      </c>
      <c r="C74">
        <v>627439.660483537</v>
      </c>
      <c r="D74">
        <v>4428536.58115816</v>
      </c>
      <c r="E74">
        <v>3228124.01236912</v>
      </c>
      <c r="F74">
        <v>1187172.03097385</v>
      </c>
      <c r="G74">
        <v>3118841.8950683</v>
      </c>
    </row>
    <row r="75" spans="1:7">
      <c r="A75">
        <v>73</v>
      </c>
      <c r="B75">
        <v>12502282.643335</v>
      </c>
      <c r="C75">
        <v>634202.778758381</v>
      </c>
      <c r="D75">
        <v>4377610.46333617</v>
      </c>
      <c r="E75">
        <v>3228124.01236912</v>
      </c>
      <c r="F75">
        <v>1163947.70660387</v>
      </c>
      <c r="G75">
        <v>3098397.68226746</v>
      </c>
    </row>
    <row r="76" spans="1:7">
      <c r="A76">
        <v>74</v>
      </c>
      <c r="B76">
        <v>12445994.3902198</v>
      </c>
      <c r="C76">
        <v>641477.361252843</v>
      </c>
      <c r="D76">
        <v>4355753.01673733</v>
      </c>
      <c r="E76">
        <v>3228124.01236912</v>
      </c>
      <c r="F76">
        <v>1137076.33139949</v>
      </c>
      <c r="G76">
        <v>3083563.66846104</v>
      </c>
    </row>
    <row r="77" spans="1:7">
      <c r="A77">
        <v>75</v>
      </c>
      <c r="B77">
        <v>12415955.6913685</v>
      </c>
      <c r="C77">
        <v>645729.440516878</v>
      </c>
      <c r="D77">
        <v>4345489.69842182</v>
      </c>
      <c r="E77">
        <v>3228124.01236912</v>
      </c>
      <c r="F77">
        <v>1121142.42874788</v>
      </c>
      <c r="G77">
        <v>3075470.11131279</v>
      </c>
    </row>
    <row r="78" spans="1:7">
      <c r="A78">
        <v>76</v>
      </c>
      <c r="B78">
        <v>12418399.8962875</v>
      </c>
      <c r="C78">
        <v>645460.324672001</v>
      </c>
      <c r="D78">
        <v>4346324.98152803</v>
      </c>
      <c r="E78">
        <v>3228124.01236912</v>
      </c>
      <c r="F78">
        <v>1122314.77115032</v>
      </c>
      <c r="G78">
        <v>3076175.80656805</v>
      </c>
    </row>
    <row r="79" spans="1:7">
      <c r="A79">
        <v>77</v>
      </c>
      <c r="B79">
        <v>12335651.6729239</v>
      </c>
      <c r="C79">
        <v>654842.466328043</v>
      </c>
      <c r="D79">
        <v>4305978.0323539</v>
      </c>
      <c r="E79">
        <v>3228124.01236912</v>
      </c>
      <c r="F79">
        <v>1091279.45825577</v>
      </c>
      <c r="G79">
        <v>3055427.70361705</v>
      </c>
    </row>
    <row r="80" spans="1:7">
      <c r="A80">
        <v>78</v>
      </c>
      <c r="B80">
        <v>12271478.8344843</v>
      </c>
      <c r="C80">
        <v>660939.902468856</v>
      </c>
      <c r="D80">
        <v>4267516.3022694</v>
      </c>
      <c r="E80">
        <v>3228124.01236912</v>
      </c>
      <c r="F80">
        <v>1075014.83016908</v>
      </c>
      <c r="G80">
        <v>3039883.78720784</v>
      </c>
    </row>
    <row r="81" spans="1:7">
      <c r="A81">
        <v>79</v>
      </c>
      <c r="B81">
        <v>12211078.4276449</v>
      </c>
      <c r="C81">
        <v>667861.017905451</v>
      </c>
      <c r="D81">
        <v>4234890.7985525</v>
      </c>
      <c r="E81">
        <v>3228124.01236912</v>
      </c>
      <c r="F81">
        <v>1055218.09573571</v>
      </c>
      <c r="G81">
        <v>3024984.50308213</v>
      </c>
    </row>
    <row r="82" spans="1:7">
      <c r="A82">
        <v>80</v>
      </c>
      <c r="B82">
        <v>12141587.7076078</v>
      </c>
      <c r="C82">
        <v>676642.871251749</v>
      </c>
      <c r="D82">
        <v>4198564.07560213</v>
      </c>
      <c r="E82">
        <v>3228124.01236912</v>
      </c>
      <c r="F82">
        <v>1030568.22941597</v>
      </c>
      <c r="G82">
        <v>3007688.5189688</v>
      </c>
    </row>
    <row r="83" spans="1:7">
      <c r="A83">
        <v>81</v>
      </c>
      <c r="B83">
        <v>12086918.2224209</v>
      </c>
      <c r="C83">
        <v>683576.47251349</v>
      </c>
      <c r="D83">
        <v>4168657.80941317</v>
      </c>
      <c r="E83">
        <v>3228124.01236912</v>
      </c>
      <c r="F83">
        <v>1012449.30887298</v>
      </c>
      <c r="G83">
        <v>2994110.61925217</v>
      </c>
    </row>
    <row r="84" spans="1:7">
      <c r="A84">
        <v>82</v>
      </c>
      <c r="B84">
        <v>12061966.1790745</v>
      </c>
      <c r="C84">
        <v>688622.697940163</v>
      </c>
      <c r="D84">
        <v>4161175.32121349</v>
      </c>
      <c r="E84">
        <v>3228124.01236912</v>
      </c>
      <c r="F84">
        <v>997220.268516408</v>
      </c>
      <c r="G84">
        <v>2986823.87903531</v>
      </c>
    </row>
    <row r="85" spans="1:7">
      <c r="A85">
        <v>83</v>
      </c>
      <c r="B85">
        <v>12013637.7656168</v>
      </c>
      <c r="C85">
        <v>695078.764323136</v>
      </c>
      <c r="D85">
        <v>4133931.82592507</v>
      </c>
      <c r="E85">
        <v>3228124.01236912</v>
      </c>
      <c r="F85">
        <v>981776.791492615</v>
      </c>
      <c r="G85">
        <v>2974726.37150688</v>
      </c>
    </row>
    <row r="86" spans="1:7">
      <c r="A86">
        <v>84</v>
      </c>
      <c r="B86">
        <v>11958792.8161993</v>
      </c>
      <c r="C86">
        <v>704322.114445363</v>
      </c>
      <c r="D86">
        <v>4108142.97592745</v>
      </c>
      <c r="E86">
        <v>3228124.01236912</v>
      </c>
      <c r="F86">
        <v>958100.903480037</v>
      </c>
      <c r="G86">
        <v>2960102.80997731</v>
      </c>
    </row>
    <row r="87" spans="1:7">
      <c r="A87">
        <v>85</v>
      </c>
      <c r="B87">
        <v>11919914.2801979</v>
      </c>
      <c r="C87">
        <v>708688.034014139</v>
      </c>
      <c r="D87">
        <v>4082447.1226631</v>
      </c>
      <c r="E87">
        <v>3228124.01236912</v>
      </c>
      <c r="F87">
        <v>949661.343189815</v>
      </c>
      <c r="G87">
        <v>2950993.76796174</v>
      </c>
    </row>
    <row r="88" spans="1:7">
      <c r="A88">
        <v>86</v>
      </c>
      <c r="B88">
        <v>11899502.4667624</v>
      </c>
      <c r="C88">
        <v>710717.056557895</v>
      </c>
      <c r="D88">
        <v>4067988.87175827</v>
      </c>
      <c r="E88">
        <v>3228124.01236912</v>
      </c>
      <c r="F88">
        <v>946325.625546131</v>
      </c>
      <c r="G88">
        <v>2946346.90053095</v>
      </c>
    </row>
    <row r="89" spans="1:7">
      <c r="A89">
        <v>87</v>
      </c>
      <c r="B89">
        <v>11900535.0545074</v>
      </c>
      <c r="C89">
        <v>710710.932457519</v>
      </c>
      <c r="D89">
        <v>4068528.91746295</v>
      </c>
      <c r="E89">
        <v>3228124.01236912</v>
      </c>
      <c r="F89">
        <v>946639.976255312</v>
      </c>
      <c r="G89">
        <v>2946531.21596254</v>
      </c>
    </row>
    <row r="90" spans="1:7">
      <c r="A90">
        <v>88</v>
      </c>
      <c r="B90">
        <v>11845900.2975273</v>
      </c>
      <c r="C90">
        <v>718885.855635538</v>
      </c>
      <c r="D90">
        <v>4037418.46099866</v>
      </c>
      <c r="E90">
        <v>3228124.01236912</v>
      </c>
      <c r="F90">
        <v>928715.56692967</v>
      </c>
      <c r="G90">
        <v>2932756.40159431</v>
      </c>
    </row>
    <row r="91" spans="1:7">
      <c r="A91">
        <v>89</v>
      </c>
      <c r="B91">
        <v>11804181.8390444</v>
      </c>
      <c r="C91">
        <v>727206.514094907</v>
      </c>
      <c r="D91">
        <v>4017931.88420182</v>
      </c>
      <c r="E91">
        <v>3228124.01236912</v>
      </c>
      <c r="F91">
        <v>909311.30659705</v>
      </c>
      <c r="G91">
        <v>2921608.12178155</v>
      </c>
    </row>
    <row r="92" spans="1:7">
      <c r="A92">
        <v>90</v>
      </c>
      <c r="B92">
        <v>11765347.3038346</v>
      </c>
      <c r="C92">
        <v>734403.332478981</v>
      </c>
      <c r="D92">
        <v>3997286.48202493</v>
      </c>
      <c r="E92">
        <v>3228124.01236912</v>
      </c>
      <c r="F92">
        <v>894160.030638183</v>
      </c>
      <c r="G92">
        <v>2911373.44632341</v>
      </c>
    </row>
    <row r="93" spans="1:7">
      <c r="A93">
        <v>91</v>
      </c>
      <c r="B93">
        <v>11717892.0951781</v>
      </c>
      <c r="C93">
        <v>743163.438238439</v>
      </c>
      <c r="D93">
        <v>3970810.15650627</v>
      </c>
      <c r="E93">
        <v>3228124.01236912</v>
      </c>
      <c r="F93">
        <v>876924.740407273</v>
      </c>
      <c r="G93">
        <v>2898869.747657</v>
      </c>
    </row>
    <row r="94" spans="1:7">
      <c r="A94">
        <v>92</v>
      </c>
      <c r="B94">
        <v>11678079.5512403</v>
      </c>
      <c r="C94">
        <v>751172.686595228</v>
      </c>
      <c r="D94">
        <v>3949234.53730392</v>
      </c>
      <c r="E94">
        <v>3228124.01236912</v>
      </c>
      <c r="F94">
        <v>861342.49379265</v>
      </c>
      <c r="G94">
        <v>2888205.82117942</v>
      </c>
    </row>
    <row r="95" spans="1:7">
      <c r="A95">
        <v>93</v>
      </c>
      <c r="B95">
        <v>11656350.9607784</v>
      </c>
      <c r="C95">
        <v>757169.335104281</v>
      </c>
      <c r="D95">
        <v>3940007.35027376</v>
      </c>
      <c r="E95">
        <v>3228124.01236912</v>
      </c>
      <c r="F95">
        <v>849275.983820671</v>
      </c>
      <c r="G95">
        <v>2881774.27921051</v>
      </c>
    </row>
    <row r="96" spans="1:7">
      <c r="A96">
        <v>94</v>
      </c>
      <c r="B96">
        <v>11620866.1800372</v>
      </c>
      <c r="C96">
        <v>763676.538131134</v>
      </c>
      <c r="D96">
        <v>3918278.07082906</v>
      </c>
      <c r="E96">
        <v>3228124.01236912</v>
      </c>
      <c r="F96">
        <v>838059.106692354</v>
      </c>
      <c r="G96">
        <v>2872728.45201558</v>
      </c>
    </row>
    <row r="97" spans="1:7">
      <c r="A97">
        <v>95</v>
      </c>
      <c r="B97">
        <v>11581346.677389</v>
      </c>
      <c r="C97">
        <v>771065.90481858</v>
      </c>
      <c r="D97">
        <v>3893348.93296725</v>
      </c>
      <c r="E97">
        <v>3228124.01236912</v>
      </c>
      <c r="F97">
        <v>826138.984211049</v>
      </c>
      <c r="G97">
        <v>2862668.84302298</v>
      </c>
    </row>
    <row r="98" spans="1:7">
      <c r="A98">
        <v>96</v>
      </c>
      <c r="B98">
        <v>11552822.8660262</v>
      </c>
      <c r="C98">
        <v>778932.220698568</v>
      </c>
      <c r="D98">
        <v>3879959.06675492</v>
      </c>
      <c r="E98">
        <v>3228124.01236912</v>
      </c>
      <c r="F98">
        <v>811502.357994443</v>
      </c>
      <c r="G98">
        <v>2854305.20820919</v>
      </c>
    </row>
    <row r="99" spans="1:7">
      <c r="A99">
        <v>97</v>
      </c>
      <c r="B99">
        <v>11538139.1103943</v>
      </c>
      <c r="C99">
        <v>783483.025826017</v>
      </c>
      <c r="D99">
        <v>3873810.84896197</v>
      </c>
      <c r="E99">
        <v>3228124.01236912</v>
      </c>
      <c r="F99">
        <v>802899.522608511</v>
      </c>
      <c r="G99">
        <v>2849821.70062868</v>
      </c>
    </row>
    <row r="100" spans="1:7">
      <c r="A100">
        <v>98</v>
      </c>
      <c r="B100">
        <v>11507846.4256936</v>
      </c>
      <c r="C100">
        <v>791076.708606743</v>
      </c>
      <c r="D100">
        <v>3856785.98781777</v>
      </c>
      <c r="E100">
        <v>3228124.01236912</v>
      </c>
      <c r="F100">
        <v>790385.823917807</v>
      </c>
      <c r="G100">
        <v>2841473.89298218</v>
      </c>
    </row>
    <row r="101" spans="1:7">
      <c r="A101">
        <v>99</v>
      </c>
      <c r="B101">
        <v>11475157.2296319</v>
      </c>
      <c r="C101">
        <v>799585.518883642</v>
      </c>
      <c r="D101">
        <v>3838475.32617557</v>
      </c>
      <c r="E101">
        <v>3228124.01236912</v>
      </c>
      <c r="F101">
        <v>776659.5949401</v>
      </c>
      <c r="G101">
        <v>2832312.77726351</v>
      </c>
    </row>
    <row r="102" spans="1:7">
      <c r="A102">
        <v>100</v>
      </c>
      <c r="B102">
        <v>11447837.5291656</v>
      </c>
      <c r="C102">
        <v>805147.030785066</v>
      </c>
      <c r="D102">
        <v>3819759.77744777</v>
      </c>
      <c r="E102">
        <v>3228124.01236912</v>
      </c>
      <c r="F102">
        <v>769644.313713191</v>
      </c>
      <c r="G102">
        <v>2825162.39485049</v>
      </c>
    </row>
    <row r="103" spans="1:7">
      <c r="A103">
        <v>101</v>
      </c>
      <c r="B103">
        <v>11423214.3989793</v>
      </c>
      <c r="C103">
        <v>811191.210455675</v>
      </c>
      <c r="D103">
        <v>3804367.19763028</v>
      </c>
      <c r="E103">
        <v>3228124.01236912</v>
      </c>
      <c r="F103">
        <v>761049.986600421</v>
      </c>
      <c r="G103">
        <v>2818481.9919238</v>
      </c>
    </row>
    <row r="104" spans="1:7">
      <c r="A104">
        <v>102</v>
      </c>
      <c r="B104">
        <v>11391437.8216174</v>
      </c>
      <c r="C104">
        <v>819786.976214534</v>
      </c>
      <c r="D104">
        <v>3785117.85424791</v>
      </c>
      <c r="E104">
        <v>3228124.01236912</v>
      </c>
      <c r="F104">
        <v>748699.851485661</v>
      </c>
      <c r="G104">
        <v>2809709.12730018</v>
      </c>
    </row>
    <row r="105" spans="1:7">
      <c r="A105">
        <v>103</v>
      </c>
      <c r="B105">
        <v>11363980.1594029</v>
      </c>
      <c r="C105">
        <v>827157.784402468</v>
      </c>
      <c r="D105">
        <v>3767739.25201657</v>
      </c>
      <c r="E105">
        <v>3228124.01236912</v>
      </c>
      <c r="F105">
        <v>738778.819637708</v>
      </c>
      <c r="G105">
        <v>2802180.290977</v>
      </c>
    </row>
    <row r="106" spans="1:7">
      <c r="A106">
        <v>104</v>
      </c>
      <c r="B106">
        <v>11348580.5759102</v>
      </c>
      <c r="C106">
        <v>829911.943031204</v>
      </c>
      <c r="D106">
        <v>3756016.19655929</v>
      </c>
      <c r="E106">
        <v>3228124.01236912</v>
      </c>
      <c r="F106">
        <v>736046.324015653</v>
      </c>
      <c r="G106">
        <v>2798482.09993493</v>
      </c>
    </row>
    <row r="107" spans="1:7">
      <c r="A107">
        <v>105</v>
      </c>
      <c r="B107">
        <v>11323892.4757828</v>
      </c>
      <c r="C107">
        <v>837897.725828056</v>
      </c>
      <c r="D107">
        <v>3741589.90664098</v>
      </c>
      <c r="E107">
        <v>3228124.01236912</v>
      </c>
      <c r="F107">
        <v>725079.041942324</v>
      </c>
      <c r="G107">
        <v>2791201.78900236</v>
      </c>
    </row>
    <row r="108" spans="1:7">
      <c r="A108">
        <v>106</v>
      </c>
      <c r="B108">
        <v>11296133.1001574</v>
      </c>
      <c r="C108">
        <v>847519.058073482</v>
      </c>
      <c r="D108">
        <v>3725685.96873389</v>
      </c>
      <c r="E108">
        <v>3228124.01236912</v>
      </c>
      <c r="F108">
        <v>711960.545552828</v>
      </c>
      <c r="G108">
        <v>2782843.5154281</v>
      </c>
    </row>
    <row r="109" spans="1:7">
      <c r="A109">
        <v>107</v>
      </c>
      <c r="B109">
        <v>11274805.305234</v>
      </c>
      <c r="C109">
        <v>852866.611815694</v>
      </c>
      <c r="D109">
        <v>3710228.06966304</v>
      </c>
      <c r="E109">
        <v>3228124.01236912</v>
      </c>
      <c r="F109">
        <v>706301.085457624</v>
      </c>
      <c r="G109">
        <v>2777285.52592848</v>
      </c>
    </row>
    <row r="110" spans="1:7">
      <c r="A110">
        <v>108</v>
      </c>
      <c r="B110">
        <v>11263406.2263993</v>
      </c>
      <c r="C110">
        <v>855336.601983818</v>
      </c>
      <c r="D110">
        <v>3701415.72908897</v>
      </c>
      <c r="E110">
        <v>3228124.01236912</v>
      </c>
      <c r="F110">
        <v>704071.512689854</v>
      </c>
      <c r="G110">
        <v>2774458.3702675</v>
      </c>
    </row>
    <row r="111" spans="1:7">
      <c r="A111">
        <v>109</v>
      </c>
      <c r="B111">
        <v>11241005.6502843</v>
      </c>
      <c r="C111">
        <v>862302.56969482</v>
      </c>
      <c r="D111">
        <v>3686589.43951915</v>
      </c>
      <c r="E111">
        <v>3228124.01236912</v>
      </c>
      <c r="F111">
        <v>695905.665758622</v>
      </c>
      <c r="G111">
        <v>2768083.96294255</v>
      </c>
    </row>
    <row r="112" spans="1:7">
      <c r="A112">
        <v>110</v>
      </c>
      <c r="B112">
        <v>11217520.9194777</v>
      </c>
      <c r="C112">
        <v>869814.753760961</v>
      </c>
      <c r="D112">
        <v>3670749.27093647</v>
      </c>
      <c r="E112">
        <v>3228124.01236912</v>
      </c>
      <c r="F112">
        <v>687405.783828175</v>
      </c>
      <c r="G112">
        <v>2761427.09858297</v>
      </c>
    </row>
    <row r="113" spans="1:7">
      <c r="A113">
        <v>111</v>
      </c>
      <c r="B113">
        <v>11198254.9567397</v>
      </c>
      <c r="C113">
        <v>878013.405156341</v>
      </c>
      <c r="D113">
        <v>3659650.96554639</v>
      </c>
      <c r="E113">
        <v>3228124.01236912</v>
      </c>
      <c r="F113">
        <v>677057.348142756</v>
      </c>
      <c r="G113">
        <v>2755409.22552513</v>
      </c>
    </row>
    <row r="114" spans="1:7">
      <c r="A114">
        <v>112</v>
      </c>
      <c r="B114">
        <v>11181212.4949829</v>
      </c>
      <c r="C114">
        <v>884647.620119369</v>
      </c>
      <c r="D114">
        <v>3648792.28767938</v>
      </c>
      <c r="E114">
        <v>3228124.01236912</v>
      </c>
      <c r="F114">
        <v>669410.667072403</v>
      </c>
      <c r="G114">
        <v>2750237.90774266</v>
      </c>
    </row>
    <row r="115" spans="1:7">
      <c r="A115">
        <v>113</v>
      </c>
      <c r="B115">
        <v>11159075.0706272</v>
      </c>
      <c r="C115">
        <v>893043.349749239</v>
      </c>
      <c r="D115">
        <v>3634033.08128115</v>
      </c>
      <c r="E115">
        <v>3228124.01236912</v>
      </c>
      <c r="F115">
        <v>660310.629053215</v>
      </c>
      <c r="G115">
        <v>2743563.99817446</v>
      </c>
    </row>
    <row r="116" spans="1:7">
      <c r="A116">
        <v>114</v>
      </c>
      <c r="B116">
        <v>11139847.5245095</v>
      </c>
      <c r="C116">
        <v>901005.00088421</v>
      </c>
      <c r="D116">
        <v>3621474.35128615</v>
      </c>
      <c r="E116">
        <v>3228124.01236912</v>
      </c>
      <c r="F116">
        <v>651651.070044024</v>
      </c>
      <c r="G116">
        <v>2737593.08992602</v>
      </c>
    </row>
    <row r="117" spans="1:7">
      <c r="A117">
        <v>115</v>
      </c>
      <c r="B117">
        <v>11129281.0249644</v>
      </c>
      <c r="C117">
        <v>907065.377628199</v>
      </c>
      <c r="D117">
        <v>3615849.38688288</v>
      </c>
      <c r="E117">
        <v>3228124.01236912</v>
      </c>
      <c r="F117">
        <v>644475.890990458</v>
      </c>
      <c r="G117">
        <v>2733766.35709377</v>
      </c>
    </row>
    <row r="118" spans="1:7">
      <c r="A118">
        <v>116</v>
      </c>
      <c r="B118">
        <v>11112186.4948111</v>
      </c>
      <c r="C118">
        <v>913572.884277654</v>
      </c>
      <c r="D118">
        <v>3603535.3590884</v>
      </c>
      <c r="E118">
        <v>3228124.01236912</v>
      </c>
      <c r="F118">
        <v>638189.930340936</v>
      </c>
      <c r="G118">
        <v>2728764.30873494</v>
      </c>
    </row>
    <row r="119" spans="1:7">
      <c r="A119">
        <v>117</v>
      </c>
      <c r="B119">
        <v>11092322.677289</v>
      </c>
      <c r="C119">
        <v>920979.447915944</v>
      </c>
      <c r="D119">
        <v>3588703.18796172</v>
      </c>
      <c r="E119">
        <v>3228124.01236912</v>
      </c>
      <c r="F119">
        <v>631478.36412149</v>
      </c>
      <c r="G119">
        <v>2723037.66492071</v>
      </c>
    </row>
    <row r="120" spans="1:7">
      <c r="A120">
        <v>118</v>
      </c>
      <c r="B120">
        <v>11076747.8445586</v>
      </c>
      <c r="C120">
        <v>929305.566626277</v>
      </c>
      <c r="D120">
        <v>3578946.39263519</v>
      </c>
      <c r="E120">
        <v>3228124.01236912</v>
      </c>
      <c r="F120">
        <v>622682.657694256</v>
      </c>
      <c r="G120">
        <v>2717689.21523378</v>
      </c>
    </row>
    <row r="121" spans="1:7">
      <c r="A121">
        <v>119</v>
      </c>
      <c r="B121">
        <v>11068470.9412303</v>
      </c>
      <c r="C121">
        <v>934367.095800307</v>
      </c>
      <c r="D121">
        <v>3574107.36299887</v>
      </c>
      <c r="E121">
        <v>3228124.01236912</v>
      </c>
      <c r="F121">
        <v>617215.655296152</v>
      </c>
      <c r="G121">
        <v>2714656.81476587</v>
      </c>
    </row>
    <row r="122" spans="1:7">
      <c r="A122">
        <v>120</v>
      </c>
      <c r="B122">
        <v>11052439.7126009</v>
      </c>
      <c r="C122">
        <v>942373.309581217</v>
      </c>
      <c r="D122">
        <v>3562940.90593201</v>
      </c>
      <c r="E122">
        <v>3228124.01236912</v>
      </c>
      <c r="F122">
        <v>609541.082259219</v>
      </c>
      <c r="G122">
        <v>2709460.40245929</v>
      </c>
    </row>
    <row r="123" spans="1:7">
      <c r="A123">
        <v>121</v>
      </c>
      <c r="B123">
        <v>11035809.4720098</v>
      </c>
      <c r="C123">
        <v>951102.820906763</v>
      </c>
      <c r="D123">
        <v>3551346.61918616</v>
      </c>
      <c r="E123">
        <v>3228124.01236912</v>
      </c>
      <c r="F123">
        <v>601306.0454153</v>
      </c>
      <c r="G123">
        <v>2703929.97413243</v>
      </c>
    </row>
    <row r="124" spans="1:7">
      <c r="A124">
        <v>122</v>
      </c>
      <c r="B124">
        <v>11021945.3764428</v>
      </c>
      <c r="C124">
        <v>956705.356343234</v>
      </c>
      <c r="D124">
        <v>3540153.31585041</v>
      </c>
      <c r="E124">
        <v>3228124.01236912</v>
      </c>
      <c r="F124">
        <v>597172.305453547</v>
      </c>
      <c r="G124">
        <v>2699790.38642652</v>
      </c>
    </row>
    <row r="125" spans="1:7">
      <c r="A125">
        <v>123</v>
      </c>
      <c r="B125">
        <v>11009873.6670756</v>
      </c>
      <c r="C125">
        <v>962547.22494398</v>
      </c>
      <c r="D125">
        <v>3530930.08008303</v>
      </c>
      <c r="E125">
        <v>3228124.01236912</v>
      </c>
      <c r="F125">
        <v>592303.618222498</v>
      </c>
      <c r="G125">
        <v>2695968.73145692</v>
      </c>
    </row>
    <row r="126" spans="1:7">
      <c r="A126">
        <v>124</v>
      </c>
      <c r="B126">
        <v>10994236.255116</v>
      </c>
      <c r="C126">
        <v>970913.941966532</v>
      </c>
      <c r="D126">
        <v>3519180.20714056</v>
      </c>
      <c r="E126">
        <v>3228124.01236912</v>
      </c>
      <c r="F126">
        <v>585157.886157436</v>
      </c>
      <c r="G126">
        <v>2690860.2074824</v>
      </c>
    </row>
    <row r="127" spans="1:7">
      <c r="A127">
        <v>125</v>
      </c>
      <c r="B127">
        <v>10980461.560118</v>
      </c>
      <c r="C127">
        <v>978114.669179637</v>
      </c>
      <c r="D127">
        <v>3508424.15292049</v>
      </c>
      <c r="E127">
        <v>3228124.01236912</v>
      </c>
      <c r="F127">
        <v>579366.752955827</v>
      </c>
      <c r="G127">
        <v>2686431.97269295</v>
      </c>
    </row>
    <row r="128" spans="1:7">
      <c r="A128">
        <v>126</v>
      </c>
      <c r="B128">
        <v>10972718.7737653</v>
      </c>
      <c r="C128">
        <v>980606.869771962</v>
      </c>
      <c r="D128">
        <v>3501435.12024773</v>
      </c>
      <c r="E128">
        <v>3228124.01236912</v>
      </c>
      <c r="F128">
        <v>578114.634954728</v>
      </c>
      <c r="G128">
        <v>2684438.13642176</v>
      </c>
    </row>
    <row r="129" spans="1:7">
      <c r="A129">
        <v>127</v>
      </c>
      <c r="B129">
        <v>10960652.8186299</v>
      </c>
      <c r="C129">
        <v>988200.081754893</v>
      </c>
      <c r="D129">
        <v>3492438.34418882</v>
      </c>
      <c r="E129">
        <v>3228124.01236912</v>
      </c>
      <c r="F129">
        <v>571739.75873929</v>
      </c>
      <c r="G129">
        <v>2680150.62157773</v>
      </c>
    </row>
    <row r="130" spans="1:7">
      <c r="A130">
        <v>128</v>
      </c>
      <c r="B130">
        <v>10946618.7432716</v>
      </c>
      <c r="C130">
        <v>997904.464668331</v>
      </c>
      <c r="D130">
        <v>3482110.21555767</v>
      </c>
      <c r="E130">
        <v>3228124.01236912</v>
      </c>
      <c r="F130">
        <v>563545.227668964</v>
      </c>
      <c r="G130">
        <v>2674934.82300748</v>
      </c>
    </row>
    <row r="131" spans="1:7">
      <c r="A131">
        <v>129</v>
      </c>
      <c r="B131">
        <v>10935184.9125338</v>
      </c>
      <c r="C131">
        <v>1003599.0175891</v>
      </c>
      <c r="D131">
        <v>3472267.81123219</v>
      </c>
      <c r="E131">
        <v>3228124.01236912</v>
      </c>
      <c r="F131">
        <v>559762.754570182</v>
      </c>
      <c r="G131">
        <v>2671431.31677316</v>
      </c>
    </row>
    <row r="132" spans="1:7">
      <c r="A132">
        <v>130</v>
      </c>
      <c r="B132">
        <v>10928951.0427417</v>
      </c>
      <c r="C132">
        <v>1006173.62211644</v>
      </c>
      <c r="D132">
        <v>3466618.41751702</v>
      </c>
      <c r="E132">
        <v>3228124.01236912</v>
      </c>
      <c r="F132">
        <v>558350.246172219</v>
      </c>
      <c r="G132">
        <v>2669684.74456687</v>
      </c>
    </row>
    <row r="133" spans="1:7">
      <c r="A133">
        <v>131</v>
      </c>
      <c r="B133">
        <v>10917336.6623554</v>
      </c>
      <c r="C133">
        <v>1013160.73302993</v>
      </c>
      <c r="D133">
        <v>3456986.12284022</v>
      </c>
      <c r="E133">
        <v>3228124.01236912</v>
      </c>
      <c r="F133">
        <v>553325.550311925</v>
      </c>
      <c r="G133">
        <v>2665740.24380415</v>
      </c>
    </row>
    <row r="134" spans="1:7">
      <c r="A134">
        <v>132</v>
      </c>
      <c r="B134">
        <v>10905172.7634912</v>
      </c>
      <c r="C134">
        <v>1020547.83970913</v>
      </c>
      <c r="D134">
        <v>3446663.88523786</v>
      </c>
      <c r="E134">
        <v>3228124.01236912</v>
      </c>
      <c r="F134">
        <v>548192.025095701</v>
      </c>
      <c r="G134">
        <v>2661645.00107934</v>
      </c>
    </row>
    <row r="135" spans="1:7">
      <c r="A135">
        <v>133</v>
      </c>
      <c r="B135">
        <v>10895165.9741312</v>
      </c>
      <c r="C135">
        <v>1028837.3966777</v>
      </c>
      <c r="D135">
        <v>3438847.93828958</v>
      </c>
      <c r="E135">
        <v>3228124.01236912</v>
      </c>
      <c r="F135">
        <v>541635.033989393</v>
      </c>
      <c r="G135">
        <v>2657721.59280541</v>
      </c>
    </row>
    <row r="136" spans="1:7">
      <c r="A136">
        <v>134</v>
      </c>
      <c r="B136">
        <v>10886541.843537</v>
      </c>
      <c r="C136">
        <v>1035355.37011693</v>
      </c>
      <c r="D136">
        <v>3431680.09584524</v>
      </c>
      <c r="E136">
        <v>3228124.01236912</v>
      </c>
      <c r="F136">
        <v>536892.695882612</v>
      </c>
      <c r="G136">
        <v>2654489.66932308</v>
      </c>
    </row>
    <row r="137" spans="1:7">
      <c r="A137">
        <v>135</v>
      </c>
      <c r="B137">
        <v>10875362.3948195</v>
      </c>
      <c r="C137">
        <v>1043490.34567289</v>
      </c>
      <c r="D137">
        <v>3422064.47474786</v>
      </c>
      <c r="E137">
        <v>3228124.01236912</v>
      </c>
      <c r="F137">
        <v>531317.589059689</v>
      </c>
      <c r="G137">
        <v>2650365.97296994</v>
      </c>
    </row>
    <row r="138" spans="1:7">
      <c r="A138">
        <v>136</v>
      </c>
      <c r="B138">
        <v>10865567.7002258</v>
      </c>
      <c r="C138">
        <v>1051357.03080888</v>
      </c>
      <c r="D138">
        <v>3413668.43651334</v>
      </c>
      <c r="E138">
        <v>3228124.01236912</v>
      </c>
      <c r="F138">
        <v>525849.641122873</v>
      </c>
      <c r="G138">
        <v>2646568.57941163</v>
      </c>
    </row>
    <row r="139" spans="1:7">
      <c r="A139">
        <v>137</v>
      </c>
      <c r="B139">
        <v>10860377.514056</v>
      </c>
      <c r="C139">
        <v>1057456.79465103</v>
      </c>
      <c r="D139">
        <v>3409689.56848792</v>
      </c>
      <c r="E139">
        <v>3228124.01236912</v>
      </c>
      <c r="F139">
        <v>521099.625714933</v>
      </c>
      <c r="G139">
        <v>2644007.51283304</v>
      </c>
    </row>
    <row r="140" spans="1:7">
      <c r="A140">
        <v>138</v>
      </c>
      <c r="B140">
        <v>10851986.2611497</v>
      </c>
      <c r="C140">
        <v>1063501.96477486</v>
      </c>
      <c r="D140">
        <v>3401938.47151669</v>
      </c>
      <c r="E140">
        <v>3228124.01236912</v>
      </c>
      <c r="F140">
        <v>517394.420335423</v>
      </c>
      <c r="G140">
        <v>2641027.39215365</v>
      </c>
    </row>
    <row r="141" spans="1:7">
      <c r="A141">
        <v>139</v>
      </c>
      <c r="B141">
        <v>10841844.1200116</v>
      </c>
      <c r="C141">
        <v>1070314.17432071</v>
      </c>
      <c r="D141">
        <v>3392248.28018378</v>
      </c>
      <c r="E141">
        <v>3228124.01236912</v>
      </c>
      <c r="F141">
        <v>513570.020005428</v>
      </c>
      <c r="G141">
        <v>2637587.63313256</v>
      </c>
    </row>
    <row r="142" spans="1:7">
      <c r="A142">
        <v>140</v>
      </c>
      <c r="B142">
        <v>10833650.8261423</v>
      </c>
      <c r="C142">
        <v>1078579.26853552</v>
      </c>
      <c r="D142">
        <v>3385004.42075432</v>
      </c>
      <c r="E142">
        <v>3228124.01236912</v>
      </c>
      <c r="F142">
        <v>507936.046243032</v>
      </c>
      <c r="G142">
        <v>2634007.07824028</v>
      </c>
    </row>
    <row r="143" spans="1:7">
      <c r="A143">
        <v>141</v>
      </c>
      <c r="B143">
        <v>10829341.8508785</v>
      </c>
      <c r="C143">
        <v>1083742.01134752</v>
      </c>
      <c r="D143">
        <v>3381283.98996605</v>
      </c>
      <c r="E143">
        <v>3228124.01236912</v>
      </c>
      <c r="F143">
        <v>504286.357047053</v>
      </c>
      <c r="G143">
        <v>2631905.48014879</v>
      </c>
    </row>
    <row r="144" spans="1:7">
      <c r="A144">
        <v>142</v>
      </c>
      <c r="B144">
        <v>10821196.4211299</v>
      </c>
      <c r="C144">
        <v>1091474.52231026</v>
      </c>
      <c r="D144">
        <v>3373601.41810753</v>
      </c>
      <c r="E144">
        <v>3228124.01236912</v>
      </c>
      <c r="F144">
        <v>499435.108543749</v>
      </c>
      <c r="G144">
        <v>2628561.35979921</v>
      </c>
    </row>
    <row r="145" spans="1:7">
      <c r="A145">
        <v>143</v>
      </c>
      <c r="B145">
        <v>10812714.9876437</v>
      </c>
      <c r="C145">
        <v>1100081.60533776</v>
      </c>
      <c r="D145">
        <v>3365525.80734776</v>
      </c>
      <c r="E145">
        <v>3228124.01236912</v>
      </c>
      <c r="F145">
        <v>494060.033236756</v>
      </c>
      <c r="G145">
        <v>2624923.52935234</v>
      </c>
    </row>
    <row r="146" spans="1:7">
      <c r="A146">
        <v>144</v>
      </c>
      <c r="B146">
        <v>10805584.5063761</v>
      </c>
      <c r="C146">
        <v>1105295.8588927</v>
      </c>
      <c r="D146">
        <v>3358170.50703592</v>
      </c>
      <c r="E146">
        <v>3228124.01236912</v>
      </c>
      <c r="F146">
        <v>491614.490862026</v>
      </c>
      <c r="G146">
        <v>2622379.63721635</v>
      </c>
    </row>
    <row r="147" spans="1:7">
      <c r="A147">
        <v>145</v>
      </c>
      <c r="B147">
        <v>10799530.6887902</v>
      </c>
      <c r="C147">
        <v>1110694.54892626</v>
      </c>
      <c r="D147">
        <v>3352015.41737383</v>
      </c>
      <c r="E147">
        <v>3228124.01236912</v>
      </c>
      <c r="F147">
        <v>488691.092569674</v>
      </c>
      <c r="G147">
        <v>2620005.61755135</v>
      </c>
    </row>
    <row r="148" spans="1:7">
      <c r="A148">
        <v>146</v>
      </c>
      <c r="B148">
        <v>10791639.3434334</v>
      </c>
      <c r="C148">
        <v>1118612.91018228</v>
      </c>
      <c r="D148">
        <v>3343942.38661337</v>
      </c>
      <c r="E148">
        <v>3228124.01236912</v>
      </c>
      <c r="F148">
        <v>484225.864267986</v>
      </c>
      <c r="G148">
        <v>2616734.17000065</v>
      </c>
    </row>
    <row r="149" spans="1:7">
      <c r="A149">
        <v>147</v>
      </c>
      <c r="B149">
        <v>10784592.8208178</v>
      </c>
      <c r="C149">
        <v>1125388.10871284</v>
      </c>
      <c r="D149">
        <v>3336526.62173273</v>
      </c>
      <c r="E149">
        <v>3228124.01236912</v>
      </c>
      <c r="F149">
        <v>480645.411745675</v>
      </c>
      <c r="G149">
        <v>2613908.66625743</v>
      </c>
    </row>
    <row r="150" spans="1:7">
      <c r="A150">
        <v>148</v>
      </c>
      <c r="B150">
        <v>10780878.3005967</v>
      </c>
      <c r="C150">
        <v>1131278.28710299</v>
      </c>
      <c r="D150">
        <v>3332617.5132396</v>
      </c>
      <c r="E150">
        <v>3228124.01236912</v>
      </c>
      <c r="F150">
        <v>477058.557932034</v>
      </c>
      <c r="G150">
        <v>2611799.92995291</v>
      </c>
    </row>
    <row r="151" spans="1:7">
      <c r="A151">
        <v>149</v>
      </c>
      <c r="B151">
        <v>10776953.0613157</v>
      </c>
      <c r="C151">
        <v>1133239.51043518</v>
      </c>
      <c r="D151">
        <v>3328190.1198199</v>
      </c>
      <c r="E151">
        <v>3228124.01236912</v>
      </c>
      <c r="F151">
        <v>476662.614190562</v>
      </c>
      <c r="G151">
        <v>2610736.80450098</v>
      </c>
    </row>
    <row r="152" spans="1:7">
      <c r="A152">
        <v>150</v>
      </c>
      <c r="B152">
        <v>10769613.0101871</v>
      </c>
      <c r="C152">
        <v>1142661.82907151</v>
      </c>
      <c r="D152">
        <v>3320431.09746245</v>
      </c>
      <c r="E152">
        <v>3228124.01236912</v>
      </c>
      <c r="F152">
        <v>471242.814438273</v>
      </c>
      <c r="G152">
        <v>2607153.25684577</v>
      </c>
    </row>
    <row r="153" spans="1:7">
      <c r="A153">
        <v>151</v>
      </c>
      <c r="B153">
        <v>10763616.3683722</v>
      </c>
      <c r="C153">
        <v>1148151.34378117</v>
      </c>
      <c r="D153">
        <v>3313671.30606914</v>
      </c>
      <c r="E153">
        <v>3228124.01236912</v>
      </c>
      <c r="F153">
        <v>468794.945688577</v>
      </c>
      <c r="G153">
        <v>2604874.7604642</v>
      </c>
    </row>
    <row r="154" spans="1:7">
      <c r="A154">
        <v>152</v>
      </c>
      <c r="B154">
        <v>10760333.8634106</v>
      </c>
      <c r="C154">
        <v>1150417.72043192</v>
      </c>
      <c r="D154">
        <v>3309907.36427565</v>
      </c>
      <c r="E154">
        <v>3228124.01236912</v>
      </c>
      <c r="F154">
        <v>468056.949414217</v>
      </c>
      <c r="G154">
        <v>2603827.81691965</v>
      </c>
    </row>
    <row r="155" spans="1:7">
      <c r="A155">
        <v>153</v>
      </c>
      <c r="B155">
        <v>10754401.671868</v>
      </c>
      <c r="C155">
        <v>1156955.44231703</v>
      </c>
      <c r="D155">
        <v>3303159.88663848</v>
      </c>
      <c r="E155">
        <v>3228124.01236912</v>
      </c>
      <c r="F155">
        <v>464898.5500418</v>
      </c>
      <c r="G155">
        <v>2601263.78050157</v>
      </c>
    </row>
    <row r="156" spans="1:7">
      <c r="A156">
        <v>154</v>
      </c>
      <c r="B156">
        <v>10748121.0558076</v>
      </c>
      <c r="C156">
        <v>1163776.18840337</v>
      </c>
      <c r="D156">
        <v>3295862.13701167</v>
      </c>
      <c r="E156">
        <v>3228124.01236912</v>
      </c>
      <c r="F156">
        <v>461745.580614453</v>
      </c>
      <c r="G156">
        <v>2598613.13740898</v>
      </c>
    </row>
    <row r="157" spans="1:7">
      <c r="A157">
        <v>155</v>
      </c>
      <c r="B157">
        <v>10742956.8045113</v>
      </c>
      <c r="C157">
        <v>1171954.37668076</v>
      </c>
      <c r="D157">
        <v>3289788.06859097</v>
      </c>
      <c r="E157">
        <v>3228124.01236912</v>
      </c>
      <c r="F157">
        <v>457259.819130024</v>
      </c>
      <c r="G157">
        <v>2595830.52774038</v>
      </c>
    </row>
    <row r="158" spans="1:7">
      <c r="A158">
        <v>156</v>
      </c>
      <c r="B158">
        <v>10738627.7909014</v>
      </c>
      <c r="C158">
        <v>1178147.6187485</v>
      </c>
      <c r="D158">
        <v>3284573.79782717</v>
      </c>
      <c r="E158">
        <v>3228124.01236912</v>
      </c>
      <c r="F158">
        <v>454132.253102662</v>
      </c>
      <c r="G158">
        <v>2593650.10885392</v>
      </c>
    </row>
    <row r="159" spans="1:7">
      <c r="A159">
        <v>157</v>
      </c>
      <c r="B159">
        <v>10733016.586133</v>
      </c>
      <c r="C159">
        <v>1185737.56315323</v>
      </c>
      <c r="D159">
        <v>3277697.29732757</v>
      </c>
      <c r="E159">
        <v>3228124.01236912</v>
      </c>
      <c r="F159">
        <v>450541.56138</v>
      </c>
      <c r="G159">
        <v>2590916.15190308</v>
      </c>
    </row>
    <row r="160" spans="1:7">
      <c r="A160">
        <v>158</v>
      </c>
      <c r="B160">
        <v>10728132.7728243</v>
      </c>
      <c r="C160">
        <v>1193239.15609701</v>
      </c>
      <c r="D160">
        <v>3271561.6850301</v>
      </c>
      <c r="E160">
        <v>3228124.01236912</v>
      </c>
      <c r="F160">
        <v>446884.520945133</v>
      </c>
      <c r="G160">
        <v>2588323.39838299</v>
      </c>
    </row>
    <row r="161" spans="1:7">
      <c r="A161">
        <v>159</v>
      </c>
      <c r="B161">
        <v>10725480.172093</v>
      </c>
      <c r="C161">
        <v>1194917.32400722</v>
      </c>
      <c r="D161">
        <v>3268362.24922598</v>
      </c>
      <c r="E161">
        <v>3228124.01236912</v>
      </c>
      <c r="F161">
        <v>446532.955968548</v>
      </c>
      <c r="G161">
        <v>2587543.63052213</v>
      </c>
    </row>
    <row r="162" spans="1:7">
      <c r="A162">
        <v>160</v>
      </c>
      <c r="B162">
        <v>10723063.1281707</v>
      </c>
      <c r="C162">
        <v>1200973.60856504</v>
      </c>
      <c r="D162">
        <v>3265122.77392423</v>
      </c>
      <c r="E162">
        <v>3228124.01236912</v>
      </c>
      <c r="F162">
        <v>443175.87800877</v>
      </c>
      <c r="G162">
        <v>2585666.85530357</v>
      </c>
    </row>
    <row r="163" spans="1:7">
      <c r="A163">
        <v>161</v>
      </c>
      <c r="B163">
        <v>10717830.4924295</v>
      </c>
      <c r="C163">
        <v>1207008.75812242</v>
      </c>
      <c r="D163">
        <v>3258271.01261723</v>
      </c>
      <c r="E163">
        <v>3228124.01236912</v>
      </c>
      <c r="F163">
        <v>440943.062844275</v>
      </c>
      <c r="G163">
        <v>2583483.64647642</v>
      </c>
    </row>
    <row r="164" spans="1:7">
      <c r="A164">
        <v>162</v>
      </c>
      <c r="B164">
        <v>10713659.6353112</v>
      </c>
      <c r="C164">
        <v>1214675.88362736</v>
      </c>
      <c r="D164">
        <v>3252590.77023266</v>
      </c>
      <c r="E164">
        <v>3228124.01236912</v>
      </c>
      <c r="F164">
        <v>437269.727131923</v>
      </c>
      <c r="G164">
        <v>2580999.24195017</v>
      </c>
    </row>
    <row r="165" spans="1:7">
      <c r="A165">
        <v>163</v>
      </c>
      <c r="B165">
        <v>10711533.6831249</v>
      </c>
      <c r="C165">
        <v>1219664.60635701</v>
      </c>
      <c r="D165">
        <v>3249550.54599125</v>
      </c>
      <c r="E165">
        <v>3228124.01236912</v>
      </c>
      <c r="F165">
        <v>434727.917183334</v>
      </c>
      <c r="G165">
        <v>2579466.60122418</v>
      </c>
    </row>
    <row r="166" spans="1:7">
      <c r="A166">
        <v>164</v>
      </c>
      <c r="B166">
        <v>10707517.2327014</v>
      </c>
      <c r="C166">
        <v>1226608.4703161</v>
      </c>
      <c r="D166">
        <v>3243888.30795682</v>
      </c>
      <c r="E166">
        <v>3228124.01236912</v>
      </c>
      <c r="F166">
        <v>431653.711540599</v>
      </c>
      <c r="G166">
        <v>2577242.73051873</v>
      </c>
    </row>
    <row r="167" spans="1:7">
      <c r="A167">
        <v>165</v>
      </c>
      <c r="B167">
        <v>10703294.1987049</v>
      </c>
      <c r="C167">
        <v>1234676.64321195</v>
      </c>
      <c r="D167">
        <v>3237748.2670835</v>
      </c>
      <c r="E167">
        <v>3228124.01236912</v>
      </c>
      <c r="F167">
        <v>428034.001308993</v>
      </c>
      <c r="G167">
        <v>2574711.27473131</v>
      </c>
    </row>
    <row r="168" spans="1:7">
      <c r="A168">
        <v>166</v>
      </c>
      <c r="B168">
        <v>10699697.2529022</v>
      </c>
      <c r="C168">
        <v>1238945.51650904</v>
      </c>
      <c r="D168">
        <v>3232662.28408708</v>
      </c>
      <c r="E168">
        <v>3228124.01236912</v>
      </c>
      <c r="F168">
        <v>426795.944174536</v>
      </c>
      <c r="G168">
        <v>2573169.49576239</v>
      </c>
    </row>
    <row r="169" spans="1:7">
      <c r="A169">
        <v>167</v>
      </c>
      <c r="B169">
        <v>10696729.9830406</v>
      </c>
      <c r="C169">
        <v>1243465.02102823</v>
      </c>
      <c r="D169">
        <v>3228309.10551105</v>
      </c>
      <c r="E169">
        <v>3228124.01236912</v>
      </c>
      <c r="F169">
        <v>425147.122509144</v>
      </c>
      <c r="G169">
        <v>2571684.72162309</v>
      </c>
    </row>
    <row r="170" spans="1:7">
      <c r="A170">
        <v>168</v>
      </c>
      <c r="B170">
        <v>10692853.8966257</v>
      </c>
      <c r="C170">
        <v>1250376.76476121</v>
      </c>
      <c r="D170">
        <v>3222381.19236602</v>
      </c>
      <c r="E170">
        <v>3228124.01236912</v>
      </c>
      <c r="F170">
        <v>422426.890256176</v>
      </c>
      <c r="G170">
        <v>2569545.03687315</v>
      </c>
    </row>
    <row r="171" spans="1:7">
      <c r="A171">
        <v>169</v>
      </c>
      <c r="B171">
        <v>10689379.9002408</v>
      </c>
      <c r="C171">
        <v>1256052.5883709</v>
      </c>
      <c r="D171">
        <v>3217035.80138433</v>
      </c>
      <c r="E171">
        <v>3228124.01236912</v>
      </c>
      <c r="F171">
        <v>420398.737911099</v>
      </c>
      <c r="G171">
        <v>2567768.76020537</v>
      </c>
    </row>
    <row r="172" spans="1:7">
      <c r="A172">
        <v>170</v>
      </c>
      <c r="B172">
        <v>10687597.2517899</v>
      </c>
      <c r="C172">
        <v>1261723.99308817</v>
      </c>
      <c r="D172">
        <v>3213817.76679997</v>
      </c>
      <c r="E172">
        <v>3228124.01236912</v>
      </c>
      <c r="F172">
        <v>417758.314108239</v>
      </c>
      <c r="G172">
        <v>2566173.1654244</v>
      </c>
    </row>
    <row r="173" spans="1:7">
      <c r="A173">
        <v>171</v>
      </c>
      <c r="B173">
        <v>10685769.4848301</v>
      </c>
      <c r="C173">
        <v>1262380.65344148</v>
      </c>
      <c r="D173">
        <v>3211288.47703484</v>
      </c>
      <c r="E173">
        <v>3228124.01236912</v>
      </c>
      <c r="F173">
        <v>418150.628643147</v>
      </c>
      <c r="G173">
        <v>2565825.71334154</v>
      </c>
    </row>
    <row r="174" spans="1:7">
      <c r="A174">
        <v>172</v>
      </c>
      <c r="B174">
        <v>10682280.2462204</v>
      </c>
      <c r="C174">
        <v>1271250.75180863</v>
      </c>
      <c r="D174">
        <v>3205268.10556883</v>
      </c>
      <c r="E174">
        <v>3228124.01236912</v>
      </c>
      <c r="F174">
        <v>414377.017090232</v>
      </c>
      <c r="G174">
        <v>2563260.35938363</v>
      </c>
    </row>
    <row r="175" spans="1:7">
      <c r="A175">
        <v>173</v>
      </c>
      <c r="B175">
        <v>10679386.8209828</v>
      </c>
      <c r="C175">
        <v>1275654.49207157</v>
      </c>
      <c r="D175">
        <v>3200608.74981981</v>
      </c>
      <c r="E175">
        <v>3228124.01236912</v>
      </c>
      <c r="F175">
        <v>413103.932870829</v>
      </c>
      <c r="G175">
        <v>2561895.63385148</v>
      </c>
    </row>
    <row r="176" spans="1:7">
      <c r="A176">
        <v>174</v>
      </c>
      <c r="B176">
        <v>10677853.5232958</v>
      </c>
      <c r="C176">
        <v>1276918.44948514</v>
      </c>
      <c r="D176">
        <v>3198317.10262074</v>
      </c>
      <c r="E176">
        <v>3228124.01236912</v>
      </c>
      <c r="F176">
        <v>413058.996828299</v>
      </c>
      <c r="G176">
        <v>2561434.96199254</v>
      </c>
    </row>
    <row r="177" spans="1:7">
      <c r="A177">
        <v>175</v>
      </c>
      <c r="B177">
        <v>10675083.6029857</v>
      </c>
      <c r="C177">
        <v>1282130.63336127</v>
      </c>
      <c r="D177">
        <v>3193606.04597542</v>
      </c>
      <c r="E177">
        <v>3228124.01236912</v>
      </c>
      <c r="F177">
        <v>411350.477452026</v>
      </c>
      <c r="G177">
        <v>2559872.43382785</v>
      </c>
    </row>
    <row r="178" spans="1:7">
      <c r="A178">
        <v>176</v>
      </c>
      <c r="B178">
        <v>10672062.1244188</v>
      </c>
      <c r="C178">
        <v>1287398.85008273</v>
      </c>
      <c r="D178">
        <v>3188447.95755866</v>
      </c>
      <c r="E178">
        <v>3228124.01236912</v>
      </c>
      <c r="F178">
        <v>409794.822782308</v>
      </c>
      <c r="G178">
        <v>2558296.48162597</v>
      </c>
    </row>
    <row r="179" spans="1:7">
      <c r="A179">
        <v>177</v>
      </c>
      <c r="B179">
        <v>10669610.8432524</v>
      </c>
      <c r="C179">
        <v>1294857.67624367</v>
      </c>
      <c r="D179">
        <v>3183553.64156535</v>
      </c>
      <c r="E179">
        <v>3228124.01236912</v>
      </c>
      <c r="F179">
        <v>406764.385120807</v>
      </c>
      <c r="G179">
        <v>2556311.12795341</v>
      </c>
    </row>
    <row r="180" spans="1:7">
      <c r="A180">
        <v>178</v>
      </c>
      <c r="B180">
        <v>10667625.5111305</v>
      </c>
      <c r="C180">
        <v>1300164.86656215</v>
      </c>
      <c r="D180">
        <v>3179666.26666123</v>
      </c>
      <c r="E180">
        <v>3228124.01236912</v>
      </c>
      <c r="F180">
        <v>404805.904919839</v>
      </c>
      <c r="G180">
        <v>2554864.4606182</v>
      </c>
    </row>
    <row r="181" spans="1:7">
      <c r="A181">
        <v>179</v>
      </c>
      <c r="B181">
        <v>10664999.835274</v>
      </c>
      <c r="C181">
        <v>1306538.24495494</v>
      </c>
      <c r="D181">
        <v>3174591.78803168</v>
      </c>
      <c r="E181">
        <v>3228124.01236912</v>
      </c>
      <c r="F181">
        <v>402661.685091049</v>
      </c>
      <c r="G181">
        <v>2553084.10482716</v>
      </c>
    </row>
    <row r="182" spans="1:7">
      <c r="A182">
        <v>180</v>
      </c>
      <c r="B182">
        <v>10662731.6202155</v>
      </c>
      <c r="C182">
        <v>1313205.48736026</v>
      </c>
      <c r="D182">
        <v>3169864.26333756</v>
      </c>
      <c r="E182">
        <v>3228124.01236912</v>
      </c>
      <c r="F182">
        <v>400256.357284615</v>
      </c>
      <c r="G182">
        <v>2551281.49986396</v>
      </c>
    </row>
    <row r="183" spans="1:7">
      <c r="A183">
        <v>181</v>
      </c>
      <c r="B183">
        <v>10660848.2141972</v>
      </c>
      <c r="C183">
        <v>1314246.9460754</v>
      </c>
      <c r="D183">
        <v>3166683.16238451</v>
      </c>
      <c r="E183">
        <v>3228124.01236912</v>
      </c>
      <c r="F183">
        <v>400873.762180523</v>
      </c>
      <c r="G183">
        <v>2550920.33118761</v>
      </c>
    </row>
    <row r="184" spans="1:7">
      <c r="A184">
        <v>182</v>
      </c>
      <c r="B184">
        <v>10659454.8053235</v>
      </c>
      <c r="C184">
        <v>1314937.32523903</v>
      </c>
      <c r="D184">
        <v>3164542.65375002</v>
      </c>
      <c r="E184">
        <v>3228124.01236912</v>
      </c>
      <c r="F184">
        <v>401211.605018475</v>
      </c>
      <c r="G184">
        <v>2550639.20894683</v>
      </c>
    </row>
    <row r="185" spans="1:7">
      <c r="A185">
        <v>183</v>
      </c>
      <c r="B185">
        <v>10657207.1713561</v>
      </c>
      <c r="C185">
        <v>1320767.54964135</v>
      </c>
      <c r="D185">
        <v>3159882.81807901</v>
      </c>
      <c r="E185">
        <v>3228124.01236912</v>
      </c>
      <c r="F185">
        <v>399353.506167735</v>
      </c>
      <c r="G185">
        <v>2549079.28509891</v>
      </c>
    </row>
    <row r="186" spans="1:7">
      <c r="A186">
        <v>184</v>
      </c>
      <c r="B186">
        <v>10655294.1016073</v>
      </c>
      <c r="C186">
        <v>1327258.87200114</v>
      </c>
      <c r="D186">
        <v>3155439.87163636</v>
      </c>
      <c r="E186">
        <v>3228124.01236912</v>
      </c>
      <c r="F186">
        <v>397074.404598728</v>
      </c>
      <c r="G186">
        <v>2547396.94100196</v>
      </c>
    </row>
    <row r="187" spans="1:7">
      <c r="A187">
        <v>185</v>
      </c>
      <c r="B187">
        <v>10654391.6890524</v>
      </c>
      <c r="C187">
        <v>1331792.31038802</v>
      </c>
      <c r="D187">
        <v>3152923.54990535</v>
      </c>
      <c r="E187">
        <v>3228124.01236912</v>
      </c>
      <c r="F187">
        <v>395286.595378502</v>
      </c>
      <c r="G187">
        <v>2546265.22101145</v>
      </c>
    </row>
    <row r="188" spans="1:7">
      <c r="A188">
        <v>186</v>
      </c>
      <c r="B188">
        <v>10652646.8660716</v>
      </c>
      <c r="C188">
        <v>1337287.70027411</v>
      </c>
      <c r="D188">
        <v>3148838.70406504</v>
      </c>
      <c r="E188">
        <v>3228124.01236912</v>
      </c>
      <c r="F188">
        <v>393521.336548056</v>
      </c>
      <c r="G188">
        <v>2544875.11281529</v>
      </c>
    </row>
    <row r="189" spans="1:7">
      <c r="A189">
        <v>187</v>
      </c>
      <c r="B189">
        <v>10650795.9836575</v>
      </c>
      <c r="C189">
        <v>1344263.15552452</v>
      </c>
      <c r="D189">
        <v>3144131.50318711</v>
      </c>
      <c r="E189">
        <v>3228124.01236912</v>
      </c>
      <c r="F189">
        <v>391144.247576405</v>
      </c>
      <c r="G189">
        <v>2543133.06500032</v>
      </c>
    </row>
    <row r="190" spans="1:7">
      <c r="A190">
        <v>188</v>
      </c>
      <c r="B190">
        <v>10649210.1707476</v>
      </c>
      <c r="C190">
        <v>1346615.7392487</v>
      </c>
      <c r="D190">
        <v>3140992.58170472</v>
      </c>
      <c r="E190">
        <v>3228124.01236912</v>
      </c>
      <c r="F190">
        <v>391034.264206948</v>
      </c>
      <c r="G190">
        <v>2542443.57321814</v>
      </c>
    </row>
    <row r="191" spans="1:7">
      <c r="A191">
        <v>189</v>
      </c>
      <c r="B191">
        <v>10647964.6299762</v>
      </c>
      <c r="C191">
        <v>1349458.5341159</v>
      </c>
      <c r="D191">
        <v>3138217.182271</v>
      </c>
      <c r="E191">
        <v>3228124.01236912</v>
      </c>
      <c r="F191">
        <v>390466.223992342</v>
      </c>
      <c r="G191">
        <v>2541698.67722785</v>
      </c>
    </row>
    <row r="192" spans="1:7">
      <c r="A192">
        <v>190</v>
      </c>
      <c r="B192">
        <v>10646289.0057914</v>
      </c>
      <c r="C192">
        <v>1354479.42265926</v>
      </c>
      <c r="D192">
        <v>3134051.87167601</v>
      </c>
      <c r="E192">
        <v>3228124.01236912</v>
      </c>
      <c r="F192">
        <v>389167.00868187</v>
      </c>
      <c r="G192">
        <v>2540466.69040511</v>
      </c>
    </row>
    <row r="193" spans="1:7">
      <c r="A193">
        <v>191</v>
      </c>
      <c r="B193">
        <v>10644769.5495289</v>
      </c>
      <c r="C193">
        <v>1358103.79937166</v>
      </c>
      <c r="D193">
        <v>3130464.71126111</v>
      </c>
      <c r="E193">
        <v>3228124.01236912</v>
      </c>
      <c r="F193">
        <v>388500.494562135</v>
      </c>
      <c r="G193">
        <v>2539576.53196483</v>
      </c>
    </row>
    <row r="194" spans="1:7">
      <c r="A194">
        <v>192</v>
      </c>
      <c r="B194">
        <v>10643712.074495</v>
      </c>
      <c r="C194">
        <v>1366194.48187431</v>
      </c>
      <c r="D194">
        <v>3126375.87533759</v>
      </c>
      <c r="E194">
        <v>3228124.01236912</v>
      </c>
      <c r="F194">
        <v>385367.745092067</v>
      </c>
      <c r="G194">
        <v>2537649.95982189</v>
      </c>
    </row>
    <row r="195" spans="1:7">
      <c r="A195">
        <v>193</v>
      </c>
      <c r="B195">
        <v>10642941.5451544</v>
      </c>
      <c r="C195">
        <v>1371910.03812663</v>
      </c>
      <c r="D195">
        <v>3123356.97335624</v>
      </c>
      <c r="E195">
        <v>3228124.01236912</v>
      </c>
      <c r="F195">
        <v>383242.983026748</v>
      </c>
      <c r="G195">
        <v>2536307.5382757</v>
      </c>
    </row>
    <row r="196" spans="1:7">
      <c r="A196">
        <v>194</v>
      </c>
      <c r="B196">
        <v>10641566.5675164</v>
      </c>
      <c r="C196">
        <v>1376641.63167868</v>
      </c>
      <c r="D196">
        <v>3119511.33154</v>
      </c>
      <c r="E196">
        <v>3228124.01236912</v>
      </c>
      <c r="F196">
        <v>382107.066420396</v>
      </c>
      <c r="G196">
        <v>2535182.52550822</v>
      </c>
    </row>
    <row r="197" spans="1:7">
      <c r="A197">
        <v>195</v>
      </c>
      <c r="B197">
        <v>10640372.0937446</v>
      </c>
      <c r="C197">
        <v>1379388.63191939</v>
      </c>
      <c r="D197">
        <v>3116499.07041067</v>
      </c>
      <c r="E197">
        <v>3228124.01236912</v>
      </c>
      <c r="F197">
        <v>381821.75736756</v>
      </c>
      <c r="G197">
        <v>2534538.62167788</v>
      </c>
    </row>
    <row r="198" spans="1:7">
      <c r="A198">
        <v>196</v>
      </c>
      <c r="B198">
        <v>10639784.6725912</v>
      </c>
      <c r="C198">
        <v>1379235.1544227</v>
      </c>
      <c r="D198">
        <v>3115466.50794308</v>
      </c>
      <c r="E198">
        <v>3228124.01236912</v>
      </c>
      <c r="F198">
        <v>382392.09128329</v>
      </c>
      <c r="G198">
        <v>2534566.90657306</v>
      </c>
    </row>
    <row r="199" spans="1:7">
      <c r="A199">
        <v>197</v>
      </c>
      <c r="B199">
        <v>10638719.8218465</v>
      </c>
      <c r="C199">
        <v>1382469.59169253</v>
      </c>
      <c r="D199">
        <v>3112471.44139838</v>
      </c>
      <c r="E199">
        <v>3228124.01236912</v>
      </c>
      <c r="F199">
        <v>381852.910610938</v>
      </c>
      <c r="G199">
        <v>2533801.86577553</v>
      </c>
    </row>
    <row r="200" spans="1:7">
      <c r="A200">
        <v>198</v>
      </c>
      <c r="B200">
        <v>10637526.313055</v>
      </c>
      <c r="C200">
        <v>1385096.60327383</v>
      </c>
      <c r="D200">
        <v>3109338.51985842</v>
      </c>
      <c r="E200">
        <v>3228124.01236912</v>
      </c>
      <c r="F200">
        <v>381772.614797278</v>
      </c>
      <c r="G200">
        <v>2533194.56275631</v>
      </c>
    </row>
    <row r="201" spans="1:7">
      <c r="A201">
        <v>199</v>
      </c>
      <c r="B201">
        <v>10636591.0434566</v>
      </c>
      <c r="C201">
        <v>1391206.85459549</v>
      </c>
      <c r="D201">
        <v>3105547.55716965</v>
      </c>
      <c r="E201">
        <v>3228124.01236912</v>
      </c>
      <c r="F201">
        <v>379853.135341721</v>
      </c>
      <c r="G201">
        <v>2531859.4839806</v>
      </c>
    </row>
    <row r="202" spans="1:7">
      <c r="A202">
        <v>200</v>
      </c>
      <c r="B202">
        <v>10635883.2623205</v>
      </c>
      <c r="C202">
        <v>1395091.73809899</v>
      </c>
      <c r="D202">
        <v>3102862.99080085</v>
      </c>
      <c r="E202">
        <v>3228124.01236912</v>
      </c>
      <c r="F202">
        <v>378799.244799592</v>
      </c>
      <c r="G202">
        <v>2531005.27625195</v>
      </c>
    </row>
    <row r="203" spans="1:7">
      <c r="A203">
        <v>201</v>
      </c>
      <c r="B203">
        <v>10634896.7215217</v>
      </c>
      <c r="C203">
        <v>1399590.7740307</v>
      </c>
      <c r="D203">
        <v>3099366.55203915</v>
      </c>
      <c r="E203">
        <v>3228124.01236912</v>
      </c>
      <c r="F203">
        <v>377818.489932753</v>
      </c>
      <c r="G203">
        <v>2529996.89315</v>
      </c>
    </row>
    <row r="204" spans="1:7">
      <c r="A204">
        <v>202</v>
      </c>
      <c r="B204">
        <v>10634039.6199257</v>
      </c>
      <c r="C204">
        <v>1405076.77716136</v>
      </c>
      <c r="D204">
        <v>3095755.78153828</v>
      </c>
      <c r="E204">
        <v>3228124.01236912</v>
      </c>
      <c r="F204">
        <v>376310.88039313</v>
      </c>
      <c r="G204">
        <v>2528772.16846384</v>
      </c>
    </row>
    <row r="205" spans="1:7">
      <c r="A205">
        <v>203</v>
      </c>
      <c r="B205">
        <v>10633337.4414457</v>
      </c>
      <c r="C205">
        <v>1402956.72020163</v>
      </c>
      <c r="D205">
        <v>3094824.03785241</v>
      </c>
      <c r="E205">
        <v>3228124.01236912</v>
      </c>
      <c r="F205">
        <v>378128.062779313</v>
      </c>
      <c r="G205">
        <v>2529304.60824328</v>
      </c>
    </row>
    <row r="206" spans="1:7">
      <c r="A206">
        <v>204</v>
      </c>
      <c r="B206">
        <v>10632837.1759649</v>
      </c>
      <c r="C206">
        <v>1401443.47443016</v>
      </c>
      <c r="D206">
        <v>3094143.90056632</v>
      </c>
      <c r="E206">
        <v>3228124.01236912</v>
      </c>
      <c r="F206">
        <v>379444.1887263</v>
      </c>
      <c r="G206">
        <v>2529681.59987296</v>
      </c>
    </row>
    <row r="207" spans="1:7">
      <c r="A207">
        <v>205</v>
      </c>
      <c r="B207">
        <v>10632018.1758752</v>
      </c>
      <c r="C207">
        <v>1404328.45336136</v>
      </c>
      <c r="D207">
        <v>3091216.13627931</v>
      </c>
      <c r="E207">
        <v>3228124.01236912</v>
      </c>
      <c r="F207">
        <v>379249.793513708</v>
      </c>
      <c r="G207">
        <v>2529099.7803517</v>
      </c>
    </row>
    <row r="208" spans="1:7">
      <c r="A208">
        <v>206</v>
      </c>
      <c r="B208">
        <v>10631326.1548259</v>
      </c>
      <c r="C208">
        <v>1408497.38734014</v>
      </c>
      <c r="D208">
        <v>3088136.36691633</v>
      </c>
      <c r="E208">
        <v>3228124.01236912</v>
      </c>
      <c r="F208">
        <v>378352.139941949</v>
      </c>
      <c r="G208">
        <v>2528216.24825835</v>
      </c>
    </row>
    <row r="209" spans="1:7">
      <c r="A209">
        <v>207</v>
      </c>
      <c r="B209">
        <v>10631019.3780166</v>
      </c>
      <c r="C209">
        <v>1412101.9546042</v>
      </c>
      <c r="D209">
        <v>3086157.85263088</v>
      </c>
      <c r="E209">
        <v>3228124.01236912</v>
      </c>
      <c r="F209">
        <v>377200.086888278</v>
      </c>
      <c r="G209">
        <v>2527435.47152417</v>
      </c>
    </row>
    <row r="210" spans="1:7">
      <c r="A210">
        <v>208</v>
      </c>
      <c r="B210">
        <v>10631002.7049044</v>
      </c>
      <c r="C210">
        <v>1411632.8827277</v>
      </c>
      <c r="D210">
        <v>3086251.338798</v>
      </c>
      <c r="E210">
        <v>3228124.01236912</v>
      </c>
      <c r="F210">
        <v>377444.732119583</v>
      </c>
      <c r="G210">
        <v>2527549.73889002</v>
      </c>
    </row>
    <row r="211" spans="1:7">
      <c r="A211">
        <v>209</v>
      </c>
      <c r="B211">
        <v>10630251.8346519</v>
      </c>
      <c r="C211">
        <v>1416774.27936808</v>
      </c>
      <c r="D211">
        <v>3082591.9243532</v>
      </c>
      <c r="E211">
        <v>3228124.01236912</v>
      </c>
      <c r="F211">
        <v>376266.502893274</v>
      </c>
      <c r="G211">
        <v>2526495.11566821</v>
      </c>
    </row>
    <row r="212" spans="1:7">
      <c r="A212">
        <v>210</v>
      </c>
      <c r="B212">
        <v>10629713.4949076</v>
      </c>
      <c r="C212">
        <v>1416948.56550145</v>
      </c>
      <c r="D212">
        <v>3080975.74952622</v>
      </c>
      <c r="E212">
        <v>3228124.01236912</v>
      </c>
      <c r="F212">
        <v>377168.552670913</v>
      </c>
      <c r="G212">
        <v>2526496.61483993</v>
      </c>
    </row>
    <row r="213" spans="1:7">
      <c r="A213">
        <v>211</v>
      </c>
      <c r="B213">
        <v>10629318.4743614</v>
      </c>
      <c r="C213">
        <v>1417864.95055121</v>
      </c>
      <c r="D213">
        <v>3079489.49146942</v>
      </c>
      <c r="E213">
        <v>3228124.01236912</v>
      </c>
      <c r="F213">
        <v>377496.115881863</v>
      </c>
      <c r="G213">
        <v>2526343.90408983</v>
      </c>
    </row>
    <row r="214" spans="1:7">
      <c r="A214">
        <v>212</v>
      </c>
      <c r="B214">
        <v>10628769.316583</v>
      </c>
      <c r="C214">
        <v>1420350.81566509</v>
      </c>
      <c r="D214">
        <v>3076907.93638524</v>
      </c>
      <c r="E214">
        <v>3228124.01236912</v>
      </c>
      <c r="F214">
        <v>377474.933187958</v>
      </c>
      <c r="G214">
        <v>2525911.61897557</v>
      </c>
    </row>
    <row r="215" spans="1:7">
      <c r="A215">
        <v>213</v>
      </c>
      <c r="B215">
        <v>10628289.3184652</v>
      </c>
      <c r="C215">
        <v>1421086.26791544</v>
      </c>
      <c r="D215">
        <v>3075018.05910364</v>
      </c>
      <c r="E215">
        <v>3228124.01236912</v>
      </c>
      <c r="F215">
        <v>378182.066931659</v>
      </c>
      <c r="G215">
        <v>2525878.9121454</v>
      </c>
    </row>
    <row r="216" spans="1:7">
      <c r="A216">
        <v>214</v>
      </c>
      <c r="B216">
        <v>10627924.4225079</v>
      </c>
      <c r="C216">
        <v>1428378.04600095</v>
      </c>
      <c r="D216">
        <v>3071388.9623541</v>
      </c>
      <c r="E216">
        <v>3228124.01236912</v>
      </c>
      <c r="F216">
        <v>375720.167614937</v>
      </c>
      <c r="G216">
        <v>2524313.2341688</v>
      </c>
    </row>
    <row r="217" spans="1:7">
      <c r="A217">
        <v>215</v>
      </c>
      <c r="B217">
        <v>10627683.7568944</v>
      </c>
      <c r="C217">
        <v>1433652.36026979</v>
      </c>
      <c r="D217">
        <v>3068801.24520545</v>
      </c>
      <c r="E217">
        <v>3228124.01236912</v>
      </c>
      <c r="F217">
        <v>373918.599134328</v>
      </c>
      <c r="G217">
        <v>2523187.53991571</v>
      </c>
    </row>
    <row r="218" spans="1:7">
      <c r="A218">
        <v>216</v>
      </c>
      <c r="B218">
        <v>10627291.9974572</v>
      </c>
      <c r="C218">
        <v>1437382.45834462</v>
      </c>
      <c r="D218">
        <v>3066040.52554008</v>
      </c>
      <c r="E218">
        <v>3228124.01236912</v>
      </c>
      <c r="F218">
        <v>373271.892895565</v>
      </c>
      <c r="G218">
        <v>2522473.10830779</v>
      </c>
    </row>
    <row r="219" spans="1:7">
      <c r="A219">
        <v>217</v>
      </c>
      <c r="B219">
        <v>10626983.7002305</v>
      </c>
      <c r="C219">
        <v>1438841.00457481</v>
      </c>
      <c r="D219">
        <v>3064219.41643478</v>
      </c>
      <c r="E219">
        <v>3228124.01236912</v>
      </c>
      <c r="F219">
        <v>373525.13800835</v>
      </c>
      <c r="G219">
        <v>2522274.12884343</v>
      </c>
    </row>
    <row r="220" spans="1:7">
      <c r="A220">
        <v>218</v>
      </c>
      <c r="B220">
        <v>10626869.6170853</v>
      </c>
      <c r="C220">
        <v>1437659.12770433</v>
      </c>
      <c r="D220">
        <v>3064072.85115085</v>
      </c>
      <c r="E220">
        <v>3228124.01236912</v>
      </c>
      <c r="F220">
        <v>374418.982938476</v>
      </c>
      <c r="G220">
        <v>2522594.64292251</v>
      </c>
    </row>
    <row r="221" spans="1:7">
      <c r="A221">
        <v>219</v>
      </c>
      <c r="B221">
        <v>10626924.4237794</v>
      </c>
      <c r="C221">
        <v>1437076.17927893</v>
      </c>
      <c r="D221">
        <v>3064262.92261472</v>
      </c>
      <c r="E221">
        <v>3228124.01236912</v>
      </c>
      <c r="F221">
        <v>374715.574216315</v>
      </c>
      <c r="G221">
        <v>2522745.7353003</v>
      </c>
    </row>
    <row r="222" spans="1:7">
      <c r="A222">
        <v>220</v>
      </c>
      <c r="B222">
        <v>10626516.1674732</v>
      </c>
      <c r="C222">
        <v>1438946.27226622</v>
      </c>
      <c r="D222">
        <v>3061994.65707474</v>
      </c>
      <c r="E222">
        <v>3228124.01236912</v>
      </c>
      <c r="F222">
        <v>375010.167908497</v>
      </c>
      <c r="G222">
        <v>2522441.05785466</v>
      </c>
    </row>
    <row r="223" spans="1:7">
      <c r="A223">
        <v>221</v>
      </c>
      <c r="B223">
        <v>10626309.3881358</v>
      </c>
      <c r="C223">
        <v>1444032.73084127</v>
      </c>
      <c r="D223">
        <v>3059150.55073601</v>
      </c>
      <c r="E223">
        <v>3228124.01236912</v>
      </c>
      <c r="F223">
        <v>373535.874060696</v>
      </c>
      <c r="G223">
        <v>2521466.22012868</v>
      </c>
    </row>
    <row r="224" spans="1:7">
      <c r="A224">
        <v>222</v>
      </c>
      <c r="B224">
        <v>10626179.4285987</v>
      </c>
      <c r="C224">
        <v>1447030.74557294</v>
      </c>
      <c r="D224">
        <v>3057339.83872271</v>
      </c>
      <c r="E224">
        <v>3228124.01236912</v>
      </c>
      <c r="F224">
        <v>372784.225648621</v>
      </c>
      <c r="G224">
        <v>2520900.60628526</v>
      </c>
    </row>
    <row r="225" spans="1:7">
      <c r="A225">
        <v>223</v>
      </c>
      <c r="B225">
        <v>10626012.8971012</v>
      </c>
      <c r="C225">
        <v>1450669.16494262</v>
      </c>
      <c r="D225">
        <v>3054890.1380002</v>
      </c>
      <c r="E225">
        <v>3228124.01236912</v>
      </c>
      <c r="F225">
        <v>372111.837366197</v>
      </c>
      <c r="G225">
        <v>2520217.74442304</v>
      </c>
    </row>
    <row r="226" spans="1:7">
      <c r="A226">
        <v>224</v>
      </c>
      <c r="B226">
        <v>10625881.9070315</v>
      </c>
      <c r="C226">
        <v>1456147.84090572</v>
      </c>
      <c r="D226">
        <v>3052005.11760288</v>
      </c>
      <c r="E226">
        <v>3228124.01236912</v>
      </c>
      <c r="F226">
        <v>370506.569798354</v>
      </c>
      <c r="G226">
        <v>2519098.36635538</v>
      </c>
    </row>
    <row r="227" spans="1:7">
      <c r="A227">
        <v>225</v>
      </c>
      <c r="B227">
        <v>10625797.6217352</v>
      </c>
      <c r="C227">
        <v>1452725.26868423</v>
      </c>
      <c r="D227">
        <v>3052237.6150909</v>
      </c>
      <c r="E227">
        <v>3228124.01236912</v>
      </c>
      <c r="F227">
        <v>372714.191311869</v>
      </c>
      <c r="G227">
        <v>2519996.53427909</v>
      </c>
    </row>
    <row r="228" spans="1:7">
      <c r="A228">
        <v>226</v>
      </c>
      <c r="B228">
        <v>10625746.8501134</v>
      </c>
      <c r="C228">
        <v>1449929.82618278</v>
      </c>
      <c r="D228">
        <v>3052611.95201944</v>
      </c>
      <c r="E228">
        <v>3228124.01236912</v>
      </c>
      <c r="F228">
        <v>374382.39965691</v>
      </c>
      <c r="G228">
        <v>2520698.65988514</v>
      </c>
    </row>
    <row r="229" spans="1:7">
      <c r="A229">
        <v>227</v>
      </c>
      <c r="B229">
        <v>10625766.2032783</v>
      </c>
      <c r="C229">
        <v>1449194.40811125</v>
      </c>
      <c r="D229">
        <v>3052788.80237864</v>
      </c>
      <c r="E229">
        <v>3228124.01236912</v>
      </c>
      <c r="F229">
        <v>374773.728478341</v>
      </c>
      <c r="G229">
        <v>2520885.25194092</v>
      </c>
    </row>
    <row r="230" spans="1:7">
      <c r="A230">
        <v>228</v>
      </c>
      <c r="B230">
        <v>10625666.2510776</v>
      </c>
      <c r="C230">
        <v>1452032.44662434</v>
      </c>
      <c r="D230">
        <v>3050780.38338551</v>
      </c>
      <c r="E230">
        <v>3228124.01236912</v>
      </c>
      <c r="F230">
        <v>374352.940610346</v>
      </c>
      <c r="G230">
        <v>2520376.46808826</v>
      </c>
    </row>
    <row r="231" spans="1:7">
      <c r="A231">
        <v>229</v>
      </c>
      <c r="B231">
        <v>10625743.1213225</v>
      </c>
      <c r="C231">
        <v>1457882.29482951</v>
      </c>
      <c r="D231">
        <v>3048251.09052887</v>
      </c>
      <c r="E231">
        <v>3228124.01236912</v>
      </c>
      <c r="F231">
        <v>372253.663046815</v>
      </c>
      <c r="G231">
        <v>2519232.06054821</v>
      </c>
    </row>
    <row r="232" spans="1:7">
      <c r="A232">
        <v>230</v>
      </c>
      <c r="B232">
        <v>10625757.3871366</v>
      </c>
      <c r="C232">
        <v>1452862.65822911</v>
      </c>
      <c r="D232">
        <v>3050707.18298349</v>
      </c>
      <c r="E232">
        <v>3228124.01236912</v>
      </c>
      <c r="F232">
        <v>373883.394037773</v>
      </c>
      <c r="G232">
        <v>2520180.13951711</v>
      </c>
    </row>
    <row r="233" spans="1:7">
      <c r="A233">
        <v>231</v>
      </c>
      <c r="B233">
        <v>10625490.9133243</v>
      </c>
      <c r="C233">
        <v>1453815.46585382</v>
      </c>
      <c r="D233">
        <v>3049482.49900759</v>
      </c>
      <c r="E233">
        <v>3228124.01236912</v>
      </c>
      <c r="F233">
        <v>374029.872781438</v>
      </c>
      <c r="G233">
        <v>2520039.06331235</v>
      </c>
    </row>
    <row r="234" spans="1:7">
      <c r="A234">
        <v>232</v>
      </c>
      <c r="B234">
        <v>10625456.8690533</v>
      </c>
      <c r="C234">
        <v>1454329.01609056</v>
      </c>
      <c r="D234">
        <v>3048224.13858344</v>
      </c>
      <c r="E234">
        <v>3228124.01236912</v>
      </c>
      <c r="F234">
        <v>374720.243956189</v>
      </c>
      <c r="G234">
        <v>2520059.45805402</v>
      </c>
    </row>
    <row r="235" spans="1:7">
      <c r="A235">
        <v>233</v>
      </c>
      <c r="B235">
        <v>10625515.3995677</v>
      </c>
      <c r="C235">
        <v>1452849.89390972</v>
      </c>
      <c r="D235">
        <v>3048541.99828236</v>
      </c>
      <c r="E235">
        <v>3228124.01236912</v>
      </c>
      <c r="F235">
        <v>375585.012994638</v>
      </c>
      <c r="G235">
        <v>2520414.48201183</v>
      </c>
    </row>
    <row r="236" spans="1:7">
      <c r="A236">
        <v>234</v>
      </c>
      <c r="B236">
        <v>10625487.5792714</v>
      </c>
      <c r="C236">
        <v>1455516.73321125</v>
      </c>
      <c r="D236">
        <v>3047796.02032429</v>
      </c>
      <c r="E236">
        <v>3228124.01236912</v>
      </c>
      <c r="F236">
        <v>374247.91384309</v>
      </c>
      <c r="G236">
        <v>2519802.89952366</v>
      </c>
    </row>
    <row r="237" spans="1:7">
      <c r="A237">
        <v>235</v>
      </c>
      <c r="B237">
        <v>10625660.7621653</v>
      </c>
      <c r="C237">
        <v>1449201.69301388</v>
      </c>
      <c r="D237">
        <v>3050025.72021047</v>
      </c>
      <c r="E237">
        <v>3228124.01236912</v>
      </c>
      <c r="F237">
        <v>377028.45572583</v>
      </c>
      <c r="G237">
        <v>2521280.88084605</v>
      </c>
    </row>
    <row r="238" spans="1:7">
      <c r="A238">
        <v>236</v>
      </c>
      <c r="B238">
        <v>10625511.0664452</v>
      </c>
      <c r="C238">
        <v>1454004.65551832</v>
      </c>
      <c r="D238">
        <v>3048341.74553814</v>
      </c>
      <c r="E238">
        <v>3228124.01236912</v>
      </c>
      <c r="F238">
        <v>374896.712426558</v>
      </c>
      <c r="G238">
        <v>2520143.9405931</v>
      </c>
    </row>
    <row r="239" spans="1:7">
      <c r="A239">
        <v>237</v>
      </c>
      <c r="B239">
        <v>10625530.5171594</v>
      </c>
      <c r="C239">
        <v>1460352.2554219</v>
      </c>
      <c r="D239">
        <v>3046606.55109834</v>
      </c>
      <c r="E239">
        <v>3228124.01236912</v>
      </c>
      <c r="F239">
        <v>371792.396936512</v>
      </c>
      <c r="G239">
        <v>2518655.30133349</v>
      </c>
    </row>
    <row r="240" spans="1:7">
      <c r="A240">
        <v>238</v>
      </c>
      <c r="B240">
        <v>10625428.4592689</v>
      </c>
      <c r="C240">
        <v>1454112.89044908</v>
      </c>
      <c r="D240">
        <v>3047976.46254483</v>
      </c>
      <c r="E240">
        <v>3228124.01236912</v>
      </c>
      <c r="F240">
        <v>375061.314559631</v>
      </c>
      <c r="G240">
        <v>2520153.77934628</v>
      </c>
    </row>
    <row r="241" spans="1:7">
      <c r="A241">
        <v>239</v>
      </c>
      <c r="B241">
        <v>10625542.7275051</v>
      </c>
      <c r="C241">
        <v>1452676.79528423</v>
      </c>
      <c r="D241">
        <v>3048960.94225163</v>
      </c>
      <c r="E241">
        <v>3228124.01236912</v>
      </c>
      <c r="F241">
        <v>375341.90335081</v>
      </c>
      <c r="G241">
        <v>2520439.0742493</v>
      </c>
    </row>
    <row r="242" spans="1:7">
      <c r="A242">
        <v>240</v>
      </c>
      <c r="B242">
        <v>10625394.9103717</v>
      </c>
      <c r="C242">
        <v>1455831.74725989</v>
      </c>
      <c r="D242">
        <v>3047091.89578882</v>
      </c>
      <c r="E242">
        <v>3228124.01236912</v>
      </c>
      <c r="F242">
        <v>374524.664336209</v>
      </c>
      <c r="G242">
        <v>2519822.59061769</v>
      </c>
    </row>
    <row r="243" spans="1:7">
      <c r="A243">
        <v>241</v>
      </c>
      <c r="B243">
        <v>10625343.9373081</v>
      </c>
      <c r="C243">
        <v>1461264.09708727</v>
      </c>
      <c r="D243">
        <v>3044539.60202442</v>
      </c>
      <c r="E243">
        <v>3228124.01236912</v>
      </c>
      <c r="F243">
        <v>372663.700382039</v>
      </c>
      <c r="G243">
        <v>2518752.52544523</v>
      </c>
    </row>
    <row r="244" spans="1:7">
      <c r="A244">
        <v>242</v>
      </c>
      <c r="B244">
        <v>10625362.967654</v>
      </c>
      <c r="C244">
        <v>1462588.27591327</v>
      </c>
      <c r="D244">
        <v>3043984.38152038</v>
      </c>
      <c r="E244">
        <v>3228124.01236912</v>
      </c>
      <c r="F244">
        <v>372189.810215891</v>
      </c>
      <c r="G244">
        <v>2518476.48763538</v>
      </c>
    </row>
    <row r="245" spans="1:7">
      <c r="A245">
        <v>243</v>
      </c>
      <c r="B245">
        <v>10625379.9509201</v>
      </c>
      <c r="C245">
        <v>1464312.32633061</v>
      </c>
      <c r="D245">
        <v>3042746.32606917</v>
      </c>
      <c r="E245">
        <v>3228124.01236912</v>
      </c>
      <c r="F245">
        <v>372004.975958242</v>
      </c>
      <c r="G245">
        <v>2518192.31019295</v>
      </c>
    </row>
    <row r="246" spans="1:7">
      <c r="A246">
        <v>244</v>
      </c>
      <c r="B246">
        <v>10625391.3110086</v>
      </c>
      <c r="C246">
        <v>1459820.67219406</v>
      </c>
      <c r="D246">
        <v>3044780.48372095</v>
      </c>
      <c r="E246">
        <v>3228124.01236912</v>
      </c>
      <c r="F246">
        <v>373518.852508439</v>
      </c>
      <c r="G246">
        <v>2519147.29021605</v>
      </c>
    </row>
    <row r="247" spans="1:7">
      <c r="A247">
        <v>245</v>
      </c>
      <c r="B247">
        <v>10625364.2775246</v>
      </c>
      <c r="C247">
        <v>1462380.2630159</v>
      </c>
      <c r="D247">
        <v>3044255.29804858</v>
      </c>
      <c r="E247">
        <v>3228124.01236912</v>
      </c>
      <c r="F247">
        <v>372108.421798534</v>
      </c>
      <c r="G247">
        <v>2518496.28229245</v>
      </c>
    </row>
    <row r="248" spans="1:7">
      <c r="A248">
        <v>246</v>
      </c>
      <c r="B248">
        <v>10625336.3754832</v>
      </c>
      <c r="C248">
        <v>1463338.21056962</v>
      </c>
      <c r="D248">
        <v>3043840.83806935</v>
      </c>
      <c r="E248">
        <v>3228124.01236912</v>
      </c>
      <c r="F248">
        <v>371755.579832224</v>
      </c>
      <c r="G248">
        <v>2518277.73464291</v>
      </c>
    </row>
    <row r="249" spans="1:7">
      <c r="A249">
        <v>247</v>
      </c>
      <c r="B249">
        <v>10625329.7986101</v>
      </c>
      <c r="C249">
        <v>1463471.88564706</v>
      </c>
      <c r="D249">
        <v>3043528.47017577</v>
      </c>
      <c r="E249">
        <v>3228124.01236912</v>
      </c>
      <c r="F249">
        <v>371922.926334195</v>
      </c>
      <c r="G249">
        <v>2518282.50408392</v>
      </c>
    </row>
    <row r="250" spans="1:7">
      <c r="A250">
        <v>248</v>
      </c>
      <c r="B250">
        <v>10625358.1860153</v>
      </c>
      <c r="C250">
        <v>1463368.9110695</v>
      </c>
      <c r="D250">
        <v>3043602.04593163</v>
      </c>
      <c r="E250">
        <v>3228124.01236912</v>
      </c>
      <c r="F250">
        <v>371946.467193428</v>
      </c>
      <c r="G250">
        <v>2518316.74945166</v>
      </c>
    </row>
    <row r="251" spans="1:7">
      <c r="A251">
        <v>249</v>
      </c>
      <c r="B251">
        <v>10625342.5090533</v>
      </c>
      <c r="C251">
        <v>1462885.21893865</v>
      </c>
      <c r="D251">
        <v>3043706.84893409</v>
      </c>
      <c r="E251">
        <v>3228124.01236912</v>
      </c>
      <c r="F251">
        <v>372204.506383473</v>
      </c>
      <c r="G251">
        <v>2518421.92242796</v>
      </c>
    </row>
    <row r="252" spans="1:7">
      <c r="A252">
        <v>250</v>
      </c>
      <c r="B252">
        <v>10625361.3081919</v>
      </c>
      <c r="C252">
        <v>1464685.96767671</v>
      </c>
      <c r="D252">
        <v>3043080.98643691</v>
      </c>
      <c r="E252">
        <v>3228124.01236912</v>
      </c>
      <c r="F252">
        <v>371446.894279926</v>
      </c>
      <c r="G252">
        <v>2518023.44742925</v>
      </c>
    </row>
    <row r="253" spans="1:7">
      <c r="A253">
        <v>251</v>
      </c>
      <c r="B253">
        <v>10625350.0375582</v>
      </c>
      <c r="C253">
        <v>1464049.91610977</v>
      </c>
      <c r="D253">
        <v>3043286.36148678</v>
      </c>
      <c r="E253">
        <v>3228124.01236912</v>
      </c>
      <c r="F253">
        <v>371718.503935854</v>
      </c>
      <c r="G253">
        <v>2518171.24365664</v>
      </c>
    </row>
    <row r="254" spans="1:7">
      <c r="A254">
        <v>252</v>
      </c>
      <c r="B254">
        <v>10625341.237979</v>
      </c>
      <c r="C254">
        <v>1460510.57854063</v>
      </c>
      <c r="D254">
        <v>3044847.98998618</v>
      </c>
      <c r="E254">
        <v>3228124.01236912</v>
      </c>
      <c r="F254">
        <v>372991.10852145</v>
      </c>
      <c r="G254">
        <v>2518867.54856163</v>
      </c>
    </row>
    <row r="255" spans="1:7">
      <c r="A255">
        <v>253</v>
      </c>
      <c r="B255">
        <v>10625312.405841</v>
      </c>
      <c r="C255">
        <v>1463673.62957447</v>
      </c>
      <c r="D255">
        <v>3043263.0325547</v>
      </c>
      <c r="E255">
        <v>3228124.01236912</v>
      </c>
      <c r="F255">
        <v>371991.178861095</v>
      </c>
      <c r="G255">
        <v>2518260.55248157</v>
      </c>
    </row>
    <row r="256" spans="1:7">
      <c r="A256">
        <v>254</v>
      </c>
      <c r="B256">
        <v>10625325.955266</v>
      </c>
      <c r="C256">
        <v>1466832.90436396</v>
      </c>
      <c r="D256">
        <v>3041958.0645189</v>
      </c>
      <c r="E256">
        <v>3228124.01236912</v>
      </c>
      <c r="F256">
        <v>370824.181823697</v>
      </c>
      <c r="G256">
        <v>2517586.79219036</v>
      </c>
    </row>
    <row r="257" spans="1:7">
      <c r="A257">
        <v>255</v>
      </c>
      <c r="B257">
        <v>10625314.2825213</v>
      </c>
      <c r="C257">
        <v>1462891.18568189</v>
      </c>
      <c r="D257">
        <v>3043383.21771761</v>
      </c>
      <c r="E257">
        <v>3228124.01236912</v>
      </c>
      <c r="F257">
        <v>372450.810108202</v>
      </c>
      <c r="G257">
        <v>2518465.05664452</v>
      </c>
    </row>
    <row r="258" spans="1:7">
      <c r="A258">
        <v>256</v>
      </c>
      <c r="B258">
        <v>10625329.4619436</v>
      </c>
      <c r="C258">
        <v>1461816.70642955</v>
      </c>
      <c r="D258">
        <v>3043720.64248583</v>
      </c>
      <c r="E258">
        <v>3228124.01236912</v>
      </c>
      <c r="F258">
        <v>372960.506935563</v>
      </c>
      <c r="G258">
        <v>2518707.59372354</v>
      </c>
    </row>
    <row r="259" spans="1:7">
      <c r="A259">
        <v>257</v>
      </c>
      <c r="B259">
        <v>10625323.8213598</v>
      </c>
      <c r="C259">
        <v>1463346.313474</v>
      </c>
      <c r="D259">
        <v>3043443.16811353</v>
      </c>
      <c r="E259">
        <v>3228124.01236912</v>
      </c>
      <c r="F259">
        <v>372081.690391191</v>
      </c>
      <c r="G259">
        <v>2518328.63701197</v>
      </c>
    </row>
    <row r="260" spans="1:7">
      <c r="A260">
        <v>258</v>
      </c>
      <c r="B260">
        <v>10625310.1945192</v>
      </c>
      <c r="C260">
        <v>1463576.97809133</v>
      </c>
      <c r="D260">
        <v>3043273.69692438</v>
      </c>
      <c r="E260">
        <v>3228124.01236912</v>
      </c>
      <c r="F260">
        <v>372051.310384451</v>
      </c>
      <c r="G260">
        <v>2518284.19674994</v>
      </c>
    </row>
    <row r="261" spans="1:7">
      <c r="A261">
        <v>259</v>
      </c>
      <c r="B261">
        <v>10625301.7578145</v>
      </c>
      <c r="C261">
        <v>1463389.22115682</v>
      </c>
      <c r="D261">
        <v>3043285.19898904</v>
      </c>
      <c r="E261">
        <v>3228124.01236912</v>
      </c>
      <c r="F261">
        <v>372169.659672927</v>
      </c>
      <c r="G261">
        <v>2518333.66562658</v>
      </c>
    </row>
    <row r="262" spans="1:7">
      <c r="A262">
        <v>260</v>
      </c>
      <c r="B262">
        <v>10625304.3553544</v>
      </c>
      <c r="C262">
        <v>1464091.93841038</v>
      </c>
      <c r="D262">
        <v>3042981.10835325</v>
      </c>
      <c r="E262">
        <v>3228124.01236912</v>
      </c>
      <c r="F262">
        <v>371913.678330733</v>
      </c>
      <c r="G262">
        <v>2518193.61789091</v>
      </c>
    </row>
    <row r="263" spans="1:7">
      <c r="A263">
        <v>261</v>
      </c>
      <c r="B263">
        <v>10625301.0169442</v>
      </c>
      <c r="C263">
        <v>1463106.36208903</v>
      </c>
      <c r="D263">
        <v>3043398.25325445</v>
      </c>
      <c r="E263">
        <v>3228124.01236912</v>
      </c>
      <c r="F263">
        <v>372289.22985456</v>
      </c>
      <c r="G263">
        <v>2518383.15937702</v>
      </c>
    </row>
    <row r="264" spans="1:7">
      <c r="A264">
        <v>262</v>
      </c>
      <c r="B264">
        <v>10625303.2379752</v>
      </c>
      <c r="C264">
        <v>1462245.44187583</v>
      </c>
      <c r="D264">
        <v>3043704.38560285</v>
      </c>
      <c r="E264">
        <v>3228124.01236912</v>
      </c>
      <c r="F264">
        <v>372653.887829357</v>
      </c>
      <c r="G264">
        <v>2518575.51029802</v>
      </c>
    </row>
    <row r="265" spans="1:7">
      <c r="A265">
        <v>263</v>
      </c>
      <c r="B265">
        <v>10625295.4125684</v>
      </c>
      <c r="C265">
        <v>1463455.09187964</v>
      </c>
      <c r="D265">
        <v>3043122.00854106</v>
      </c>
      <c r="E265">
        <v>3228124.01236912</v>
      </c>
      <c r="F265">
        <v>372271.563593649</v>
      </c>
      <c r="G265">
        <v>2518322.73618499</v>
      </c>
    </row>
    <row r="266" spans="1:7">
      <c r="A266">
        <v>264</v>
      </c>
      <c r="B266">
        <v>10625301.8937891</v>
      </c>
      <c r="C266">
        <v>1464300.39151022</v>
      </c>
      <c r="D266">
        <v>3042671.35859027</v>
      </c>
      <c r="E266">
        <v>3228124.01236912</v>
      </c>
      <c r="F266">
        <v>372046.833437657</v>
      </c>
      <c r="G266">
        <v>2518159.29788181</v>
      </c>
    </row>
    <row r="267" spans="1:7">
      <c r="A267">
        <v>265</v>
      </c>
      <c r="B267">
        <v>10625293.8452792</v>
      </c>
      <c r="C267">
        <v>1463342.13667677</v>
      </c>
      <c r="D267">
        <v>3043035.46896411</v>
      </c>
      <c r="E267">
        <v>3228124.01236912</v>
      </c>
      <c r="F267">
        <v>372426.999740646</v>
      </c>
      <c r="G267">
        <v>2518365.22752852</v>
      </c>
    </row>
    <row r="268" spans="1:7">
      <c r="A268">
        <v>266</v>
      </c>
      <c r="B268">
        <v>10625306.517901</v>
      </c>
      <c r="C268">
        <v>1462939.39571428</v>
      </c>
      <c r="D268">
        <v>3043239.02465645</v>
      </c>
      <c r="E268">
        <v>3228124.01236912</v>
      </c>
      <c r="F268">
        <v>372560.237630676</v>
      </c>
      <c r="G268">
        <v>2518443.84753049</v>
      </c>
    </row>
    <row r="269" spans="1:7">
      <c r="A269">
        <v>267</v>
      </c>
      <c r="B269">
        <v>10625299.7538707</v>
      </c>
      <c r="C269">
        <v>1463700.9706855</v>
      </c>
      <c r="D269">
        <v>3042992.35445916</v>
      </c>
      <c r="E269">
        <v>3228124.01236912</v>
      </c>
      <c r="F269">
        <v>372210.931447102</v>
      </c>
      <c r="G269">
        <v>2518271.48490981</v>
      </c>
    </row>
    <row r="270" spans="1:7">
      <c r="A270">
        <v>268</v>
      </c>
      <c r="B270">
        <v>10625296.2436372</v>
      </c>
      <c r="C270">
        <v>1462733.58839499</v>
      </c>
      <c r="D270">
        <v>3043159.11543774</v>
      </c>
      <c r="E270">
        <v>3228124.01236912</v>
      </c>
      <c r="F270">
        <v>372763.796291544</v>
      </c>
      <c r="G270">
        <v>2518515.73114381</v>
      </c>
    </row>
    <row r="271" spans="1:7">
      <c r="A271">
        <v>269</v>
      </c>
      <c r="B271">
        <v>10625295.296934</v>
      </c>
      <c r="C271">
        <v>1463163.56694755</v>
      </c>
      <c r="D271">
        <v>3043132.89065534</v>
      </c>
      <c r="E271">
        <v>3228124.01236912</v>
      </c>
      <c r="F271">
        <v>372475.402338446</v>
      </c>
      <c r="G271">
        <v>2518399.4246235</v>
      </c>
    </row>
    <row r="272" spans="1:7">
      <c r="A272">
        <v>270</v>
      </c>
      <c r="B272">
        <v>10625296.8965762</v>
      </c>
      <c r="C272">
        <v>1464379.97954381</v>
      </c>
      <c r="D272">
        <v>3042520.40108556</v>
      </c>
      <c r="E272">
        <v>3228124.01236912</v>
      </c>
      <c r="F272">
        <v>372109.932719762</v>
      </c>
      <c r="G272">
        <v>2518162.57085799</v>
      </c>
    </row>
    <row r="273" spans="1:7">
      <c r="A273">
        <v>271</v>
      </c>
      <c r="B273">
        <v>10625293.948829</v>
      </c>
      <c r="C273">
        <v>1463166.82737593</v>
      </c>
      <c r="D273">
        <v>3043103.80776982</v>
      </c>
      <c r="E273">
        <v>3228124.01236912</v>
      </c>
      <c r="F273">
        <v>372499.182491349</v>
      </c>
      <c r="G273">
        <v>2518400.11882274</v>
      </c>
    </row>
    <row r="274" spans="1:7">
      <c r="A274">
        <v>272</v>
      </c>
      <c r="B274">
        <v>10625292.6383246</v>
      </c>
      <c r="C274">
        <v>1463757.78997401</v>
      </c>
      <c r="D274">
        <v>3042875.23389466</v>
      </c>
      <c r="E274">
        <v>3228124.01236912</v>
      </c>
      <c r="F274">
        <v>372257.927897872</v>
      </c>
      <c r="G274">
        <v>2518277.67418897</v>
      </c>
    </row>
    <row r="275" spans="1:7">
      <c r="A275">
        <v>273</v>
      </c>
      <c r="B275">
        <v>10625291.4088791</v>
      </c>
      <c r="C275">
        <v>1463308.47708503</v>
      </c>
      <c r="D275">
        <v>3042978.67353952</v>
      </c>
      <c r="E275">
        <v>3228124.01236912</v>
      </c>
      <c r="F275">
        <v>372489.464103002</v>
      </c>
      <c r="G275">
        <v>2518390.7817824</v>
      </c>
    </row>
    <row r="276" spans="1:7">
      <c r="A276">
        <v>274</v>
      </c>
      <c r="B276">
        <v>10625291.2670997</v>
      </c>
      <c r="C276">
        <v>1463500.54535887</v>
      </c>
      <c r="D276">
        <v>3042860.26583428</v>
      </c>
      <c r="E276">
        <v>3228124.01236912</v>
      </c>
      <c r="F276">
        <v>372451.603200144</v>
      </c>
      <c r="G276">
        <v>2518354.84033731</v>
      </c>
    </row>
    <row r="277" spans="1:7">
      <c r="A277">
        <v>275</v>
      </c>
      <c r="B277">
        <v>10625290.343327</v>
      </c>
      <c r="C277">
        <v>1463626.69099816</v>
      </c>
      <c r="D277">
        <v>3042752.51220256</v>
      </c>
      <c r="E277">
        <v>3228124.01236912</v>
      </c>
      <c r="F277">
        <v>372447.310241695</v>
      </c>
      <c r="G277">
        <v>2518339.81751545</v>
      </c>
    </row>
    <row r="278" spans="1:7">
      <c r="A278">
        <v>276</v>
      </c>
      <c r="B278">
        <v>10625291.9729425</v>
      </c>
      <c r="C278">
        <v>1463333.38843737</v>
      </c>
      <c r="D278">
        <v>3042884.17896153</v>
      </c>
      <c r="E278">
        <v>3228124.01236912</v>
      </c>
      <c r="F278">
        <v>372550.32944707</v>
      </c>
      <c r="G278">
        <v>2518400.0637274</v>
      </c>
    </row>
    <row r="279" spans="1:7">
      <c r="A279">
        <v>277</v>
      </c>
      <c r="B279">
        <v>10625288.6923172</v>
      </c>
      <c r="C279">
        <v>1463950.77216957</v>
      </c>
      <c r="D279">
        <v>3042531.35708759</v>
      </c>
      <c r="E279">
        <v>3228124.01236912</v>
      </c>
      <c r="F279">
        <v>372394.702315232</v>
      </c>
      <c r="G279">
        <v>2518287.84837565</v>
      </c>
    </row>
    <row r="280" spans="1:7">
      <c r="A280">
        <v>278</v>
      </c>
      <c r="B280">
        <v>10625286.2096386</v>
      </c>
      <c r="C280">
        <v>1463879.45425053</v>
      </c>
      <c r="D280">
        <v>3042472.41760756</v>
      </c>
      <c r="E280">
        <v>3228124.01236912</v>
      </c>
      <c r="F280">
        <v>372491.837496099</v>
      </c>
      <c r="G280">
        <v>2518318.48791526</v>
      </c>
    </row>
    <row r="281" spans="1:7">
      <c r="A281">
        <v>279</v>
      </c>
      <c r="B281">
        <v>10625286.1356272</v>
      </c>
      <c r="C281">
        <v>1464583.18540784</v>
      </c>
      <c r="D281">
        <v>3042107.22401561</v>
      </c>
      <c r="E281">
        <v>3228124.01236912</v>
      </c>
      <c r="F281">
        <v>372286.627662196</v>
      </c>
      <c r="G281">
        <v>2518185.08617246</v>
      </c>
    </row>
    <row r="282" spans="1:7">
      <c r="A282">
        <v>280</v>
      </c>
      <c r="B282">
        <v>10625287.6531273</v>
      </c>
      <c r="C282">
        <v>1464687.07368334</v>
      </c>
      <c r="D282">
        <v>3042101.18215864</v>
      </c>
      <c r="E282">
        <v>3228124.01236912</v>
      </c>
      <c r="F282">
        <v>372216.911374589</v>
      </c>
      <c r="G282">
        <v>2518158.47354166</v>
      </c>
    </row>
    <row r="283" spans="1:7">
      <c r="A283">
        <v>281</v>
      </c>
      <c r="B283">
        <v>10625287.7660168</v>
      </c>
      <c r="C283">
        <v>1464673.13104558</v>
      </c>
      <c r="D283">
        <v>3042091.93219743</v>
      </c>
      <c r="E283">
        <v>3228124.01236912</v>
      </c>
      <c r="F283">
        <v>372232.085775937</v>
      </c>
      <c r="G283">
        <v>2518166.60462873</v>
      </c>
    </row>
    <row r="284" spans="1:7">
      <c r="A284">
        <v>282</v>
      </c>
      <c r="B284">
        <v>10625287.3106001</v>
      </c>
      <c r="C284">
        <v>1464652.94609935</v>
      </c>
      <c r="D284">
        <v>3042080.2987377</v>
      </c>
      <c r="E284">
        <v>3228124.01236912</v>
      </c>
      <c r="F284">
        <v>372258.381067883</v>
      </c>
      <c r="G284">
        <v>2518171.67232608</v>
      </c>
    </row>
    <row r="285" spans="1:7">
      <c r="A285">
        <v>283</v>
      </c>
      <c r="B285">
        <v>10625286.2376276</v>
      </c>
      <c r="C285">
        <v>1463885.34732145</v>
      </c>
      <c r="D285">
        <v>3042269.67245666</v>
      </c>
      <c r="E285">
        <v>3228124.01236912</v>
      </c>
      <c r="F285">
        <v>372657.913368082</v>
      </c>
      <c r="G285">
        <v>2518349.29211225</v>
      </c>
    </row>
    <row r="286" spans="1:7">
      <c r="A286">
        <v>284</v>
      </c>
      <c r="B286">
        <v>10625285.3412322</v>
      </c>
      <c r="C286">
        <v>1464820.81441943</v>
      </c>
      <c r="D286">
        <v>3041980.18821691</v>
      </c>
      <c r="E286">
        <v>3228124.01236912</v>
      </c>
      <c r="F286">
        <v>372223.165973273</v>
      </c>
      <c r="G286">
        <v>2518137.16025347</v>
      </c>
    </row>
    <row r="287" spans="1:7">
      <c r="A287">
        <v>285</v>
      </c>
      <c r="B287">
        <v>10625285.8701419</v>
      </c>
      <c r="C287">
        <v>1465310.20067573</v>
      </c>
      <c r="D287">
        <v>3041821.61573299</v>
      </c>
      <c r="E287">
        <v>3228124.01236912</v>
      </c>
      <c r="F287">
        <v>372007.175103322</v>
      </c>
      <c r="G287">
        <v>2518022.86626077</v>
      </c>
    </row>
    <row r="288" spans="1:7">
      <c r="A288">
        <v>286</v>
      </c>
      <c r="B288">
        <v>10625285.6033201</v>
      </c>
      <c r="C288">
        <v>1464840.11539686</v>
      </c>
      <c r="D288">
        <v>3041996.12281197</v>
      </c>
      <c r="E288">
        <v>3228124.01236912</v>
      </c>
      <c r="F288">
        <v>372197.319294435</v>
      </c>
      <c r="G288">
        <v>2518128.03344767</v>
      </c>
    </row>
    <row r="289" spans="1:7">
      <c r="A289">
        <v>287</v>
      </c>
      <c r="B289">
        <v>10625285.3634613</v>
      </c>
      <c r="C289">
        <v>1464554.43340491</v>
      </c>
      <c r="D289">
        <v>3041984.3714363</v>
      </c>
      <c r="E289">
        <v>3228124.01236912</v>
      </c>
      <c r="F289">
        <v>372412.693879101</v>
      </c>
      <c r="G289">
        <v>2518209.85237187</v>
      </c>
    </row>
    <row r="290" spans="1:7">
      <c r="A290">
        <v>288</v>
      </c>
      <c r="B290">
        <v>10625285.8412885</v>
      </c>
      <c r="C290">
        <v>1464781.31012447</v>
      </c>
      <c r="D290">
        <v>3042023.85823373</v>
      </c>
      <c r="E290">
        <v>3228124.01236912</v>
      </c>
      <c r="F290">
        <v>372215.985383956</v>
      </c>
      <c r="G290">
        <v>2518140.67517721</v>
      </c>
    </row>
    <row r="291" spans="1:7">
      <c r="A291">
        <v>289</v>
      </c>
      <c r="B291">
        <v>10625286.9978094</v>
      </c>
      <c r="C291">
        <v>1464597.36008272</v>
      </c>
      <c r="D291">
        <v>3042028.11353921</v>
      </c>
      <c r="E291">
        <v>3228124.01236912</v>
      </c>
      <c r="F291">
        <v>372349.110259289</v>
      </c>
      <c r="G291">
        <v>2518188.4015591</v>
      </c>
    </row>
    <row r="292" spans="1:7">
      <c r="A292">
        <v>290</v>
      </c>
      <c r="B292">
        <v>10625285.1765684</v>
      </c>
      <c r="C292">
        <v>1464999.93477928</v>
      </c>
      <c r="D292">
        <v>3041892.74324483</v>
      </c>
      <c r="E292">
        <v>3228124.01236912</v>
      </c>
      <c r="F292">
        <v>372168.389120111</v>
      </c>
      <c r="G292">
        <v>2518100.09705501</v>
      </c>
    </row>
    <row r="293" spans="1:7">
      <c r="A293">
        <v>291</v>
      </c>
      <c r="B293">
        <v>10625285.6906409</v>
      </c>
      <c r="C293">
        <v>1465174.57134656</v>
      </c>
      <c r="D293">
        <v>3041849.6729532</v>
      </c>
      <c r="E293">
        <v>3228124.01236912</v>
      </c>
      <c r="F293">
        <v>372078.143014246</v>
      </c>
      <c r="G293">
        <v>2518059.29095775</v>
      </c>
    </row>
    <row r="294" spans="1:7">
      <c r="A294">
        <v>292</v>
      </c>
      <c r="B294">
        <v>10625284.9909842</v>
      </c>
      <c r="C294">
        <v>1464940.80352721</v>
      </c>
      <c r="D294">
        <v>3041899.26042115</v>
      </c>
      <c r="E294">
        <v>3228124.01236912</v>
      </c>
      <c r="F294">
        <v>372204.410789773</v>
      </c>
      <c r="G294">
        <v>2518116.50387696</v>
      </c>
    </row>
    <row r="295" spans="1:7">
      <c r="A295">
        <v>293</v>
      </c>
      <c r="B295">
        <v>10625285.1789598</v>
      </c>
      <c r="C295">
        <v>1465150.01034111</v>
      </c>
      <c r="D295">
        <v>3041795.61276847</v>
      </c>
      <c r="E295">
        <v>3228124.01236912</v>
      </c>
      <c r="F295">
        <v>372139.55359928</v>
      </c>
      <c r="G295">
        <v>2518075.98988181</v>
      </c>
    </row>
    <row r="296" spans="1:7">
      <c r="A296">
        <v>294</v>
      </c>
      <c r="B296">
        <v>10625284.8714034</v>
      </c>
      <c r="C296">
        <v>1464791.49670384</v>
      </c>
      <c r="D296">
        <v>3041911.10991783</v>
      </c>
      <c r="E296">
        <v>3228124.01236912</v>
      </c>
      <c r="F296">
        <v>372304.490573656</v>
      </c>
      <c r="G296">
        <v>2518153.76183891</v>
      </c>
    </row>
    <row r="297" spans="1:7">
      <c r="A297">
        <v>295</v>
      </c>
      <c r="B297">
        <v>10625285.1082467</v>
      </c>
      <c r="C297">
        <v>1464811.90009262</v>
      </c>
      <c r="D297">
        <v>3041912.28709132</v>
      </c>
      <c r="E297">
        <v>3228124.01236912</v>
      </c>
      <c r="F297">
        <v>372289.277961218</v>
      </c>
      <c r="G297">
        <v>2518147.63073238</v>
      </c>
    </row>
    <row r="298" spans="1:7">
      <c r="A298">
        <v>296</v>
      </c>
      <c r="B298">
        <v>10625285.1020083</v>
      </c>
      <c r="C298">
        <v>1464378.58431686</v>
      </c>
      <c r="D298">
        <v>3042035.66515842</v>
      </c>
      <c r="E298">
        <v>3228124.01236912</v>
      </c>
      <c r="F298">
        <v>372498.058357729</v>
      </c>
      <c r="G298">
        <v>2518248.78180614</v>
      </c>
    </row>
    <row r="299" spans="1:7">
      <c r="A299">
        <v>297</v>
      </c>
      <c r="B299">
        <v>10625285.3509596</v>
      </c>
      <c r="C299">
        <v>1464677.56396176</v>
      </c>
      <c r="D299">
        <v>3041956.47393162</v>
      </c>
      <c r="E299">
        <v>3228124.01236912</v>
      </c>
      <c r="F299">
        <v>372348.29297748</v>
      </c>
      <c r="G299">
        <v>2518179.0077196</v>
      </c>
    </row>
    <row r="300" spans="1:7">
      <c r="A300">
        <v>298</v>
      </c>
      <c r="B300">
        <v>10625284.6085138</v>
      </c>
      <c r="C300">
        <v>1464805.43774374</v>
      </c>
      <c r="D300">
        <v>3041913.32318454</v>
      </c>
      <c r="E300">
        <v>3228124.01236912</v>
      </c>
      <c r="F300">
        <v>372294.83271149</v>
      </c>
      <c r="G300">
        <v>2518147.00250496</v>
      </c>
    </row>
    <row r="301" spans="1:7">
      <c r="A301">
        <v>299</v>
      </c>
      <c r="B301">
        <v>10625285.2001121</v>
      </c>
      <c r="C301">
        <v>1464872.21547729</v>
      </c>
      <c r="D301">
        <v>3041912.77530344</v>
      </c>
      <c r="E301">
        <v>3228124.01236912</v>
      </c>
      <c r="F301">
        <v>372247.354381858</v>
      </c>
      <c r="G301">
        <v>2518128.84258038</v>
      </c>
    </row>
    <row r="302" spans="1:7">
      <c r="A302">
        <v>300</v>
      </c>
      <c r="B302">
        <v>10625284.4364917</v>
      </c>
      <c r="C302">
        <v>1464759.62685901</v>
      </c>
      <c r="D302">
        <v>3041930.1270824</v>
      </c>
      <c r="E302">
        <v>3228124.01236912</v>
      </c>
      <c r="F302">
        <v>372315.633097735</v>
      </c>
      <c r="G302">
        <v>2518155.0370834</v>
      </c>
    </row>
    <row r="303" spans="1:7">
      <c r="A303">
        <v>301</v>
      </c>
      <c r="B303">
        <v>10625284.390584</v>
      </c>
      <c r="C303">
        <v>1464643.57572737</v>
      </c>
      <c r="D303">
        <v>3041980.09447667</v>
      </c>
      <c r="E303">
        <v>3228124.01236912</v>
      </c>
      <c r="F303">
        <v>372356.928220547</v>
      </c>
      <c r="G303">
        <v>2518179.77979026</v>
      </c>
    </row>
    <row r="304" spans="1:7">
      <c r="A304">
        <v>302</v>
      </c>
      <c r="B304">
        <v>10625284.2328658</v>
      </c>
      <c r="C304">
        <v>1464672.28155135</v>
      </c>
      <c r="D304">
        <v>3041948.75180619</v>
      </c>
      <c r="E304">
        <v>3228124.01236912</v>
      </c>
      <c r="F304">
        <v>372363.094550154</v>
      </c>
      <c r="G304">
        <v>2518176.09258897</v>
      </c>
    </row>
    <row r="305" spans="1:7">
      <c r="A305">
        <v>303</v>
      </c>
      <c r="B305">
        <v>10625284.4520994</v>
      </c>
      <c r="C305">
        <v>1464738.37531115</v>
      </c>
      <c r="D305">
        <v>3041905.86114052</v>
      </c>
      <c r="E305">
        <v>3228124.01236912</v>
      </c>
      <c r="F305">
        <v>372350.630722522</v>
      </c>
      <c r="G305">
        <v>2518165.57255608</v>
      </c>
    </row>
    <row r="306" spans="1:7">
      <c r="A306">
        <v>304</v>
      </c>
      <c r="B306">
        <v>10625283.8991129</v>
      </c>
      <c r="C306">
        <v>1464939.55144967</v>
      </c>
      <c r="D306">
        <v>3041788.03269171</v>
      </c>
      <c r="E306">
        <v>3228124.01236912</v>
      </c>
      <c r="F306">
        <v>372304.742162246</v>
      </c>
      <c r="G306">
        <v>2518127.56044015</v>
      </c>
    </row>
    <row r="307" spans="1:7">
      <c r="A307">
        <v>305</v>
      </c>
      <c r="B307">
        <v>10625283.7671146</v>
      </c>
      <c r="C307">
        <v>1464797.24691333</v>
      </c>
      <c r="D307">
        <v>3041830.20653433</v>
      </c>
      <c r="E307">
        <v>3228124.01236912</v>
      </c>
      <c r="F307">
        <v>372372.215201598</v>
      </c>
      <c r="G307">
        <v>2518160.08609624</v>
      </c>
    </row>
    <row r="308" spans="1:7">
      <c r="A308">
        <v>306</v>
      </c>
      <c r="B308">
        <v>10625283.9931829</v>
      </c>
      <c r="C308">
        <v>1464387.05568459</v>
      </c>
      <c r="D308">
        <v>3041946.94675943</v>
      </c>
      <c r="E308">
        <v>3228124.01236912</v>
      </c>
      <c r="F308">
        <v>372571.044539937</v>
      </c>
      <c r="G308">
        <v>2518254.93382979</v>
      </c>
    </row>
    <row r="309" spans="1:7">
      <c r="A309">
        <v>307</v>
      </c>
      <c r="B309">
        <v>10625283.9566124</v>
      </c>
      <c r="C309">
        <v>1464729.85802738</v>
      </c>
      <c r="D309">
        <v>3041836.30603348</v>
      </c>
      <c r="E309">
        <v>3228124.01236912</v>
      </c>
      <c r="F309">
        <v>372417.092977584</v>
      </c>
      <c r="G309">
        <v>2518176.68720479</v>
      </c>
    </row>
    <row r="310" spans="1:7">
      <c r="A310">
        <v>308</v>
      </c>
      <c r="B310">
        <v>10625284.0579046</v>
      </c>
      <c r="C310">
        <v>1464867.5118778</v>
      </c>
      <c r="D310">
        <v>3041820.24959908</v>
      </c>
      <c r="E310">
        <v>3228124.01236912</v>
      </c>
      <c r="F310">
        <v>372330.810385691</v>
      </c>
      <c r="G310">
        <v>2518141.47367288</v>
      </c>
    </row>
    <row r="311" spans="1:7">
      <c r="A311">
        <v>309</v>
      </c>
      <c r="B311">
        <v>10625283.6437472</v>
      </c>
      <c r="C311">
        <v>1464775.95784758</v>
      </c>
      <c r="D311">
        <v>3041829.21591441</v>
      </c>
      <c r="E311">
        <v>3228124.01236912</v>
      </c>
      <c r="F311">
        <v>372387.159096493</v>
      </c>
      <c r="G311">
        <v>2518167.29851957</v>
      </c>
    </row>
    <row r="312" spans="1:7">
      <c r="A312">
        <v>310</v>
      </c>
      <c r="B312">
        <v>10625284.3829096</v>
      </c>
      <c r="C312">
        <v>1464905.1249014</v>
      </c>
      <c r="D312">
        <v>3041791.3871359</v>
      </c>
      <c r="E312">
        <v>3228124.01236912</v>
      </c>
      <c r="F312">
        <v>372325.560593014</v>
      </c>
      <c r="G312">
        <v>2518138.29791017</v>
      </c>
    </row>
    <row r="313" spans="1:7">
      <c r="A313">
        <v>311</v>
      </c>
      <c r="B313">
        <v>10625283.7182048</v>
      </c>
      <c r="C313">
        <v>1464828.191767</v>
      </c>
      <c r="D313">
        <v>3041801.41895436</v>
      </c>
      <c r="E313">
        <v>3228124.01236912</v>
      </c>
      <c r="F313">
        <v>372372.184105531</v>
      </c>
      <c r="G313">
        <v>2518157.91100884</v>
      </c>
    </row>
    <row r="314" spans="1:7">
      <c r="A314">
        <v>312</v>
      </c>
      <c r="B314">
        <v>10625283.8903878</v>
      </c>
      <c r="C314">
        <v>1464842.1597428</v>
      </c>
      <c r="D314">
        <v>3041748.75154694</v>
      </c>
      <c r="E314">
        <v>3228124.01236912</v>
      </c>
      <c r="F314">
        <v>372405.356006582</v>
      </c>
      <c r="G314">
        <v>2518163.61072236</v>
      </c>
    </row>
    <row r="315" spans="1:7">
      <c r="A315">
        <v>313</v>
      </c>
      <c r="B315">
        <v>10625283.548396</v>
      </c>
      <c r="C315">
        <v>1464800.00304614</v>
      </c>
      <c r="D315">
        <v>3041816.04464572</v>
      </c>
      <c r="E315">
        <v>3228124.01236912</v>
      </c>
      <c r="F315">
        <v>372379.749594161</v>
      </c>
      <c r="G315">
        <v>2518163.73874091</v>
      </c>
    </row>
    <row r="316" spans="1:7">
      <c r="A316">
        <v>314</v>
      </c>
      <c r="B316">
        <v>10625283.5165948</v>
      </c>
      <c r="C316">
        <v>1464855.00121321</v>
      </c>
      <c r="D316">
        <v>3041789.92028449</v>
      </c>
      <c r="E316">
        <v>3228124.01236912</v>
      </c>
      <c r="F316">
        <v>372362.264036859</v>
      </c>
      <c r="G316">
        <v>2518152.31869114</v>
      </c>
    </row>
    <row r="317" spans="1:7">
      <c r="A317">
        <v>315</v>
      </c>
      <c r="B317">
        <v>10625283.4395482</v>
      </c>
      <c r="C317">
        <v>1464900.74241197</v>
      </c>
      <c r="D317">
        <v>3041774.40873954</v>
      </c>
      <c r="E317">
        <v>3228124.01236912</v>
      </c>
      <c r="F317">
        <v>372341.999687324</v>
      </c>
      <c r="G317">
        <v>2518142.27634024</v>
      </c>
    </row>
    <row r="318" spans="1:7">
      <c r="A318">
        <v>316</v>
      </c>
      <c r="B318">
        <v>10625283.5118788</v>
      </c>
      <c r="C318">
        <v>1464842.24784915</v>
      </c>
      <c r="D318">
        <v>3041799.21785374</v>
      </c>
      <c r="E318">
        <v>3228124.01236912</v>
      </c>
      <c r="F318">
        <v>372363.281698403</v>
      </c>
      <c r="G318">
        <v>2518154.7521084</v>
      </c>
    </row>
    <row r="319" spans="1:7">
      <c r="A319">
        <v>317</v>
      </c>
      <c r="B319">
        <v>10625283.5093398</v>
      </c>
      <c r="C319">
        <v>1464822.90413281</v>
      </c>
      <c r="D319">
        <v>3041831.31882842</v>
      </c>
      <c r="E319">
        <v>3228124.01236912</v>
      </c>
      <c r="F319">
        <v>372350.393365573</v>
      </c>
      <c r="G319">
        <v>2518154.88064388</v>
      </c>
    </row>
    <row r="320" spans="1:7">
      <c r="A320">
        <v>318</v>
      </c>
      <c r="B320">
        <v>10625283.3938642</v>
      </c>
      <c r="C320">
        <v>1464805.15261404</v>
      </c>
      <c r="D320">
        <v>3041803.72390161</v>
      </c>
      <c r="E320">
        <v>3228124.01236912</v>
      </c>
      <c r="F320">
        <v>372386.460520284</v>
      </c>
      <c r="G320">
        <v>2518164.04445913</v>
      </c>
    </row>
    <row r="321" spans="1:7">
      <c r="A321">
        <v>319</v>
      </c>
      <c r="B321">
        <v>10625283.5262287</v>
      </c>
      <c r="C321">
        <v>1464835.3810351</v>
      </c>
      <c r="D321">
        <v>3041787.34456918</v>
      </c>
      <c r="E321">
        <v>3228124.01236912</v>
      </c>
      <c r="F321">
        <v>372378.051271948</v>
      </c>
      <c r="G321">
        <v>2518158.73698335</v>
      </c>
    </row>
    <row r="322" spans="1:7">
      <c r="A322">
        <v>320</v>
      </c>
      <c r="B322">
        <v>10625283.3803999</v>
      </c>
      <c r="C322">
        <v>1464859.95761828</v>
      </c>
      <c r="D322">
        <v>3041780.69394429</v>
      </c>
      <c r="E322">
        <v>3228124.01236912</v>
      </c>
      <c r="F322">
        <v>372365.429503845</v>
      </c>
      <c r="G322">
        <v>2518153.28696434</v>
      </c>
    </row>
    <row r="323" spans="1:7">
      <c r="A323">
        <v>321</v>
      </c>
      <c r="B323">
        <v>10625283.3735733</v>
      </c>
      <c r="C323">
        <v>1464825.56721922</v>
      </c>
      <c r="D323">
        <v>3041755.62753374</v>
      </c>
      <c r="E323">
        <v>3228124.01236912</v>
      </c>
      <c r="F323">
        <v>372411.52273986</v>
      </c>
      <c r="G323">
        <v>2518166.64371133</v>
      </c>
    </row>
    <row r="324" spans="1:7">
      <c r="A324">
        <v>322</v>
      </c>
      <c r="B324">
        <v>10625283.4454583</v>
      </c>
      <c r="C324">
        <v>1464823.47152018</v>
      </c>
      <c r="D324">
        <v>3041762.94281168</v>
      </c>
      <c r="E324">
        <v>3228124.01236912</v>
      </c>
      <c r="F324">
        <v>372407.373417568</v>
      </c>
      <c r="G324">
        <v>2518165.64533975</v>
      </c>
    </row>
    <row r="325" spans="1:7">
      <c r="A325">
        <v>323</v>
      </c>
      <c r="B325">
        <v>10625283.3922685</v>
      </c>
      <c r="C325">
        <v>1464965.31881296</v>
      </c>
      <c r="D325">
        <v>3041697.972645</v>
      </c>
      <c r="E325">
        <v>3228124.01236912</v>
      </c>
      <c r="F325">
        <v>372359.037138979</v>
      </c>
      <c r="G325">
        <v>2518137.05130248</v>
      </c>
    </row>
    <row r="326" spans="1:7">
      <c r="A326">
        <v>324</v>
      </c>
      <c r="B326">
        <v>10625283.3839433</v>
      </c>
      <c r="C326">
        <v>1464749.59439402</v>
      </c>
      <c r="D326">
        <v>3041784.152909</v>
      </c>
      <c r="E326">
        <v>3228124.01236912</v>
      </c>
      <c r="F326">
        <v>372443.251959497</v>
      </c>
      <c r="G326">
        <v>2518182.37231166</v>
      </c>
    </row>
    <row r="327" spans="1:7">
      <c r="A327">
        <v>325</v>
      </c>
      <c r="B327">
        <v>10625283.4268631</v>
      </c>
      <c r="C327">
        <v>1465005.2563725</v>
      </c>
      <c r="D327">
        <v>3041681.74298294</v>
      </c>
      <c r="E327">
        <v>3228124.01236912</v>
      </c>
      <c r="F327">
        <v>372343.278335329</v>
      </c>
      <c r="G327">
        <v>2518129.13680318</v>
      </c>
    </row>
    <row r="328" spans="1:7">
      <c r="A328">
        <v>326</v>
      </c>
      <c r="B328">
        <v>10625283.407322</v>
      </c>
      <c r="C328">
        <v>1464809.13141295</v>
      </c>
      <c r="D328">
        <v>3041765.44734753</v>
      </c>
      <c r="E328">
        <v>3228124.01236912</v>
      </c>
      <c r="F328">
        <v>372415.013736679</v>
      </c>
      <c r="G328">
        <v>2518169.8024557</v>
      </c>
    </row>
    <row r="329" spans="1:7">
      <c r="A329">
        <v>327</v>
      </c>
      <c r="B329">
        <v>10625283.515756</v>
      </c>
      <c r="C329">
        <v>1464652.94835966</v>
      </c>
      <c r="D329">
        <v>3041815.4265437</v>
      </c>
      <c r="E329">
        <v>3228124.01236912</v>
      </c>
      <c r="F329">
        <v>372484.758563086</v>
      </c>
      <c r="G329">
        <v>2518206.3699204</v>
      </c>
    </row>
    <row r="330" spans="1:7">
      <c r="A330">
        <v>328</v>
      </c>
      <c r="B330">
        <v>10625283.3656742</v>
      </c>
      <c r="C330">
        <v>1464834.50904774</v>
      </c>
      <c r="D330">
        <v>3041744.46900749</v>
      </c>
      <c r="E330">
        <v>3228124.01236912</v>
      </c>
      <c r="F330">
        <v>372414.473478091</v>
      </c>
      <c r="G330">
        <v>2518165.90177179</v>
      </c>
    </row>
    <row r="331" spans="1:7">
      <c r="A331">
        <v>329</v>
      </c>
      <c r="B331">
        <v>10625283.3485488</v>
      </c>
      <c r="C331">
        <v>1464840.09655134</v>
      </c>
      <c r="D331">
        <v>3041737.431599</v>
      </c>
      <c r="E331">
        <v>3228124.01236912</v>
      </c>
      <c r="F331">
        <v>372416.382840043</v>
      </c>
      <c r="G331">
        <v>2518165.42518929</v>
      </c>
    </row>
    <row r="332" spans="1:7">
      <c r="A332">
        <v>330</v>
      </c>
      <c r="B332">
        <v>10625283.357005</v>
      </c>
      <c r="C332">
        <v>1464844.38668559</v>
      </c>
      <c r="D332">
        <v>3041740.88074428</v>
      </c>
      <c r="E332">
        <v>3228124.01236912</v>
      </c>
      <c r="F332">
        <v>372410.616593611</v>
      </c>
      <c r="G332">
        <v>2518163.46061241</v>
      </c>
    </row>
    <row r="333" spans="1:7">
      <c r="A333">
        <v>331</v>
      </c>
      <c r="B333">
        <v>10625283.3525303</v>
      </c>
      <c r="C333">
        <v>1464870.17025655</v>
      </c>
      <c r="D333">
        <v>3041726.72702169</v>
      </c>
      <c r="E333">
        <v>3228124.01236912</v>
      </c>
      <c r="F333">
        <v>372403.915522745</v>
      </c>
      <c r="G333">
        <v>2518158.52736022</v>
      </c>
    </row>
    <row r="334" spans="1:7">
      <c r="A334">
        <v>332</v>
      </c>
      <c r="B334">
        <v>10625283.3751623</v>
      </c>
      <c r="C334">
        <v>1464779.21005599</v>
      </c>
      <c r="D334">
        <v>3041751.83210544</v>
      </c>
      <c r="E334">
        <v>3228124.01236912</v>
      </c>
      <c r="F334">
        <v>372447.900229621</v>
      </c>
      <c r="G334">
        <v>2518180.42040214</v>
      </c>
    </row>
    <row r="335" spans="1:7">
      <c r="A335">
        <v>333</v>
      </c>
      <c r="B335">
        <v>10625283.3659939</v>
      </c>
      <c r="C335">
        <v>1464833.51789403</v>
      </c>
      <c r="D335">
        <v>3041739.83460635</v>
      </c>
      <c r="E335">
        <v>3228124.01236912</v>
      </c>
      <c r="F335">
        <v>372419.04237242</v>
      </c>
      <c r="G335">
        <v>2518166.95875198</v>
      </c>
    </row>
    <row r="336" spans="1:7">
      <c r="A336">
        <v>334</v>
      </c>
      <c r="B336">
        <v>10625283.3068545</v>
      </c>
      <c r="C336">
        <v>1464957.70919702</v>
      </c>
      <c r="D336">
        <v>3041686.1277152</v>
      </c>
      <c r="E336">
        <v>3228124.01236912</v>
      </c>
      <c r="F336">
        <v>372374.317602456</v>
      </c>
      <c r="G336">
        <v>2518141.13997072</v>
      </c>
    </row>
    <row r="337" spans="1:7">
      <c r="A337">
        <v>335</v>
      </c>
      <c r="B337">
        <v>10625283.3321499</v>
      </c>
      <c r="C337">
        <v>1465038.91415109</v>
      </c>
      <c r="D337">
        <v>3041649.81295132</v>
      </c>
      <c r="E337">
        <v>3228124.01236912</v>
      </c>
      <c r="F337">
        <v>372346.405703404</v>
      </c>
      <c r="G337">
        <v>2518124.18697499</v>
      </c>
    </row>
    <row r="338" spans="1:7">
      <c r="A338">
        <v>336</v>
      </c>
      <c r="B338">
        <v>10625283.3123594</v>
      </c>
      <c r="C338">
        <v>1464948.3282102</v>
      </c>
      <c r="D338">
        <v>3041680.3918569</v>
      </c>
      <c r="E338">
        <v>3228124.01236912</v>
      </c>
      <c r="F338">
        <v>372385.957761563</v>
      </c>
      <c r="G338">
        <v>2518144.62216163</v>
      </c>
    </row>
    <row r="339" spans="1:7">
      <c r="A339">
        <v>337</v>
      </c>
      <c r="B339">
        <v>10625283.3209186</v>
      </c>
      <c r="C339">
        <v>1464985.48001004</v>
      </c>
      <c r="D339">
        <v>3041676.60473846</v>
      </c>
      <c r="E339">
        <v>3228124.01236912</v>
      </c>
      <c r="F339">
        <v>372361.979207757</v>
      </c>
      <c r="G339">
        <v>2518135.24459325</v>
      </c>
    </row>
    <row r="340" spans="1:7">
      <c r="A340">
        <v>338</v>
      </c>
      <c r="B340">
        <v>10625283.3065756</v>
      </c>
      <c r="C340">
        <v>1464915.83425831</v>
      </c>
      <c r="D340">
        <v>3041701.19215591</v>
      </c>
      <c r="E340">
        <v>3228124.01236912</v>
      </c>
      <c r="F340">
        <v>372392.293492725</v>
      </c>
      <c r="G340">
        <v>2518149.97429951</v>
      </c>
    </row>
    <row r="341" spans="1:7">
      <c r="A341">
        <v>339</v>
      </c>
      <c r="B341">
        <v>10625283.3149605</v>
      </c>
      <c r="C341">
        <v>1464987.77087369</v>
      </c>
      <c r="D341">
        <v>3041673.54243051</v>
      </c>
      <c r="E341">
        <v>3228124.01236912</v>
      </c>
      <c r="F341">
        <v>372363.696703891</v>
      </c>
      <c r="G341">
        <v>2518134.29258326</v>
      </c>
    </row>
    <row r="342" spans="1:7">
      <c r="A342">
        <v>340</v>
      </c>
      <c r="B342">
        <v>10625283.305548</v>
      </c>
      <c r="C342">
        <v>1464902.00688541</v>
      </c>
      <c r="D342">
        <v>3041704.97168115</v>
      </c>
      <c r="E342">
        <v>3228124.01236912</v>
      </c>
      <c r="F342">
        <v>372398.804629364</v>
      </c>
      <c r="G342">
        <v>2518153.50998298</v>
      </c>
    </row>
    <row r="343" spans="1:7">
      <c r="A343">
        <v>341</v>
      </c>
      <c r="B343">
        <v>10625283.3280196</v>
      </c>
      <c r="C343">
        <v>1464838.46382602</v>
      </c>
      <c r="D343">
        <v>3041712.9278657</v>
      </c>
      <c r="E343">
        <v>3228124.01236912</v>
      </c>
      <c r="F343">
        <v>372438.466852972</v>
      </c>
      <c r="G343">
        <v>2518169.4571058</v>
      </c>
    </row>
    <row r="344" spans="1:7">
      <c r="A344">
        <v>342</v>
      </c>
      <c r="B344">
        <v>10625283.3159494</v>
      </c>
      <c r="C344">
        <v>1464891.89651139</v>
      </c>
      <c r="D344">
        <v>3041705.74766568</v>
      </c>
      <c r="E344">
        <v>3228124.01236912</v>
      </c>
      <c r="F344">
        <v>372405.310028893</v>
      </c>
      <c r="G344">
        <v>2518156.34937436</v>
      </c>
    </row>
    <row r="345" spans="1:7">
      <c r="A345">
        <v>343</v>
      </c>
      <c r="B345">
        <v>10625283.3097909</v>
      </c>
      <c r="C345">
        <v>1464905.30483476</v>
      </c>
      <c r="D345">
        <v>3041703.68987733</v>
      </c>
      <c r="E345">
        <v>3228124.01236912</v>
      </c>
      <c r="F345">
        <v>372397.472410159</v>
      </c>
      <c r="G345">
        <v>2518152.83029951</v>
      </c>
    </row>
    <row r="346" spans="1:7">
      <c r="A346">
        <v>344</v>
      </c>
      <c r="B346">
        <v>10625283.3022762</v>
      </c>
      <c r="C346">
        <v>1464899.09707918</v>
      </c>
      <c r="D346">
        <v>3041709.85147728</v>
      </c>
      <c r="E346">
        <v>3228124.01236912</v>
      </c>
      <c r="F346">
        <v>372396.817494468</v>
      </c>
      <c r="G346">
        <v>2518153.52385616</v>
      </c>
    </row>
    <row r="347" spans="1:7">
      <c r="A347">
        <v>345</v>
      </c>
      <c r="B347">
        <v>10625283.3074179</v>
      </c>
      <c r="C347">
        <v>1464895.71315917</v>
      </c>
      <c r="D347">
        <v>3041711.2353794</v>
      </c>
      <c r="E347">
        <v>3228124.01236912</v>
      </c>
      <c r="F347">
        <v>372397.989844974</v>
      </c>
      <c r="G347">
        <v>2518154.3566652</v>
      </c>
    </row>
    <row r="348" spans="1:7">
      <c r="A348">
        <v>346</v>
      </c>
      <c r="B348">
        <v>10625283.3084079</v>
      </c>
      <c r="C348">
        <v>1464867.56861571</v>
      </c>
      <c r="D348">
        <v>3041729.30104838</v>
      </c>
      <c r="E348">
        <v>3228124.01236912</v>
      </c>
      <c r="F348">
        <v>372403.382358478</v>
      </c>
      <c r="G348">
        <v>2518159.04401617</v>
      </c>
    </row>
    <row r="349" spans="1:7">
      <c r="A349">
        <v>347</v>
      </c>
      <c r="B349">
        <v>10625283.3078038</v>
      </c>
      <c r="C349">
        <v>1464899.13620536</v>
      </c>
      <c r="D349">
        <v>3041708.65372891</v>
      </c>
      <c r="E349">
        <v>3228124.01236912</v>
      </c>
      <c r="F349">
        <v>372397.908164991</v>
      </c>
      <c r="G349">
        <v>2518153.59733542</v>
      </c>
    </row>
    <row r="350" spans="1:7">
      <c r="A350">
        <v>348</v>
      </c>
      <c r="B350">
        <v>10625283.2999827</v>
      </c>
      <c r="C350">
        <v>1464951.48532635</v>
      </c>
      <c r="D350">
        <v>3041693.15310231</v>
      </c>
      <c r="E350">
        <v>3228124.01236912</v>
      </c>
      <c r="F350">
        <v>372372.947861979</v>
      </c>
      <c r="G350">
        <v>2518141.70132297</v>
      </c>
    </row>
    <row r="351" spans="1:7">
      <c r="A351">
        <v>349</v>
      </c>
      <c r="B351">
        <v>10625283.2974432</v>
      </c>
      <c r="C351">
        <v>1464973.5907267</v>
      </c>
      <c r="D351">
        <v>3041686.00559993</v>
      </c>
      <c r="E351">
        <v>3228124.01236912</v>
      </c>
      <c r="F351">
        <v>372362.971204767</v>
      </c>
      <c r="G351">
        <v>2518136.71754266</v>
      </c>
    </row>
    <row r="352" spans="1:7">
      <c r="A352">
        <v>350</v>
      </c>
      <c r="B352">
        <v>10625283.2959851</v>
      </c>
      <c r="C352">
        <v>1464973.09679281</v>
      </c>
      <c r="D352">
        <v>3041681.72892932</v>
      </c>
      <c r="E352">
        <v>3228124.01236912</v>
      </c>
      <c r="F352">
        <v>372367.147086922</v>
      </c>
      <c r="G352">
        <v>2518137.31080688</v>
      </c>
    </row>
    <row r="353" spans="1:7">
      <c r="A353">
        <v>351</v>
      </c>
      <c r="B353">
        <v>10625283.2949869</v>
      </c>
      <c r="C353">
        <v>1464985.47871438</v>
      </c>
      <c r="D353">
        <v>3041674.82489647</v>
      </c>
      <c r="E353">
        <v>3228124.01236912</v>
      </c>
      <c r="F353">
        <v>372363.918309085</v>
      </c>
      <c r="G353">
        <v>2518135.06069785</v>
      </c>
    </row>
    <row r="354" spans="1:7">
      <c r="A354">
        <v>352</v>
      </c>
      <c r="B354">
        <v>10625283.2973042</v>
      </c>
      <c r="C354">
        <v>1464998.01687317</v>
      </c>
      <c r="D354">
        <v>3041666.75583308</v>
      </c>
      <c r="E354">
        <v>3228124.01236912</v>
      </c>
      <c r="F354">
        <v>372361.436125418</v>
      </c>
      <c r="G354">
        <v>2518133.07610343</v>
      </c>
    </row>
    <row r="355" spans="1:7">
      <c r="A355">
        <v>353</v>
      </c>
      <c r="B355">
        <v>10625283.3000284</v>
      </c>
      <c r="C355">
        <v>1464979.01164881</v>
      </c>
      <c r="D355">
        <v>3041676.54823433</v>
      </c>
      <c r="E355">
        <v>3228124.01236912</v>
      </c>
      <c r="F355">
        <v>372366.992538844</v>
      </c>
      <c r="G355">
        <v>2518136.73523729</v>
      </c>
    </row>
    <row r="356" spans="1:7">
      <c r="A356">
        <v>354</v>
      </c>
      <c r="B356">
        <v>10625283.3006045</v>
      </c>
      <c r="C356">
        <v>1465009.11720796</v>
      </c>
      <c r="D356">
        <v>3041667.66945699</v>
      </c>
      <c r="E356">
        <v>3228124.01236912</v>
      </c>
      <c r="F356">
        <v>372352.925608438</v>
      </c>
      <c r="G356">
        <v>2518129.57596197</v>
      </c>
    </row>
    <row r="357" spans="1:7">
      <c r="A357">
        <v>355</v>
      </c>
      <c r="B357">
        <v>10625283.2971332</v>
      </c>
      <c r="C357">
        <v>1464967.42317137</v>
      </c>
      <c r="D357">
        <v>3041685.19949734</v>
      </c>
      <c r="E357">
        <v>3228124.01236912</v>
      </c>
      <c r="F357">
        <v>372368.273100104</v>
      </c>
      <c r="G357">
        <v>2518138.38899523</v>
      </c>
    </row>
    <row r="358" spans="1:7">
      <c r="A358">
        <v>356</v>
      </c>
      <c r="B358">
        <v>10625283.3016483</v>
      </c>
      <c r="C358">
        <v>1465029.76988743</v>
      </c>
      <c r="D358">
        <v>3041659.33275922</v>
      </c>
      <c r="E358">
        <v>3228124.01236912</v>
      </c>
      <c r="F358">
        <v>372345.097010156</v>
      </c>
      <c r="G358">
        <v>2518125.08962239</v>
      </c>
    </row>
    <row r="359" spans="1:7">
      <c r="A359">
        <v>357</v>
      </c>
      <c r="B359">
        <v>10625283.2969806</v>
      </c>
      <c r="C359">
        <v>1464968.19283258</v>
      </c>
      <c r="D359">
        <v>3041678.66650006</v>
      </c>
      <c r="E359">
        <v>3228124.01236912</v>
      </c>
      <c r="F359">
        <v>372373.266711188</v>
      </c>
      <c r="G359">
        <v>2518139.15856764</v>
      </c>
    </row>
    <row r="360" spans="1:7">
      <c r="A360">
        <v>358</v>
      </c>
      <c r="B360">
        <v>10625283.293443</v>
      </c>
      <c r="C360">
        <v>1464984.14607048</v>
      </c>
      <c r="D360">
        <v>3041674.2582359</v>
      </c>
      <c r="E360">
        <v>3228124.01236912</v>
      </c>
      <c r="F360">
        <v>372365.38676603</v>
      </c>
      <c r="G360">
        <v>2518135.49000142</v>
      </c>
    </row>
    <row r="361" spans="1:7">
      <c r="A361">
        <v>359</v>
      </c>
      <c r="B361">
        <v>10625283.2954135</v>
      </c>
      <c r="C361">
        <v>1464983.95895251</v>
      </c>
      <c r="D361">
        <v>3041673.55007807</v>
      </c>
      <c r="E361">
        <v>3228124.01236912</v>
      </c>
      <c r="F361">
        <v>372366.277202089</v>
      </c>
      <c r="G361">
        <v>2518135.49681171</v>
      </c>
    </row>
    <row r="362" spans="1:7">
      <c r="A362">
        <v>360</v>
      </c>
      <c r="B362">
        <v>10625283.2940292</v>
      </c>
      <c r="C362">
        <v>1464982.49168381</v>
      </c>
      <c r="D362">
        <v>3041673.92228685</v>
      </c>
      <c r="E362">
        <v>3228124.01236912</v>
      </c>
      <c r="F362">
        <v>372366.900746014</v>
      </c>
      <c r="G362">
        <v>2518135.96694341</v>
      </c>
    </row>
    <row r="363" spans="1:7">
      <c r="A363">
        <v>361</v>
      </c>
      <c r="B363">
        <v>10625283.2910479</v>
      </c>
      <c r="C363">
        <v>1464967.10440391</v>
      </c>
      <c r="D363">
        <v>3041679.64705063</v>
      </c>
      <c r="E363">
        <v>3228124.01236912</v>
      </c>
      <c r="F363">
        <v>372373.121667951</v>
      </c>
      <c r="G363">
        <v>2518139.40555627</v>
      </c>
    </row>
    <row r="364" spans="1:7">
      <c r="A364">
        <v>362</v>
      </c>
      <c r="B364">
        <v>10625283.2914225</v>
      </c>
      <c r="C364">
        <v>1464982.6101164</v>
      </c>
      <c r="D364">
        <v>3041673.96615374</v>
      </c>
      <c r="E364">
        <v>3228124.01236912</v>
      </c>
      <c r="F364">
        <v>372366.725523934</v>
      </c>
      <c r="G364">
        <v>2518135.97725928</v>
      </c>
    </row>
    <row r="365" spans="1:7">
      <c r="A365">
        <v>363</v>
      </c>
      <c r="B365">
        <v>10625283.2925621</v>
      </c>
      <c r="C365">
        <v>1464965.77592047</v>
      </c>
      <c r="D365">
        <v>3041680.98727602</v>
      </c>
      <c r="E365">
        <v>3228124.01236912</v>
      </c>
      <c r="F365">
        <v>372373.002424213</v>
      </c>
      <c r="G365">
        <v>2518139.51457225</v>
      </c>
    </row>
    <row r="366" spans="1:7">
      <c r="A366">
        <v>364</v>
      </c>
      <c r="B366">
        <v>10625283.2896681</v>
      </c>
      <c r="C366">
        <v>1464980.21553058</v>
      </c>
      <c r="D366">
        <v>3041673.94487854</v>
      </c>
      <c r="E366">
        <v>3228124.01236912</v>
      </c>
      <c r="F366">
        <v>372368.406141688</v>
      </c>
      <c r="G366">
        <v>2518136.71074819</v>
      </c>
    </row>
    <row r="367" spans="1:7">
      <c r="A367">
        <v>365</v>
      </c>
      <c r="B367">
        <v>10625283.2911826</v>
      </c>
      <c r="C367">
        <v>1464979.61623505</v>
      </c>
      <c r="D367">
        <v>3041671.52948179</v>
      </c>
      <c r="E367">
        <v>3228124.01236912</v>
      </c>
      <c r="F367">
        <v>372370.665280279</v>
      </c>
      <c r="G367">
        <v>2518137.46781633</v>
      </c>
    </row>
    <row r="368" spans="1:7">
      <c r="A368">
        <v>366</v>
      </c>
      <c r="B368">
        <v>10625283.2905576</v>
      </c>
      <c r="C368">
        <v>1464980.43871264</v>
      </c>
      <c r="D368">
        <v>3041675.9677677</v>
      </c>
      <c r="E368">
        <v>3228124.01236912</v>
      </c>
      <c r="F368">
        <v>372366.523106036</v>
      </c>
      <c r="G368">
        <v>2518136.34860211</v>
      </c>
    </row>
    <row r="369" spans="1:7">
      <c r="A369">
        <v>367</v>
      </c>
      <c r="B369">
        <v>10625283.2907462</v>
      </c>
      <c r="C369">
        <v>1464957.00584716</v>
      </c>
      <c r="D369">
        <v>3041681.89927525</v>
      </c>
      <c r="E369">
        <v>3228124.01236912</v>
      </c>
      <c r="F369">
        <v>372378.541781365</v>
      </c>
      <c r="G369">
        <v>2518141.83147333</v>
      </c>
    </row>
    <row r="370" spans="1:7">
      <c r="A370">
        <v>368</v>
      </c>
      <c r="B370">
        <v>10625283.2896844</v>
      </c>
      <c r="C370">
        <v>1464972.0586155</v>
      </c>
      <c r="D370">
        <v>3041677.8520643</v>
      </c>
      <c r="E370">
        <v>3228124.01236912</v>
      </c>
      <c r="F370">
        <v>372371.044331732</v>
      </c>
      <c r="G370">
        <v>2518138.3223037</v>
      </c>
    </row>
    <row r="371" spans="1:7">
      <c r="A371">
        <v>369</v>
      </c>
      <c r="B371">
        <v>10625283.2915169</v>
      </c>
      <c r="C371">
        <v>1464998.19243147</v>
      </c>
      <c r="D371">
        <v>3041667.61891926</v>
      </c>
      <c r="E371">
        <v>3228124.01236912</v>
      </c>
      <c r="F371">
        <v>372360.81566196</v>
      </c>
      <c r="G371">
        <v>2518132.65213509</v>
      </c>
    </row>
    <row r="372" spans="1:7">
      <c r="A372">
        <v>370</v>
      </c>
      <c r="B372">
        <v>10625283.2896272</v>
      </c>
      <c r="C372">
        <v>1464981.60104188</v>
      </c>
      <c r="D372">
        <v>3041673.14280246</v>
      </c>
      <c r="E372">
        <v>3228124.01236912</v>
      </c>
      <c r="F372">
        <v>372368.138455916</v>
      </c>
      <c r="G372">
        <v>2518136.39495784</v>
      </c>
    </row>
    <row r="373" spans="1:7">
      <c r="A373">
        <v>371</v>
      </c>
      <c r="B373">
        <v>10625283.2904258</v>
      </c>
      <c r="C373">
        <v>1464981.87447677</v>
      </c>
      <c r="D373">
        <v>3041670.77890791</v>
      </c>
      <c r="E373">
        <v>3228124.01236912</v>
      </c>
      <c r="F373">
        <v>372370.000684509</v>
      </c>
      <c r="G373">
        <v>2518136.62398751</v>
      </c>
    </row>
    <row r="374" spans="1:7">
      <c r="A374">
        <v>372</v>
      </c>
      <c r="B374">
        <v>10625283.2902142</v>
      </c>
      <c r="C374">
        <v>1464988.40041402</v>
      </c>
      <c r="D374">
        <v>3041671.02221282</v>
      </c>
      <c r="E374">
        <v>3228124.01236912</v>
      </c>
      <c r="F374">
        <v>372364.944757954</v>
      </c>
      <c r="G374">
        <v>2518134.91046026</v>
      </c>
    </row>
    <row r="375" spans="1:7">
      <c r="A375">
        <v>373</v>
      </c>
      <c r="B375">
        <v>10625283.2915576</v>
      </c>
      <c r="C375">
        <v>1464973.57658189</v>
      </c>
      <c r="D375">
        <v>3041678.67363092</v>
      </c>
      <c r="E375">
        <v>3228124.01236912</v>
      </c>
      <c r="F375">
        <v>372369.34878542</v>
      </c>
      <c r="G375">
        <v>2518137.6801903</v>
      </c>
    </row>
    <row r="376" spans="1:7">
      <c r="A376">
        <v>374</v>
      </c>
      <c r="B376">
        <v>10625283.2894246</v>
      </c>
      <c r="C376">
        <v>1464988.12094901</v>
      </c>
      <c r="D376">
        <v>3041670.01628041</v>
      </c>
      <c r="E376">
        <v>3228124.01236912</v>
      </c>
      <c r="F376">
        <v>372366.076867256</v>
      </c>
      <c r="G376">
        <v>2518135.06295883</v>
      </c>
    </row>
    <row r="377" spans="1:7">
      <c r="A377">
        <v>375</v>
      </c>
      <c r="B377">
        <v>10625283.2900402</v>
      </c>
      <c r="C377">
        <v>1464985.67955209</v>
      </c>
      <c r="D377">
        <v>3041670.99464655</v>
      </c>
      <c r="E377">
        <v>3228124.01236912</v>
      </c>
      <c r="F377">
        <v>372367.015760975</v>
      </c>
      <c r="G377">
        <v>2518135.58771147</v>
      </c>
    </row>
    <row r="378" spans="1:7">
      <c r="A378">
        <v>376</v>
      </c>
      <c r="B378">
        <v>10625283.2897009</v>
      </c>
      <c r="C378">
        <v>1464983.08849738</v>
      </c>
      <c r="D378">
        <v>3041671.53616414</v>
      </c>
      <c r="E378">
        <v>3228124.01236912</v>
      </c>
      <c r="F378">
        <v>372368.47767993</v>
      </c>
      <c r="G378">
        <v>2518136.17499036</v>
      </c>
    </row>
    <row r="379" spans="1:7">
      <c r="A379">
        <v>377</v>
      </c>
      <c r="B379">
        <v>10625283.2896314</v>
      </c>
      <c r="C379">
        <v>1464990.66052961</v>
      </c>
      <c r="D379">
        <v>3041669.74974235</v>
      </c>
      <c r="E379">
        <v>3228124.01236912</v>
      </c>
      <c r="F379">
        <v>372364.514966394</v>
      </c>
      <c r="G379">
        <v>2518134.35202389</v>
      </c>
    </row>
    <row r="380" spans="1:7">
      <c r="A380">
        <v>378</v>
      </c>
      <c r="B380">
        <v>10625283.2889856</v>
      </c>
      <c r="C380">
        <v>1464997.7007534</v>
      </c>
      <c r="D380">
        <v>3041664.83856952</v>
      </c>
      <c r="E380">
        <v>3228124.01236912</v>
      </c>
      <c r="F380">
        <v>372363.476594803</v>
      </c>
      <c r="G380">
        <v>2518133.26069879</v>
      </c>
    </row>
    <row r="381" spans="1:7">
      <c r="A381">
        <v>379</v>
      </c>
      <c r="B381">
        <v>10625283.288654</v>
      </c>
      <c r="C381">
        <v>1464989.62094433</v>
      </c>
      <c r="D381">
        <v>3041666.76114781</v>
      </c>
      <c r="E381">
        <v>3228124.01236912</v>
      </c>
      <c r="F381">
        <v>372367.710444323</v>
      </c>
      <c r="G381">
        <v>2518135.18374838</v>
      </c>
    </row>
    <row r="382" spans="1:7">
      <c r="A382">
        <v>380</v>
      </c>
      <c r="B382">
        <v>10625283.2891462</v>
      </c>
      <c r="C382">
        <v>1464989.01513545</v>
      </c>
      <c r="D382">
        <v>3041667.69741288</v>
      </c>
      <c r="E382">
        <v>3228124.01236912</v>
      </c>
      <c r="F382">
        <v>372367.349948616</v>
      </c>
      <c r="G382">
        <v>2518135.21428016</v>
      </c>
    </row>
    <row r="383" spans="1:7">
      <c r="A383">
        <v>381</v>
      </c>
      <c r="B383">
        <v>10625283.2881848</v>
      </c>
      <c r="C383">
        <v>1464990.6378331</v>
      </c>
      <c r="D383">
        <v>3041665.35011045</v>
      </c>
      <c r="E383">
        <v>3228124.01236912</v>
      </c>
      <c r="F383">
        <v>372368.195775914</v>
      </c>
      <c r="G383">
        <v>2518135.09209625</v>
      </c>
    </row>
    <row r="384" spans="1:7">
      <c r="A384">
        <v>382</v>
      </c>
      <c r="B384">
        <v>10625283.2887054</v>
      </c>
      <c r="C384">
        <v>1464995.33538734</v>
      </c>
      <c r="D384">
        <v>3041663.7427081</v>
      </c>
      <c r="E384">
        <v>3228124.01236912</v>
      </c>
      <c r="F384">
        <v>372366.113381258</v>
      </c>
      <c r="G384">
        <v>2518134.08485959</v>
      </c>
    </row>
    <row r="385" spans="1:7">
      <c r="A385">
        <v>383</v>
      </c>
      <c r="B385">
        <v>10625283.2883656</v>
      </c>
      <c r="C385">
        <v>1464994.23706985</v>
      </c>
      <c r="D385">
        <v>3041663.61633632</v>
      </c>
      <c r="E385">
        <v>3228124.01236912</v>
      </c>
      <c r="F385">
        <v>372367.061231539</v>
      </c>
      <c r="G385">
        <v>2518134.36135879</v>
      </c>
    </row>
    <row r="386" spans="1:7">
      <c r="A386">
        <v>384</v>
      </c>
      <c r="B386">
        <v>10625283.2880487</v>
      </c>
      <c r="C386">
        <v>1464997.4789095</v>
      </c>
      <c r="D386">
        <v>3041662.24183988</v>
      </c>
      <c r="E386">
        <v>3228124.01236912</v>
      </c>
      <c r="F386">
        <v>372365.812818996</v>
      </c>
      <c r="G386">
        <v>2518133.74211116</v>
      </c>
    </row>
    <row r="387" spans="1:7">
      <c r="A387">
        <v>385</v>
      </c>
      <c r="B387">
        <v>10625283.2879569</v>
      </c>
      <c r="C387">
        <v>1464995.54341637</v>
      </c>
      <c r="D387">
        <v>3041662.80651825</v>
      </c>
      <c r="E387">
        <v>3228124.01236912</v>
      </c>
      <c r="F387">
        <v>372366.755686852</v>
      </c>
      <c r="G387">
        <v>2518134.1699663</v>
      </c>
    </row>
    <row r="388" spans="1:7">
      <c r="A388">
        <v>386</v>
      </c>
      <c r="B388">
        <v>10625283.2877668</v>
      </c>
      <c r="C388">
        <v>1464989.37274447</v>
      </c>
      <c r="D388">
        <v>3041662.73100398</v>
      </c>
      <c r="E388">
        <v>3228124.01236912</v>
      </c>
      <c r="F388">
        <v>372371.303357643</v>
      </c>
      <c r="G388">
        <v>2518135.86829157</v>
      </c>
    </row>
    <row r="389" spans="1:7">
      <c r="A389">
        <v>387</v>
      </c>
      <c r="B389">
        <v>10625283.288296</v>
      </c>
      <c r="C389">
        <v>1464994.54311088</v>
      </c>
      <c r="D389">
        <v>3041661.28475896</v>
      </c>
      <c r="E389">
        <v>3228124.01236912</v>
      </c>
      <c r="F389">
        <v>372368.887905773</v>
      </c>
      <c r="G389">
        <v>2518134.56015131</v>
      </c>
    </row>
    <row r="390" spans="1:7">
      <c r="A390">
        <v>388</v>
      </c>
      <c r="B390">
        <v>10625283.2878121</v>
      </c>
      <c r="C390">
        <v>1464988.39865482</v>
      </c>
      <c r="D390">
        <v>3041663.07306866</v>
      </c>
      <c r="E390">
        <v>3228124.01236912</v>
      </c>
      <c r="F390">
        <v>372371.703239264</v>
      </c>
      <c r="G390">
        <v>2518136.1004802</v>
      </c>
    </row>
    <row r="391" spans="1:7">
      <c r="A391">
        <v>389</v>
      </c>
      <c r="B391">
        <v>10625283.2884471</v>
      </c>
      <c r="C391">
        <v>1464976.01687296</v>
      </c>
      <c r="D391">
        <v>3041668.48432042</v>
      </c>
      <c r="E391">
        <v>3228124.01236912</v>
      </c>
      <c r="F391">
        <v>372376.139711756</v>
      </c>
      <c r="G391">
        <v>2518138.63517287</v>
      </c>
    </row>
    <row r="392" spans="1:7">
      <c r="A392">
        <v>390</v>
      </c>
      <c r="B392">
        <v>10625283.2877251</v>
      </c>
      <c r="C392">
        <v>1464993.39464262</v>
      </c>
      <c r="D392">
        <v>3041661.52109844</v>
      </c>
      <c r="E392">
        <v>3228124.01236912</v>
      </c>
      <c r="F392">
        <v>372369.412286116</v>
      </c>
      <c r="G392">
        <v>2518134.94732884</v>
      </c>
    </row>
    <row r="393" spans="1:7">
      <c r="A393">
        <v>391</v>
      </c>
      <c r="B393">
        <v>10625283.2882782</v>
      </c>
      <c r="C393">
        <v>1464995.83865923</v>
      </c>
      <c r="D393">
        <v>3041660.04110945</v>
      </c>
      <c r="E393">
        <v>3228124.01236912</v>
      </c>
      <c r="F393">
        <v>372368.857479104</v>
      </c>
      <c r="G393">
        <v>2518134.53866133</v>
      </c>
    </row>
    <row r="394" spans="1:7">
      <c r="A394">
        <v>392</v>
      </c>
      <c r="B394">
        <v>10625283.2877573</v>
      </c>
      <c r="C394">
        <v>1464995.215585</v>
      </c>
      <c r="D394">
        <v>3041660.52931644</v>
      </c>
      <c r="E394">
        <v>3228124.01236912</v>
      </c>
      <c r="F394">
        <v>372368.929756297</v>
      </c>
      <c r="G394">
        <v>2518134.60073042</v>
      </c>
    </row>
    <row r="395" spans="1:7">
      <c r="A395">
        <v>393</v>
      </c>
      <c r="B395">
        <v>10625283.2879357</v>
      </c>
      <c r="C395">
        <v>1464995.84249072</v>
      </c>
      <c r="D395">
        <v>3041660.03762581</v>
      </c>
      <c r="E395">
        <v>3228124.01236912</v>
      </c>
      <c r="F395">
        <v>372368.819361617</v>
      </c>
      <c r="G395">
        <v>2518134.57608843</v>
      </c>
    </row>
    <row r="396" spans="1:7">
      <c r="A396">
        <v>394</v>
      </c>
      <c r="B396">
        <v>10625283.2876564</v>
      </c>
      <c r="C396">
        <v>1464997.05611247</v>
      </c>
      <c r="D396">
        <v>3041659.37883089</v>
      </c>
      <c r="E396">
        <v>3228124.01236912</v>
      </c>
      <c r="F396">
        <v>372368.571566881</v>
      </c>
      <c r="G396">
        <v>2518134.26877702</v>
      </c>
    </row>
    <row r="397" spans="1:7">
      <c r="A397">
        <v>395</v>
      </c>
      <c r="B397">
        <v>10625283.2876638</v>
      </c>
      <c r="C397">
        <v>1464995.10598608</v>
      </c>
      <c r="D397">
        <v>3041660.17110489</v>
      </c>
      <c r="E397">
        <v>3228124.01236912</v>
      </c>
      <c r="F397">
        <v>372369.330916125</v>
      </c>
      <c r="G397">
        <v>2518134.66728756</v>
      </c>
    </row>
    <row r="398" spans="1:7">
      <c r="A398">
        <v>396</v>
      </c>
      <c r="B398">
        <v>10625283.2876461</v>
      </c>
      <c r="C398">
        <v>1464996.63204763</v>
      </c>
      <c r="D398">
        <v>3041659.55169567</v>
      </c>
      <c r="E398">
        <v>3228124.01236912</v>
      </c>
      <c r="F398">
        <v>372368.731562943</v>
      </c>
      <c r="G398">
        <v>2518134.35997071</v>
      </c>
    </row>
    <row r="399" spans="1:7">
      <c r="A399">
        <v>397</v>
      </c>
      <c r="B399">
        <v>10625283.2877121</v>
      </c>
      <c r="C399">
        <v>1464993.7483202</v>
      </c>
      <c r="D399">
        <v>3041660.64770738</v>
      </c>
      <c r="E399">
        <v>3228124.01236912</v>
      </c>
      <c r="F399">
        <v>372369.877669853</v>
      </c>
      <c r="G399">
        <v>2518135.00164556</v>
      </c>
    </row>
    <row r="400" spans="1:7">
      <c r="A400">
        <v>398</v>
      </c>
      <c r="B400">
        <v>10625283.28786</v>
      </c>
      <c r="C400">
        <v>1464996.37464638</v>
      </c>
      <c r="D400">
        <v>3041659.66470638</v>
      </c>
      <c r="E400">
        <v>3228124.01236912</v>
      </c>
      <c r="F400">
        <v>372368.874726197</v>
      </c>
      <c r="G400">
        <v>2518134.36141195</v>
      </c>
    </row>
    <row r="401" spans="1:7">
      <c r="A401">
        <v>399</v>
      </c>
      <c r="B401">
        <v>10625283.2876601</v>
      </c>
      <c r="C401">
        <v>1464997.89583415</v>
      </c>
      <c r="D401">
        <v>3041659.67078555</v>
      </c>
      <c r="E401">
        <v>3228124.01236912</v>
      </c>
      <c r="F401">
        <v>372367.715139956</v>
      </c>
      <c r="G401">
        <v>2518133.99353134</v>
      </c>
    </row>
    <row r="402" spans="1:7">
      <c r="A402">
        <v>400</v>
      </c>
      <c r="B402">
        <v>10625283.2877416</v>
      </c>
      <c r="C402">
        <v>1465002.00262018</v>
      </c>
      <c r="D402">
        <v>3041657.45391208</v>
      </c>
      <c r="E402">
        <v>3228124.01236912</v>
      </c>
      <c r="F402">
        <v>372366.605594875</v>
      </c>
      <c r="G402">
        <v>2518133.21324535</v>
      </c>
    </row>
    <row r="403" spans="1:7">
      <c r="A403">
        <v>401</v>
      </c>
      <c r="B403">
        <v>10625283.2875911</v>
      </c>
      <c r="C403">
        <v>1464999.43598688</v>
      </c>
      <c r="D403">
        <v>3041658.08115584</v>
      </c>
      <c r="E403">
        <v>3228124.01236912</v>
      </c>
      <c r="F403">
        <v>372367.909095162</v>
      </c>
      <c r="G403">
        <v>2518133.84898413</v>
      </c>
    </row>
    <row r="404" spans="1:7">
      <c r="A404">
        <v>402</v>
      </c>
      <c r="B404">
        <v>10625283.2875784</v>
      </c>
      <c r="C404">
        <v>1464999.40264665</v>
      </c>
      <c r="D404">
        <v>3041658.04281907</v>
      </c>
      <c r="E404">
        <v>3228124.01236912</v>
      </c>
      <c r="F404">
        <v>372367.956657099</v>
      </c>
      <c r="G404">
        <v>2518133.87308645</v>
      </c>
    </row>
    <row r="405" spans="1:7">
      <c r="A405">
        <v>403</v>
      </c>
      <c r="B405">
        <v>10625283.2875965</v>
      </c>
      <c r="C405">
        <v>1464998.42793342</v>
      </c>
      <c r="D405">
        <v>3041658.42391568</v>
      </c>
      <c r="E405">
        <v>3228124.01236912</v>
      </c>
      <c r="F405">
        <v>372368.341017745</v>
      </c>
      <c r="G405">
        <v>2518134.08236054</v>
      </c>
    </row>
    <row r="406" spans="1:7">
      <c r="A406">
        <v>404</v>
      </c>
      <c r="B406">
        <v>10625283.2875251</v>
      </c>
      <c r="C406">
        <v>1464998.97953579</v>
      </c>
      <c r="D406">
        <v>3041657.93389649</v>
      </c>
      <c r="E406">
        <v>3228124.01236912</v>
      </c>
      <c r="F406">
        <v>372368.353564976</v>
      </c>
      <c r="G406">
        <v>2518134.00815876</v>
      </c>
    </row>
    <row r="407" spans="1:7">
      <c r="A407">
        <v>405</v>
      </c>
      <c r="B407">
        <v>10625283.2875311</v>
      </c>
      <c r="C407">
        <v>1464998.26451368</v>
      </c>
      <c r="D407">
        <v>3041658.37940367</v>
      </c>
      <c r="E407">
        <v>3228124.01236912</v>
      </c>
      <c r="F407">
        <v>372368.492107777</v>
      </c>
      <c r="G407">
        <v>2518134.13913688</v>
      </c>
    </row>
    <row r="408" spans="1:7">
      <c r="A408">
        <v>406</v>
      </c>
      <c r="B408">
        <v>10625283.2875412</v>
      </c>
      <c r="C408">
        <v>1464999.98539454</v>
      </c>
      <c r="D408">
        <v>3041657.33156612</v>
      </c>
      <c r="E408">
        <v>3228124.01236912</v>
      </c>
      <c r="F408">
        <v>372368.147185397</v>
      </c>
      <c r="G408">
        <v>2518133.81102604</v>
      </c>
    </row>
    <row r="409" spans="1:7">
      <c r="A409">
        <v>407</v>
      </c>
      <c r="B409">
        <v>10625283.2875371</v>
      </c>
      <c r="C409">
        <v>1465000.04199815</v>
      </c>
      <c r="D409">
        <v>3041657.50543717</v>
      </c>
      <c r="E409">
        <v>3228124.01236912</v>
      </c>
      <c r="F409">
        <v>372367.937474088</v>
      </c>
      <c r="G409">
        <v>2518133.7902586</v>
      </c>
    </row>
    <row r="410" spans="1:7">
      <c r="A410">
        <v>408</v>
      </c>
      <c r="B410">
        <v>10625283.2875071</v>
      </c>
      <c r="C410">
        <v>1465001.56691981</v>
      </c>
      <c r="D410">
        <v>3041656.76225794</v>
      </c>
      <c r="E410">
        <v>3228124.01236912</v>
      </c>
      <c r="F410">
        <v>372367.464398456</v>
      </c>
      <c r="G410">
        <v>2518133.48156178</v>
      </c>
    </row>
    <row r="411" spans="1:7">
      <c r="A411">
        <v>409</v>
      </c>
      <c r="B411">
        <v>10625283.2875399</v>
      </c>
      <c r="C411">
        <v>1464999.96536809</v>
      </c>
      <c r="D411">
        <v>3041657.07825964</v>
      </c>
      <c r="E411">
        <v>3228124.01236912</v>
      </c>
      <c r="F411">
        <v>372368.338536332</v>
      </c>
      <c r="G411">
        <v>2518133.89300672</v>
      </c>
    </row>
    <row r="412" spans="1:7">
      <c r="A412">
        <v>410</v>
      </c>
      <c r="B412">
        <v>10625283.2875438</v>
      </c>
      <c r="C412">
        <v>1465001.68495775</v>
      </c>
      <c r="D412">
        <v>3041656.82334313</v>
      </c>
      <c r="E412">
        <v>3228124.01236912</v>
      </c>
      <c r="F412">
        <v>372367.326984929</v>
      </c>
      <c r="G412">
        <v>2518133.43988885</v>
      </c>
    </row>
    <row r="413" spans="1:7">
      <c r="A413">
        <v>411</v>
      </c>
      <c r="B413">
        <v>10625283.2875278</v>
      </c>
      <c r="C413">
        <v>1465003.10250732</v>
      </c>
      <c r="D413">
        <v>3041656.64886342</v>
      </c>
      <c r="E413">
        <v>3228124.01236912</v>
      </c>
      <c r="F413">
        <v>372366.447474495</v>
      </c>
      <c r="G413">
        <v>2518133.07631341</v>
      </c>
    </row>
    <row r="414" spans="1:7">
      <c r="A414">
        <v>412</v>
      </c>
      <c r="B414">
        <v>10625283.2875014</v>
      </c>
      <c r="C414">
        <v>1465000.61844053</v>
      </c>
      <c r="D414">
        <v>3041657.15945487</v>
      </c>
      <c r="E414">
        <v>3228124.01236912</v>
      </c>
      <c r="F414">
        <v>372367.825745449</v>
      </c>
      <c r="G414">
        <v>2518133.67149141</v>
      </c>
    </row>
    <row r="415" spans="1:7">
      <c r="A415">
        <v>413</v>
      </c>
      <c r="B415">
        <v>10625283.2874882</v>
      </c>
      <c r="C415">
        <v>1465001.76942692</v>
      </c>
      <c r="D415">
        <v>3041656.60632361</v>
      </c>
      <c r="E415">
        <v>3228124.01236912</v>
      </c>
      <c r="F415">
        <v>372367.461458366</v>
      </c>
      <c r="G415">
        <v>2518133.43791023</v>
      </c>
    </row>
    <row r="416" spans="1:7">
      <c r="A416">
        <v>414</v>
      </c>
      <c r="B416">
        <v>10625283.2874898</v>
      </c>
      <c r="C416">
        <v>1465000.93653354</v>
      </c>
      <c r="D416">
        <v>3041656.80462067</v>
      </c>
      <c r="E416">
        <v>3228124.01236912</v>
      </c>
      <c r="F416">
        <v>372367.899171714</v>
      </c>
      <c r="G416">
        <v>2518133.63479478</v>
      </c>
    </row>
    <row r="417" spans="1:7">
      <c r="A417">
        <v>415</v>
      </c>
      <c r="B417">
        <v>10625283.2874845</v>
      </c>
      <c r="C417">
        <v>1465001.78181948</v>
      </c>
      <c r="D417">
        <v>3041656.59786172</v>
      </c>
      <c r="E417">
        <v>3228124.01236912</v>
      </c>
      <c r="F417">
        <v>372367.461405136</v>
      </c>
      <c r="G417">
        <v>2518133.43402904</v>
      </c>
    </row>
    <row r="418" spans="1:7">
      <c r="A418">
        <v>416</v>
      </c>
      <c r="B418">
        <v>10625283.2874799</v>
      </c>
      <c r="C418">
        <v>1465001.95108043</v>
      </c>
      <c r="D418">
        <v>3041656.48298016</v>
      </c>
      <c r="E418">
        <v>3228124.01236912</v>
      </c>
      <c r="F418">
        <v>372367.442657152</v>
      </c>
      <c r="G418">
        <v>2518133.39839303</v>
      </c>
    </row>
    <row r="419" spans="1:7">
      <c r="A419">
        <v>417</v>
      </c>
      <c r="B419">
        <v>10625283.2874855</v>
      </c>
      <c r="C419">
        <v>1465002.09275044</v>
      </c>
      <c r="D419">
        <v>3041656.45392545</v>
      </c>
      <c r="E419">
        <v>3228124.01236912</v>
      </c>
      <c r="F419">
        <v>372367.35969785</v>
      </c>
      <c r="G419">
        <v>2518133.36874259</v>
      </c>
    </row>
    <row r="420" spans="1:7">
      <c r="A420">
        <v>418</v>
      </c>
      <c r="B420">
        <v>10625283.2874687</v>
      </c>
      <c r="C420">
        <v>1465002.78338164</v>
      </c>
      <c r="D420">
        <v>3041655.97309914</v>
      </c>
      <c r="E420">
        <v>3228124.01236912</v>
      </c>
      <c r="F420">
        <v>372367.272697013</v>
      </c>
      <c r="G420">
        <v>2518133.24592179</v>
      </c>
    </row>
    <row r="421" spans="1:7">
      <c r="A421">
        <v>419</v>
      </c>
      <c r="B421">
        <v>10625283.2874719</v>
      </c>
      <c r="C421">
        <v>1465002.41955939</v>
      </c>
      <c r="D421">
        <v>3041656.20983853</v>
      </c>
      <c r="E421">
        <v>3228124.01236912</v>
      </c>
      <c r="F421">
        <v>372367.338915417</v>
      </c>
      <c r="G421">
        <v>2518133.30678944</v>
      </c>
    </row>
    <row r="422" spans="1:7">
      <c r="A422">
        <v>420</v>
      </c>
      <c r="B422">
        <v>10625283.2874626</v>
      </c>
      <c r="C422">
        <v>1465001.42333659</v>
      </c>
      <c r="D422">
        <v>3041656.33814604</v>
      </c>
      <c r="E422">
        <v>3228124.01236912</v>
      </c>
      <c r="F422">
        <v>372367.945570018</v>
      </c>
      <c r="G422">
        <v>2518133.5680408</v>
      </c>
    </row>
    <row r="423" spans="1:7">
      <c r="A423">
        <v>421</v>
      </c>
      <c r="B423">
        <v>10625283.2874619</v>
      </c>
      <c r="C423">
        <v>1465001.76535269</v>
      </c>
      <c r="D423">
        <v>3041656.30373715</v>
      </c>
      <c r="E423">
        <v>3228124.01236912</v>
      </c>
      <c r="F423">
        <v>372367.726842226</v>
      </c>
      <c r="G423">
        <v>2518133.47916073</v>
      </c>
    </row>
    <row r="424" spans="1:7">
      <c r="A424">
        <v>422</v>
      </c>
      <c r="B424">
        <v>10625283.2874674</v>
      </c>
      <c r="C424">
        <v>1465002.30856146</v>
      </c>
      <c r="D424">
        <v>3041655.91927949</v>
      </c>
      <c r="E424">
        <v>3228124.01236912</v>
      </c>
      <c r="F424">
        <v>372367.66706059</v>
      </c>
      <c r="G424">
        <v>2518133.38019676</v>
      </c>
    </row>
    <row r="425" spans="1:7">
      <c r="A425">
        <v>423</v>
      </c>
      <c r="B425">
        <v>10625283.2874685</v>
      </c>
      <c r="C425">
        <v>1465001.38449481</v>
      </c>
      <c r="D425">
        <v>3041656.48202346</v>
      </c>
      <c r="E425">
        <v>3228124.01236912</v>
      </c>
      <c r="F425">
        <v>372367.854300146</v>
      </c>
      <c r="G425">
        <v>2518133.55428093</v>
      </c>
    </row>
    <row r="426" spans="1:7">
      <c r="A426">
        <v>424</v>
      </c>
      <c r="B426">
        <v>10625283.2874658</v>
      </c>
      <c r="C426">
        <v>1465002.79109599</v>
      </c>
      <c r="D426">
        <v>3041655.79476681</v>
      </c>
      <c r="E426">
        <v>3228124.01236912</v>
      </c>
      <c r="F426">
        <v>372367.401453674</v>
      </c>
      <c r="G426">
        <v>2518133.28778023</v>
      </c>
    </row>
    <row r="427" spans="1:7">
      <c r="A427">
        <v>425</v>
      </c>
      <c r="B427">
        <v>10625283.2874662</v>
      </c>
      <c r="C427">
        <v>1465002.09830967</v>
      </c>
      <c r="D427">
        <v>3041656.24054039</v>
      </c>
      <c r="E427">
        <v>3228124.01236912</v>
      </c>
      <c r="F427">
        <v>372367.538008636</v>
      </c>
      <c r="G427">
        <v>2518133.39823835</v>
      </c>
    </row>
    <row r="428" spans="1:7">
      <c r="A428">
        <v>426</v>
      </c>
      <c r="B428">
        <v>10625283.2874564</v>
      </c>
      <c r="C428">
        <v>1465001.08209852</v>
      </c>
      <c r="D428">
        <v>3041656.48703841</v>
      </c>
      <c r="E428">
        <v>3228124.01236912</v>
      </c>
      <c r="F428">
        <v>372368.067383485</v>
      </c>
      <c r="G428">
        <v>2518133.63856689</v>
      </c>
    </row>
    <row r="429" spans="1:7">
      <c r="A429">
        <v>427</v>
      </c>
      <c r="B429">
        <v>10625283.2874594</v>
      </c>
      <c r="C429">
        <v>1465001.15094936</v>
      </c>
      <c r="D429">
        <v>3041656.44033635</v>
      </c>
      <c r="E429">
        <v>3228124.01236912</v>
      </c>
      <c r="F429">
        <v>372368.059036907</v>
      </c>
      <c r="G429">
        <v>2518133.62476768</v>
      </c>
    </row>
    <row r="430" spans="1:7">
      <c r="A430">
        <v>428</v>
      </c>
      <c r="B430">
        <v>10625283.2874582</v>
      </c>
      <c r="C430">
        <v>1465001.00654971</v>
      </c>
      <c r="D430">
        <v>3041656.41476321</v>
      </c>
      <c r="E430">
        <v>3228124.01236912</v>
      </c>
      <c r="F430">
        <v>372368.176893562</v>
      </c>
      <c r="G430">
        <v>2518133.67688257</v>
      </c>
    </row>
    <row r="431" spans="1:7">
      <c r="A431">
        <v>429</v>
      </c>
      <c r="B431">
        <v>10625283.287457</v>
      </c>
      <c r="C431">
        <v>1465000.89286012</v>
      </c>
      <c r="D431">
        <v>3041656.62223992</v>
      </c>
      <c r="E431">
        <v>3228124.01236912</v>
      </c>
      <c r="F431">
        <v>372368.090143519</v>
      </c>
      <c r="G431">
        <v>2518133.66984428</v>
      </c>
    </row>
    <row r="432" spans="1:7">
      <c r="A432">
        <v>430</v>
      </c>
      <c r="B432">
        <v>10625283.2874633</v>
      </c>
      <c r="C432">
        <v>1465000.02714632</v>
      </c>
      <c r="D432">
        <v>3041656.74173392</v>
      </c>
      <c r="E432">
        <v>3228124.01236912</v>
      </c>
      <c r="F432">
        <v>372368.611917766</v>
      </c>
      <c r="G432">
        <v>2518133.89429613</v>
      </c>
    </row>
    <row r="433" spans="1:7">
      <c r="A433">
        <v>431</v>
      </c>
      <c r="B433">
        <v>10625283.2874573</v>
      </c>
      <c r="C433">
        <v>1465000.75026908</v>
      </c>
      <c r="D433">
        <v>3041656.64943493</v>
      </c>
      <c r="E433">
        <v>3228124.01236912</v>
      </c>
      <c r="F433">
        <v>372368.172639347</v>
      </c>
      <c r="G433">
        <v>2518133.70274484</v>
      </c>
    </row>
    <row r="434" spans="1:7">
      <c r="A434">
        <v>432</v>
      </c>
      <c r="B434">
        <v>10625283.2874571</v>
      </c>
      <c r="C434">
        <v>1465001.04284617</v>
      </c>
      <c r="D434">
        <v>3041656.54176881</v>
      </c>
      <c r="E434">
        <v>3228124.01236912</v>
      </c>
      <c r="F434">
        <v>372368.048207531</v>
      </c>
      <c r="G434">
        <v>2518133.64226549</v>
      </c>
    </row>
    <row r="435" spans="1:7">
      <c r="A435">
        <v>433</v>
      </c>
      <c r="B435">
        <v>10625283.2874552</v>
      </c>
      <c r="C435">
        <v>1465001.73497825</v>
      </c>
      <c r="D435">
        <v>3041656.23334335</v>
      </c>
      <c r="E435">
        <v>3228124.01236912</v>
      </c>
      <c r="F435">
        <v>372367.811512266</v>
      </c>
      <c r="G435">
        <v>2518133.49525224</v>
      </c>
    </row>
    <row r="436" spans="1:7">
      <c r="A436">
        <v>434</v>
      </c>
      <c r="B436">
        <v>10625283.2874544</v>
      </c>
      <c r="C436">
        <v>1465001.95992752</v>
      </c>
      <c r="D436">
        <v>3041656.12433964</v>
      </c>
      <c r="E436">
        <v>3228124.01236912</v>
      </c>
      <c r="F436">
        <v>372367.738241154</v>
      </c>
      <c r="G436">
        <v>2518133.45257694</v>
      </c>
    </row>
    <row r="437" spans="1:7">
      <c r="A437">
        <v>435</v>
      </c>
      <c r="B437">
        <v>10625283.2874563</v>
      </c>
      <c r="C437">
        <v>1465001.94453988</v>
      </c>
      <c r="D437">
        <v>3041656.11700546</v>
      </c>
      <c r="E437">
        <v>3228124.01236912</v>
      </c>
      <c r="F437">
        <v>372367.755800897</v>
      </c>
      <c r="G437">
        <v>2518133.45774099</v>
      </c>
    </row>
    <row r="438" spans="1:7">
      <c r="A438">
        <v>436</v>
      </c>
      <c r="B438">
        <v>10625283.2874557</v>
      </c>
      <c r="C438">
        <v>1465002.05004074</v>
      </c>
      <c r="D438">
        <v>3041656.12233997</v>
      </c>
      <c r="E438">
        <v>3228124.01236912</v>
      </c>
      <c r="F438">
        <v>372367.674495803</v>
      </c>
      <c r="G438">
        <v>2518133.42821005</v>
      </c>
    </row>
    <row r="439" spans="1:7">
      <c r="A439">
        <v>437</v>
      </c>
      <c r="B439">
        <v>10625283.2874544</v>
      </c>
      <c r="C439">
        <v>1465002.53209158</v>
      </c>
      <c r="D439">
        <v>3041655.92298968</v>
      </c>
      <c r="E439">
        <v>3228124.01236912</v>
      </c>
      <c r="F439">
        <v>372367.493055065</v>
      </c>
      <c r="G439">
        <v>2518133.32694899</v>
      </c>
    </row>
    <row r="440" spans="1:7">
      <c r="A440">
        <v>438</v>
      </c>
      <c r="B440">
        <v>10625283.2874557</v>
      </c>
      <c r="C440">
        <v>1465001.91535499</v>
      </c>
      <c r="D440">
        <v>3041656.15343667</v>
      </c>
      <c r="E440">
        <v>3228124.01236912</v>
      </c>
      <c r="F440">
        <v>372367.746888054</v>
      </c>
      <c r="G440">
        <v>2518133.45940684</v>
      </c>
    </row>
    <row r="441" spans="1:7">
      <c r="A441">
        <v>439</v>
      </c>
      <c r="B441">
        <v>10625283.2874521</v>
      </c>
      <c r="C441">
        <v>1465001.90547721</v>
      </c>
      <c r="D441">
        <v>3041656.03381645</v>
      </c>
      <c r="E441">
        <v>3228124.01236912</v>
      </c>
      <c r="F441">
        <v>372367.85155701</v>
      </c>
      <c r="G441">
        <v>2518133.48423229</v>
      </c>
    </row>
    <row r="442" spans="1:7">
      <c r="A442">
        <v>440</v>
      </c>
      <c r="B442">
        <v>10625283.2874509</v>
      </c>
      <c r="C442">
        <v>1465002.18206375</v>
      </c>
      <c r="D442">
        <v>3041655.83937821</v>
      </c>
      <c r="E442">
        <v>3228124.01236912</v>
      </c>
      <c r="F442">
        <v>372367.815788234</v>
      </c>
      <c r="G442">
        <v>2518133.43785158</v>
      </c>
    </row>
    <row r="443" spans="1:7">
      <c r="A443">
        <v>441</v>
      </c>
      <c r="B443">
        <v>10625283.2874516</v>
      </c>
      <c r="C443">
        <v>1465001.96237989</v>
      </c>
      <c r="D443">
        <v>3041655.92517127</v>
      </c>
      <c r="E443">
        <v>3228124.01236912</v>
      </c>
      <c r="F443">
        <v>372367.90399101</v>
      </c>
      <c r="G443">
        <v>2518133.48354036</v>
      </c>
    </row>
    <row r="444" spans="1:7">
      <c r="A444">
        <v>442</v>
      </c>
      <c r="B444">
        <v>10625283.287451</v>
      </c>
      <c r="C444">
        <v>1465002.11954094</v>
      </c>
      <c r="D444">
        <v>3041655.8761919</v>
      </c>
      <c r="E444">
        <v>3228124.01236912</v>
      </c>
      <c r="F444">
        <v>372367.830342593</v>
      </c>
      <c r="G444">
        <v>2518133.44900641</v>
      </c>
    </row>
    <row r="445" spans="1:7">
      <c r="A445">
        <v>443</v>
      </c>
      <c r="B445">
        <v>10625283.2874525</v>
      </c>
      <c r="C445">
        <v>1465002.26758061</v>
      </c>
      <c r="D445">
        <v>3041655.84065155</v>
      </c>
      <c r="E445">
        <v>3228124.01236912</v>
      </c>
      <c r="F445">
        <v>372367.749101385</v>
      </c>
      <c r="G445">
        <v>2518133.41774986</v>
      </c>
    </row>
    <row r="446" spans="1:7">
      <c r="A446">
        <v>444</v>
      </c>
      <c r="B446">
        <v>10625283.2874513</v>
      </c>
      <c r="C446">
        <v>1465001.92554231</v>
      </c>
      <c r="D446">
        <v>3041655.94068487</v>
      </c>
      <c r="E446">
        <v>3228124.01236912</v>
      </c>
      <c r="F446">
        <v>372367.914657959</v>
      </c>
      <c r="G446">
        <v>2518133.49419707</v>
      </c>
    </row>
    <row r="447" spans="1:7">
      <c r="A447">
        <v>445</v>
      </c>
      <c r="B447">
        <v>10625283.2874498</v>
      </c>
      <c r="C447">
        <v>1465002.06976468</v>
      </c>
      <c r="D447">
        <v>3041655.77829594</v>
      </c>
      <c r="E447">
        <v>3228124.01236912</v>
      </c>
      <c r="F447">
        <v>372367.947024967</v>
      </c>
      <c r="G447">
        <v>2518133.47999514</v>
      </c>
    </row>
    <row r="448" spans="1:7">
      <c r="A448">
        <v>446</v>
      </c>
      <c r="B448">
        <v>10625283.2874499</v>
      </c>
      <c r="C448">
        <v>1465002.54059926</v>
      </c>
      <c r="D448">
        <v>3041655.54514555</v>
      </c>
      <c r="E448">
        <v>3228124.01236912</v>
      </c>
      <c r="F448">
        <v>372367.801263966</v>
      </c>
      <c r="G448">
        <v>2518133.38807199</v>
      </c>
    </row>
    <row r="449" spans="1:7">
      <c r="A449">
        <v>447</v>
      </c>
      <c r="B449">
        <v>10625283.2874508</v>
      </c>
      <c r="C449">
        <v>1465001.81948231</v>
      </c>
      <c r="D449">
        <v>3041655.86241735</v>
      </c>
      <c r="E449">
        <v>3228124.01236912</v>
      </c>
      <c r="F449">
        <v>372368.057333635</v>
      </c>
      <c r="G449">
        <v>2518133.5358484</v>
      </c>
    </row>
    <row r="450" spans="1:7">
      <c r="A450">
        <v>448</v>
      </c>
      <c r="B450">
        <v>10625283.2874491</v>
      </c>
      <c r="C450">
        <v>1465002.33953518</v>
      </c>
      <c r="D450">
        <v>3041655.5884696</v>
      </c>
      <c r="E450">
        <v>3228124.01236912</v>
      </c>
      <c r="F450">
        <v>372367.912476981</v>
      </c>
      <c r="G450">
        <v>2518133.43459819</v>
      </c>
    </row>
    <row r="451" spans="1:7">
      <c r="A451">
        <v>449</v>
      </c>
      <c r="B451">
        <v>10625283.2874502</v>
      </c>
      <c r="C451">
        <v>1465002.09585938</v>
      </c>
      <c r="D451">
        <v>3041655.6469493</v>
      </c>
      <c r="E451">
        <v>3228124.01236912</v>
      </c>
      <c r="F451">
        <v>372368.043557888</v>
      </c>
      <c r="G451">
        <v>2518133.48871452</v>
      </c>
    </row>
    <row r="452" spans="1:7">
      <c r="A452">
        <v>450</v>
      </c>
      <c r="B452">
        <v>10625283.2874496</v>
      </c>
      <c r="C452">
        <v>1465002.60103874</v>
      </c>
      <c r="D452">
        <v>3041655.5005959</v>
      </c>
      <c r="E452">
        <v>3228124.01236912</v>
      </c>
      <c r="F452">
        <v>372367.799063646</v>
      </c>
      <c r="G452">
        <v>2518133.37438224</v>
      </c>
    </row>
    <row r="453" spans="1:7">
      <c r="A453">
        <v>451</v>
      </c>
      <c r="B453">
        <v>10625283.2874498</v>
      </c>
      <c r="C453">
        <v>1465002.49215014</v>
      </c>
      <c r="D453">
        <v>3041655.51535974</v>
      </c>
      <c r="E453">
        <v>3228124.01236912</v>
      </c>
      <c r="F453">
        <v>372367.861454171</v>
      </c>
      <c r="G453">
        <v>2518133.40611658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</v>
      </c>
      <c r="C2">
        <v>3455055.17072474</v>
      </c>
    </row>
    <row r="3" spans="1:3">
      <c r="A3">
        <v>1</v>
      </c>
      <c r="B3">
        <v>12441674.1174205</v>
      </c>
      <c r="C3">
        <v>13984479.7056437</v>
      </c>
    </row>
    <row r="4" spans="1:3">
      <c r="A4">
        <v>2</v>
      </c>
      <c r="B4">
        <v>11954139.5801065</v>
      </c>
      <c r="C4">
        <v>13745664.7303934</v>
      </c>
    </row>
    <row r="5" spans="1:3">
      <c r="A5">
        <v>3</v>
      </c>
      <c r="B5">
        <v>11467758.2059101</v>
      </c>
      <c r="C5">
        <v>13503175.0328098</v>
      </c>
    </row>
    <row r="6" spans="1:3">
      <c r="A6">
        <v>4</v>
      </c>
      <c r="B6">
        <v>10982153.8379491</v>
      </c>
      <c r="C6">
        <v>13258214.3036539</v>
      </c>
    </row>
    <row r="7" spans="1:3">
      <c r="A7">
        <v>5</v>
      </c>
      <c r="B7">
        <v>10497048.2928122</v>
      </c>
      <c r="C7">
        <v>13011674.1486415</v>
      </c>
    </row>
    <row r="8" spans="1:3">
      <c r="A8">
        <v>6</v>
      </c>
      <c r="B8">
        <v>10012218.0896549</v>
      </c>
      <c r="C8">
        <v>12764270.8916065</v>
      </c>
    </row>
    <row r="9" spans="1:3">
      <c r="A9">
        <v>7</v>
      </c>
      <c r="B9">
        <v>9527466.96606939</v>
      </c>
      <c r="C9">
        <v>12516632.964823</v>
      </c>
    </row>
    <row r="10" spans="1:3">
      <c r="A10">
        <v>8</v>
      </c>
      <c r="B10">
        <v>9042605.39843875</v>
      </c>
      <c r="C10">
        <v>12269366.2615081</v>
      </c>
    </row>
    <row r="11" spans="1:3">
      <c r="A11">
        <v>9</v>
      </c>
      <c r="B11">
        <v>8517812.91456242</v>
      </c>
      <c r="C11">
        <v>12038727.6172375</v>
      </c>
    </row>
    <row r="12" spans="1:3">
      <c r="A12">
        <v>10</v>
      </c>
      <c r="B12">
        <v>7989230.33190659</v>
      </c>
      <c r="C12">
        <v>11811856.4145812</v>
      </c>
    </row>
    <row r="13" spans="1:3">
      <c r="A13">
        <v>11</v>
      </c>
      <c r="B13">
        <v>6220837.05871026</v>
      </c>
      <c r="C13">
        <v>8134799.4084665</v>
      </c>
    </row>
    <row r="14" spans="1:3">
      <c r="A14">
        <v>12</v>
      </c>
      <c r="B14">
        <v>5501016.49158815</v>
      </c>
      <c r="C14">
        <v>6859830.96816068</v>
      </c>
    </row>
    <row r="15" spans="1:3">
      <c r="A15">
        <v>13</v>
      </c>
      <c r="B15">
        <v>5102988.74055581</v>
      </c>
      <c r="C15">
        <v>6489437.7881491</v>
      </c>
    </row>
    <row r="16" spans="1:3">
      <c r="A16">
        <v>14</v>
      </c>
      <c r="B16">
        <v>4799993.28306092</v>
      </c>
      <c r="C16">
        <v>6217158.44255727</v>
      </c>
    </row>
    <row r="17" spans="1:3">
      <c r="A17">
        <v>15</v>
      </c>
      <c r="B17">
        <v>4716804.67421853</v>
      </c>
      <c r="C17">
        <v>6188937.32554203</v>
      </c>
    </row>
    <row r="18" spans="1:3">
      <c r="A18">
        <v>16</v>
      </c>
      <c r="B18">
        <v>4510970.38582637</v>
      </c>
      <c r="C18">
        <v>5975556.17782197</v>
      </c>
    </row>
    <row r="19" spans="1:3">
      <c r="A19">
        <v>17</v>
      </c>
      <c r="B19">
        <v>4430263.53194892</v>
      </c>
      <c r="C19">
        <v>5946126.26876294</v>
      </c>
    </row>
    <row r="20" spans="1:3">
      <c r="A20">
        <v>18</v>
      </c>
      <c r="B20">
        <v>4279049.41936958</v>
      </c>
      <c r="C20">
        <v>5780916.6519949</v>
      </c>
    </row>
    <row r="21" spans="1:3">
      <c r="A21">
        <v>19</v>
      </c>
      <c r="B21">
        <v>4299596.11898309</v>
      </c>
      <c r="C21">
        <v>5791120.51572034</v>
      </c>
    </row>
    <row r="22" spans="1:3">
      <c r="A22">
        <v>20</v>
      </c>
      <c r="B22">
        <v>4576211.88543564</v>
      </c>
      <c r="C22">
        <v>5874745.0962533</v>
      </c>
    </row>
    <row r="23" spans="1:3">
      <c r="A23">
        <v>21</v>
      </c>
      <c r="B23">
        <v>4380963.34511037</v>
      </c>
      <c r="C23">
        <v>5825550.65230531</v>
      </c>
    </row>
    <row r="24" spans="1:3">
      <c r="A24">
        <v>22</v>
      </c>
      <c r="B24">
        <v>4053760.61342534</v>
      </c>
      <c r="C24">
        <v>5405378.67541261</v>
      </c>
    </row>
    <row r="25" spans="1:3">
      <c r="A25">
        <v>23</v>
      </c>
      <c r="B25">
        <v>3701978.11193298</v>
      </c>
      <c r="C25">
        <v>5091059.63562173</v>
      </c>
    </row>
    <row r="26" spans="1:3">
      <c r="A26">
        <v>24</v>
      </c>
      <c r="B26">
        <v>3563617.25582076</v>
      </c>
      <c r="C26">
        <v>4911426.05904807</v>
      </c>
    </row>
    <row r="27" spans="1:3">
      <c r="A27">
        <v>25</v>
      </c>
      <c r="B27">
        <v>3455224.84730431</v>
      </c>
      <c r="C27">
        <v>4777594.46908444</v>
      </c>
    </row>
    <row r="28" spans="1:3">
      <c r="A28">
        <v>26</v>
      </c>
      <c r="B28">
        <v>3514543.1079094</v>
      </c>
      <c r="C28">
        <v>4760927.13362232</v>
      </c>
    </row>
    <row r="29" spans="1:3">
      <c r="A29">
        <v>27</v>
      </c>
      <c r="B29">
        <v>3564654.92698305</v>
      </c>
      <c r="C29">
        <v>4779973.42482348</v>
      </c>
    </row>
    <row r="30" spans="1:3">
      <c r="A30">
        <v>28</v>
      </c>
      <c r="B30">
        <v>3411463.32839338</v>
      </c>
      <c r="C30">
        <v>4665851.95666052</v>
      </c>
    </row>
    <row r="31" spans="1:3">
      <c r="A31">
        <v>29</v>
      </c>
      <c r="B31">
        <v>3447075.03889355</v>
      </c>
      <c r="C31">
        <v>4658788.30595013</v>
      </c>
    </row>
    <row r="32" spans="1:3">
      <c r="A32">
        <v>30</v>
      </c>
      <c r="B32">
        <v>3491406.3958794</v>
      </c>
      <c r="C32">
        <v>4676099.98890386</v>
      </c>
    </row>
    <row r="33" spans="1:3">
      <c r="A33">
        <v>31</v>
      </c>
      <c r="B33">
        <v>3363842.5832651</v>
      </c>
      <c r="C33">
        <v>4589733.32109376</v>
      </c>
    </row>
    <row r="34" spans="1:3">
      <c r="A34">
        <v>32</v>
      </c>
      <c r="B34">
        <v>3386046.53597353</v>
      </c>
      <c r="C34">
        <v>4602904.82212715</v>
      </c>
    </row>
    <row r="35" spans="1:3">
      <c r="A35">
        <v>33</v>
      </c>
      <c r="B35">
        <v>3076399.2430021</v>
      </c>
      <c r="C35">
        <v>4416394.51885443</v>
      </c>
    </row>
    <row r="36" spans="1:3">
      <c r="A36">
        <v>34</v>
      </c>
      <c r="B36">
        <v>2903888.93543914</v>
      </c>
      <c r="C36">
        <v>4282120.68356274</v>
      </c>
    </row>
    <row r="37" spans="1:3">
      <c r="A37">
        <v>35</v>
      </c>
      <c r="B37">
        <v>2733065.65200867</v>
      </c>
      <c r="C37">
        <v>4173676.74111449</v>
      </c>
    </row>
    <row r="38" spans="1:3">
      <c r="A38">
        <v>36</v>
      </c>
      <c r="B38">
        <v>2580791.22316484</v>
      </c>
      <c r="C38">
        <v>4080992.2446424</v>
      </c>
    </row>
    <row r="39" spans="1:3">
      <c r="A39">
        <v>37</v>
      </c>
      <c r="B39">
        <v>2519037.75956829</v>
      </c>
      <c r="C39">
        <v>4033901.01619733</v>
      </c>
    </row>
    <row r="40" spans="1:3">
      <c r="A40">
        <v>38</v>
      </c>
      <c r="B40">
        <v>2456966.71283597</v>
      </c>
      <c r="C40">
        <v>4013449.10951639</v>
      </c>
    </row>
    <row r="41" spans="1:3">
      <c r="A41">
        <v>39</v>
      </c>
      <c r="B41">
        <v>2476861.01559826</v>
      </c>
      <c r="C41">
        <v>4015721.71512218</v>
      </c>
    </row>
    <row r="42" spans="1:3">
      <c r="A42">
        <v>40</v>
      </c>
      <c r="B42">
        <v>2349771.04404663</v>
      </c>
      <c r="C42">
        <v>3950600.30126245</v>
      </c>
    </row>
    <row r="43" spans="1:3">
      <c r="A43">
        <v>41</v>
      </c>
      <c r="B43">
        <v>2344684.36854408</v>
      </c>
      <c r="C43">
        <v>3932294.21095708</v>
      </c>
    </row>
    <row r="44" spans="1:3">
      <c r="A44">
        <v>42</v>
      </c>
      <c r="B44">
        <v>2351909.24203133</v>
      </c>
      <c r="C44">
        <v>3937420.85043856</v>
      </c>
    </row>
    <row r="45" spans="1:3">
      <c r="A45">
        <v>43</v>
      </c>
      <c r="B45">
        <v>2255262.50899047</v>
      </c>
      <c r="C45">
        <v>3878182.93183895</v>
      </c>
    </row>
    <row r="46" spans="1:3">
      <c r="A46">
        <v>44</v>
      </c>
      <c r="B46">
        <v>2158753.47433458</v>
      </c>
      <c r="C46">
        <v>3800203.81192393</v>
      </c>
    </row>
    <row r="47" spans="1:3">
      <c r="A47">
        <v>45</v>
      </c>
      <c r="B47">
        <v>2043160.39821603</v>
      </c>
      <c r="C47">
        <v>3733631.44002785</v>
      </c>
    </row>
    <row r="48" spans="1:3">
      <c r="A48">
        <v>46</v>
      </c>
      <c r="B48">
        <v>1957961.34173771</v>
      </c>
      <c r="C48">
        <v>3673837.32326126</v>
      </c>
    </row>
    <row r="49" spans="1:3">
      <c r="A49">
        <v>47</v>
      </c>
      <c r="B49">
        <v>1881381.90065318</v>
      </c>
      <c r="C49">
        <v>3616719.80323564</v>
      </c>
    </row>
    <row r="50" spans="1:3">
      <c r="A50">
        <v>48</v>
      </c>
      <c r="B50">
        <v>1834993.08108649</v>
      </c>
      <c r="C50">
        <v>3586138.86920826</v>
      </c>
    </row>
    <row r="51" spans="1:3">
      <c r="A51">
        <v>49</v>
      </c>
      <c r="B51">
        <v>1839474.80124707</v>
      </c>
      <c r="C51">
        <v>3576409.63131831</v>
      </c>
    </row>
    <row r="52" spans="1:3">
      <c r="A52">
        <v>50</v>
      </c>
      <c r="B52">
        <v>1834448.40360495</v>
      </c>
      <c r="C52">
        <v>3578359.35384754</v>
      </c>
    </row>
    <row r="53" spans="1:3">
      <c r="A53">
        <v>51</v>
      </c>
      <c r="B53">
        <v>1785217.76585125</v>
      </c>
      <c r="C53">
        <v>3534578.42764901</v>
      </c>
    </row>
    <row r="54" spans="1:3">
      <c r="A54">
        <v>52</v>
      </c>
      <c r="B54">
        <v>1733360.29613853</v>
      </c>
      <c r="C54">
        <v>3507614.59428969</v>
      </c>
    </row>
    <row r="55" spans="1:3">
      <c r="A55">
        <v>53</v>
      </c>
      <c r="B55">
        <v>1702222.69156921</v>
      </c>
      <c r="C55">
        <v>3493339.16227717</v>
      </c>
    </row>
    <row r="56" spans="1:3">
      <c r="A56">
        <v>54</v>
      </c>
      <c r="B56">
        <v>1700105.19495325</v>
      </c>
      <c r="C56">
        <v>3492132.8536402</v>
      </c>
    </row>
    <row r="57" spans="1:3">
      <c r="A57">
        <v>55</v>
      </c>
      <c r="B57">
        <v>1632071.76073068</v>
      </c>
      <c r="C57">
        <v>3445929.72655694</v>
      </c>
    </row>
    <row r="58" spans="1:3">
      <c r="A58">
        <v>56</v>
      </c>
      <c r="B58">
        <v>1593325.43601522</v>
      </c>
      <c r="C58">
        <v>3409055.10639401</v>
      </c>
    </row>
    <row r="59" spans="1:3">
      <c r="A59">
        <v>57</v>
      </c>
      <c r="B59">
        <v>1545622.9226169</v>
      </c>
      <c r="C59">
        <v>3373801.13691114</v>
      </c>
    </row>
    <row r="60" spans="1:3">
      <c r="A60">
        <v>58</v>
      </c>
      <c r="B60">
        <v>1492845.61805543</v>
      </c>
      <c r="C60">
        <v>3337104.44183329</v>
      </c>
    </row>
    <row r="61" spans="1:3">
      <c r="A61">
        <v>59</v>
      </c>
      <c r="B61">
        <v>1461336.57064644</v>
      </c>
      <c r="C61">
        <v>3313104.32402555</v>
      </c>
    </row>
    <row r="62" spans="1:3">
      <c r="A62">
        <v>60</v>
      </c>
      <c r="B62">
        <v>1433558.78425111</v>
      </c>
      <c r="C62">
        <v>3301178.39522927</v>
      </c>
    </row>
    <row r="63" spans="1:3">
      <c r="A63">
        <v>61</v>
      </c>
      <c r="B63">
        <v>1426933.88047139</v>
      </c>
      <c r="C63">
        <v>3300046.63593675</v>
      </c>
    </row>
    <row r="64" spans="1:3">
      <c r="A64">
        <v>62</v>
      </c>
      <c r="B64">
        <v>1381250.09106786</v>
      </c>
      <c r="C64">
        <v>3269441.09647984</v>
      </c>
    </row>
    <row r="65" spans="1:3">
      <c r="A65">
        <v>63</v>
      </c>
      <c r="B65">
        <v>1368476.37361339</v>
      </c>
      <c r="C65">
        <v>3252936.35105683</v>
      </c>
    </row>
    <row r="66" spans="1:3">
      <c r="A66">
        <v>64</v>
      </c>
      <c r="B66">
        <v>1363077.51378534</v>
      </c>
      <c r="C66">
        <v>3243981.2715878</v>
      </c>
    </row>
    <row r="67" spans="1:3">
      <c r="A67">
        <v>65</v>
      </c>
      <c r="B67">
        <v>1363948.76095961</v>
      </c>
      <c r="C67">
        <v>3244492.3785085</v>
      </c>
    </row>
    <row r="68" spans="1:3">
      <c r="A68">
        <v>66</v>
      </c>
      <c r="B68">
        <v>1325993.05479394</v>
      </c>
      <c r="C68">
        <v>3215213.35244128</v>
      </c>
    </row>
    <row r="69" spans="1:3">
      <c r="A69">
        <v>67</v>
      </c>
      <c r="B69">
        <v>1285316.08708977</v>
      </c>
      <c r="C69">
        <v>3191565.2386726</v>
      </c>
    </row>
    <row r="70" spans="1:3">
      <c r="A70">
        <v>68</v>
      </c>
      <c r="B70">
        <v>1253082.90935492</v>
      </c>
      <c r="C70">
        <v>3169162.30266904</v>
      </c>
    </row>
    <row r="71" spans="1:3">
      <c r="A71">
        <v>69</v>
      </c>
      <c r="B71">
        <v>1219652.91600635</v>
      </c>
      <c r="C71">
        <v>3144376.77753604</v>
      </c>
    </row>
    <row r="72" spans="1:3">
      <c r="A72">
        <v>70</v>
      </c>
      <c r="B72">
        <v>1192912.31167956</v>
      </c>
      <c r="C72">
        <v>3125986.68268007</v>
      </c>
    </row>
    <row r="73" spans="1:3">
      <c r="A73">
        <v>71</v>
      </c>
      <c r="B73">
        <v>1190555.95142937</v>
      </c>
      <c r="C73">
        <v>3119072.49467691</v>
      </c>
    </row>
    <row r="74" spans="1:3">
      <c r="A74">
        <v>72</v>
      </c>
      <c r="B74">
        <v>1187172.03097385</v>
      </c>
      <c r="C74">
        <v>3118841.8950683</v>
      </c>
    </row>
    <row r="75" spans="1:3">
      <c r="A75">
        <v>73</v>
      </c>
      <c r="B75">
        <v>1163947.70660387</v>
      </c>
      <c r="C75">
        <v>3098397.68226746</v>
      </c>
    </row>
    <row r="76" spans="1:3">
      <c r="A76">
        <v>74</v>
      </c>
      <c r="B76">
        <v>1137076.33139949</v>
      </c>
      <c r="C76">
        <v>3083563.66846104</v>
      </c>
    </row>
    <row r="77" spans="1:3">
      <c r="A77">
        <v>75</v>
      </c>
      <c r="B77">
        <v>1121142.42874788</v>
      </c>
      <c r="C77">
        <v>3075470.11131279</v>
      </c>
    </row>
    <row r="78" spans="1:3">
      <c r="A78">
        <v>76</v>
      </c>
      <c r="B78">
        <v>1122314.77115032</v>
      </c>
      <c r="C78">
        <v>3076175.80656805</v>
      </c>
    </row>
    <row r="79" spans="1:3">
      <c r="A79">
        <v>77</v>
      </c>
      <c r="B79">
        <v>1091279.45825577</v>
      </c>
      <c r="C79">
        <v>3055427.70361705</v>
      </c>
    </row>
    <row r="80" spans="1:3">
      <c r="A80">
        <v>78</v>
      </c>
      <c r="B80">
        <v>1075014.83016908</v>
      </c>
      <c r="C80">
        <v>3039883.78720784</v>
      </c>
    </row>
    <row r="81" spans="1:3">
      <c r="A81">
        <v>79</v>
      </c>
      <c r="B81">
        <v>1055218.09573571</v>
      </c>
      <c r="C81">
        <v>3024984.50308213</v>
      </c>
    </row>
    <row r="82" spans="1:3">
      <c r="A82">
        <v>80</v>
      </c>
      <c r="B82">
        <v>1030568.22941597</v>
      </c>
      <c r="C82">
        <v>3007688.5189688</v>
      </c>
    </row>
    <row r="83" spans="1:3">
      <c r="A83">
        <v>81</v>
      </c>
      <c r="B83">
        <v>1012449.30887298</v>
      </c>
      <c r="C83">
        <v>2994110.61925217</v>
      </c>
    </row>
    <row r="84" spans="1:3">
      <c r="A84">
        <v>82</v>
      </c>
      <c r="B84">
        <v>997220.268516408</v>
      </c>
      <c r="C84">
        <v>2986823.87903531</v>
      </c>
    </row>
    <row r="85" spans="1:3">
      <c r="A85">
        <v>83</v>
      </c>
      <c r="B85">
        <v>981776.791492615</v>
      </c>
      <c r="C85">
        <v>2974726.37150688</v>
      </c>
    </row>
    <row r="86" spans="1:3">
      <c r="A86">
        <v>84</v>
      </c>
      <c r="B86">
        <v>958100.903480037</v>
      </c>
      <c r="C86">
        <v>2960102.80997731</v>
      </c>
    </row>
    <row r="87" spans="1:3">
      <c r="A87">
        <v>85</v>
      </c>
      <c r="B87">
        <v>949661.343189815</v>
      </c>
      <c r="C87">
        <v>2950993.76796174</v>
      </c>
    </row>
    <row r="88" spans="1:3">
      <c r="A88">
        <v>86</v>
      </c>
      <c r="B88">
        <v>946325.625546131</v>
      </c>
      <c r="C88">
        <v>2946346.90053095</v>
      </c>
    </row>
    <row r="89" spans="1:3">
      <c r="A89">
        <v>87</v>
      </c>
      <c r="B89">
        <v>946639.976255312</v>
      </c>
      <c r="C89">
        <v>2946531.21596254</v>
      </c>
    </row>
    <row r="90" spans="1:3">
      <c r="A90">
        <v>88</v>
      </c>
      <c r="B90">
        <v>928715.56692967</v>
      </c>
      <c r="C90">
        <v>2932756.40159431</v>
      </c>
    </row>
    <row r="91" spans="1:3">
      <c r="A91">
        <v>89</v>
      </c>
      <c r="B91">
        <v>909311.30659705</v>
      </c>
      <c r="C91">
        <v>2921608.12178155</v>
      </c>
    </row>
    <row r="92" spans="1:3">
      <c r="A92">
        <v>90</v>
      </c>
      <c r="B92">
        <v>894160.030638183</v>
      </c>
      <c r="C92">
        <v>2911373.44632341</v>
      </c>
    </row>
    <row r="93" spans="1:3">
      <c r="A93">
        <v>91</v>
      </c>
      <c r="B93">
        <v>876924.740407273</v>
      </c>
      <c r="C93">
        <v>2898869.747657</v>
      </c>
    </row>
    <row r="94" spans="1:3">
      <c r="A94">
        <v>92</v>
      </c>
      <c r="B94">
        <v>861342.49379265</v>
      </c>
      <c r="C94">
        <v>2888205.82117942</v>
      </c>
    </row>
    <row r="95" spans="1:3">
      <c r="A95">
        <v>93</v>
      </c>
      <c r="B95">
        <v>849275.983820671</v>
      </c>
      <c r="C95">
        <v>2881774.27921051</v>
      </c>
    </row>
    <row r="96" spans="1:3">
      <c r="A96">
        <v>94</v>
      </c>
      <c r="B96">
        <v>838059.106692354</v>
      </c>
      <c r="C96">
        <v>2872728.45201558</v>
      </c>
    </row>
    <row r="97" spans="1:3">
      <c r="A97">
        <v>95</v>
      </c>
      <c r="B97">
        <v>826138.984211049</v>
      </c>
      <c r="C97">
        <v>2862668.84302298</v>
      </c>
    </row>
    <row r="98" spans="1:3">
      <c r="A98">
        <v>96</v>
      </c>
      <c r="B98">
        <v>811502.357994443</v>
      </c>
      <c r="C98">
        <v>2854305.20820919</v>
      </c>
    </row>
    <row r="99" spans="1:3">
      <c r="A99">
        <v>97</v>
      </c>
      <c r="B99">
        <v>802899.522608511</v>
      </c>
      <c r="C99">
        <v>2849821.70062868</v>
      </c>
    </row>
    <row r="100" spans="1:3">
      <c r="A100">
        <v>98</v>
      </c>
      <c r="B100">
        <v>790385.823917807</v>
      </c>
      <c r="C100">
        <v>2841473.89298218</v>
      </c>
    </row>
    <row r="101" spans="1:3">
      <c r="A101">
        <v>99</v>
      </c>
      <c r="B101">
        <v>776659.5949401</v>
      </c>
      <c r="C101">
        <v>2832312.77726351</v>
      </c>
    </row>
    <row r="102" spans="1:3">
      <c r="A102">
        <v>100</v>
      </c>
      <c r="B102">
        <v>769644.313713191</v>
      </c>
      <c r="C102">
        <v>2825162.39485049</v>
      </c>
    </row>
    <row r="103" spans="1:3">
      <c r="A103">
        <v>101</v>
      </c>
      <c r="B103">
        <v>761049.986600421</v>
      </c>
      <c r="C103">
        <v>2818481.9919238</v>
      </c>
    </row>
    <row r="104" spans="1:3">
      <c r="A104">
        <v>102</v>
      </c>
      <c r="B104">
        <v>748699.851485661</v>
      </c>
      <c r="C104">
        <v>2809709.12730018</v>
      </c>
    </row>
    <row r="105" spans="1:3">
      <c r="A105">
        <v>103</v>
      </c>
      <c r="B105">
        <v>738778.819637708</v>
      </c>
      <c r="C105">
        <v>2802180.290977</v>
      </c>
    </row>
    <row r="106" spans="1:3">
      <c r="A106">
        <v>104</v>
      </c>
      <c r="B106">
        <v>736046.324015653</v>
      </c>
      <c r="C106">
        <v>2798482.09993493</v>
      </c>
    </row>
    <row r="107" spans="1:3">
      <c r="A107">
        <v>105</v>
      </c>
      <c r="B107">
        <v>725079.041942324</v>
      </c>
      <c r="C107">
        <v>2791201.78900236</v>
      </c>
    </row>
    <row r="108" spans="1:3">
      <c r="A108">
        <v>106</v>
      </c>
      <c r="B108">
        <v>711960.545552828</v>
      </c>
      <c r="C108">
        <v>2782843.5154281</v>
      </c>
    </row>
    <row r="109" spans="1:3">
      <c r="A109">
        <v>107</v>
      </c>
      <c r="B109">
        <v>706301.085457624</v>
      </c>
      <c r="C109">
        <v>2777285.52592848</v>
      </c>
    </row>
    <row r="110" spans="1:3">
      <c r="A110">
        <v>108</v>
      </c>
      <c r="B110">
        <v>704071.512689854</v>
      </c>
      <c r="C110">
        <v>2774458.3702675</v>
      </c>
    </row>
    <row r="111" spans="1:3">
      <c r="A111">
        <v>109</v>
      </c>
      <c r="B111">
        <v>695905.665758622</v>
      </c>
      <c r="C111">
        <v>2768083.96294255</v>
      </c>
    </row>
    <row r="112" spans="1:3">
      <c r="A112">
        <v>110</v>
      </c>
      <c r="B112">
        <v>687405.783828175</v>
      </c>
      <c r="C112">
        <v>2761427.09858297</v>
      </c>
    </row>
    <row r="113" spans="1:3">
      <c r="A113">
        <v>111</v>
      </c>
      <c r="B113">
        <v>677057.348142756</v>
      </c>
      <c r="C113">
        <v>2755409.22552513</v>
      </c>
    </row>
    <row r="114" spans="1:3">
      <c r="A114">
        <v>112</v>
      </c>
      <c r="B114">
        <v>669410.667072403</v>
      </c>
      <c r="C114">
        <v>2750237.90774266</v>
      </c>
    </row>
    <row r="115" spans="1:3">
      <c r="A115">
        <v>113</v>
      </c>
      <c r="B115">
        <v>660310.629053215</v>
      </c>
      <c r="C115">
        <v>2743563.99817446</v>
      </c>
    </row>
    <row r="116" spans="1:3">
      <c r="A116">
        <v>114</v>
      </c>
      <c r="B116">
        <v>651651.070044024</v>
      </c>
      <c r="C116">
        <v>2737593.08992602</v>
      </c>
    </row>
    <row r="117" spans="1:3">
      <c r="A117">
        <v>115</v>
      </c>
      <c r="B117">
        <v>644475.890990458</v>
      </c>
      <c r="C117">
        <v>2733766.35709377</v>
      </c>
    </row>
    <row r="118" spans="1:3">
      <c r="A118">
        <v>116</v>
      </c>
      <c r="B118">
        <v>638189.930340936</v>
      </c>
      <c r="C118">
        <v>2728764.30873494</v>
      </c>
    </row>
    <row r="119" spans="1:3">
      <c r="A119">
        <v>117</v>
      </c>
      <c r="B119">
        <v>631478.36412149</v>
      </c>
      <c r="C119">
        <v>2723037.66492071</v>
      </c>
    </row>
    <row r="120" spans="1:3">
      <c r="A120">
        <v>118</v>
      </c>
      <c r="B120">
        <v>622682.657694256</v>
      </c>
      <c r="C120">
        <v>2717689.21523378</v>
      </c>
    </row>
    <row r="121" spans="1:3">
      <c r="A121">
        <v>119</v>
      </c>
      <c r="B121">
        <v>617215.655296152</v>
      </c>
      <c r="C121">
        <v>2714656.81476587</v>
      </c>
    </row>
    <row r="122" spans="1:3">
      <c r="A122">
        <v>120</v>
      </c>
      <c r="B122">
        <v>609541.082259219</v>
      </c>
      <c r="C122">
        <v>2709460.40245929</v>
      </c>
    </row>
    <row r="123" spans="1:3">
      <c r="A123">
        <v>121</v>
      </c>
      <c r="B123">
        <v>601306.0454153</v>
      </c>
      <c r="C123">
        <v>2703929.97413243</v>
      </c>
    </row>
    <row r="124" spans="1:3">
      <c r="A124">
        <v>122</v>
      </c>
      <c r="B124">
        <v>597172.305453547</v>
      </c>
      <c r="C124">
        <v>2699790.38642652</v>
      </c>
    </row>
    <row r="125" spans="1:3">
      <c r="A125">
        <v>123</v>
      </c>
      <c r="B125">
        <v>592303.618222498</v>
      </c>
      <c r="C125">
        <v>2695968.73145692</v>
      </c>
    </row>
    <row r="126" spans="1:3">
      <c r="A126">
        <v>124</v>
      </c>
      <c r="B126">
        <v>585157.886157436</v>
      </c>
      <c r="C126">
        <v>2690860.2074824</v>
      </c>
    </row>
    <row r="127" spans="1:3">
      <c r="A127">
        <v>125</v>
      </c>
      <c r="B127">
        <v>579366.752955827</v>
      </c>
      <c r="C127">
        <v>2686431.97269295</v>
      </c>
    </row>
    <row r="128" spans="1:3">
      <c r="A128">
        <v>126</v>
      </c>
      <c r="B128">
        <v>578114.634954728</v>
      </c>
      <c r="C128">
        <v>2684438.13642176</v>
      </c>
    </row>
    <row r="129" spans="1:3">
      <c r="A129">
        <v>127</v>
      </c>
      <c r="B129">
        <v>571739.75873929</v>
      </c>
      <c r="C129">
        <v>2680150.62157773</v>
      </c>
    </row>
    <row r="130" spans="1:3">
      <c r="A130">
        <v>128</v>
      </c>
      <c r="B130">
        <v>563545.227668964</v>
      </c>
      <c r="C130">
        <v>2674934.82300748</v>
      </c>
    </row>
    <row r="131" spans="1:3">
      <c r="A131">
        <v>129</v>
      </c>
      <c r="B131">
        <v>559762.754570182</v>
      </c>
      <c r="C131">
        <v>2671431.31677316</v>
      </c>
    </row>
    <row r="132" spans="1:3">
      <c r="A132">
        <v>130</v>
      </c>
      <c r="B132">
        <v>558350.246172219</v>
      </c>
      <c r="C132">
        <v>2669684.74456687</v>
      </c>
    </row>
    <row r="133" spans="1:3">
      <c r="A133">
        <v>131</v>
      </c>
      <c r="B133">
        <v>553325.550311925</v>
      </c>
      <c r="C133">
        <v>2665740.24380415</v>
      </c>
    </row>
    <row r="134" spans="1:3">
      <c r="A134">
        <v>132</v>
      </c>
      <c r="B134">
        <v>548192.025095701</v>
      </c>
      <c r="C134">
        <v>2661645.00107934</v>
      </c>
    </row>
    <row r="135" spans="1:3">
      <c r="A135">
        <v>133</v>
      </c>
      <c r="B135">
        <v>541635.033989393</v>
      </c>
      <c r="C135">
        <v>2657721.59280541</v>
      </c>
    </row>
    <row r="136" spans="1:3">
      <c r="A136">
        <v>134</v>
      </c>
      <c r="B136">
        <v>536892.695882612</v>
      </c>
      <c r="C136">
        <v>2654489.66932308</v>
      </c>
    </row>
    <row r="137" spans="1:3">
      <c r="A137">
        <v>135</v>
      </c>
      <c r="B137">
        <v>531317.589059689</v>
      </c>
      <c r="C137">
        <v>2650365.97296994</v>
      </c>
    </row>
    <row r="138" spans="1:3">
      <c r="A138">
        <v>136</v>
      </c>
      <c r="B138">
        <v>525849.641122873</v>
      </c>
      <c r="C138">
        <v>2646568.57941163</v>
      </c>
    </row>
    <row r="139" spans="1:3">
      <c r="A139">
        <v>137</v>
      </c>
      <c r="B139">
        <v>521099.625714933</v>
      </c>
      <c r="C139">
        <v>2644007.51283304</v>
      </c>
    </row>
    <row r="140" spans="1:3">
      <c r="A140">
        <v>138</v>
      </c>
      <c r="B140">
        <v>517394.420335423</v>
      </c>
      <c r="C140">
        <v>2641027.39215365</v>
      </c>
    </row>
    <row r="141" spans="1:3">
      <c r="A141">
        <v>139</v>
      </c>
      <c r="B141">
        <v>513570.020005428</v>
      </c>
      <c r="C141">
        <v>2637587.63313256</v>
      </c>
    </row>
    <row r="142" spans="1:3">
      <c r="A142">
        <v>140</v>
      </c>
      <c r="B142">
        <v>507936.046243032</v>
      </c>
      <c r="C142">
        <v>2634007.07824028</v>
      </c>
    </row>
    <row r="143" spans="1:3">
      <c r="A143">
        <v>141</v>
      </c>
      <c r="B143">
        <v>504286.357047053</v>
      </c>
      <c r="C143">
        <v>2631905.48014879</v>
      </c>
    </row>
    <row r="144" spans="1:3">
      <c r="A144">
        <v>142</v>
      </c>
      <c r="B144">
        <v>499435.108543749</v>
      </c>
      <c r="C144">
        <v>2628561.35979921</v>
      </c>
    </row>
    <row r="145" spans="1:3">
      <c r="A145">
        <v>143</v>
      </c>
      <c r="B145">
        <v>494060.033236756</v>
      </c>
      <c r="C145">
        <v>2624923.52935234</v>
      </c>
    </row>
    <row r="146" spans="1:3">
      <c r="A146">
        <v>144</v>
      </c>
      <c r="B146">
        <v>491614.490862026</v>
      </c>
      <c r="C146">
        <v>2622379.63721635</v>
      </c>
    </row>
    <row r="147" spans="1:3">
      <c r="A147">
        <v>145</v>
      </c>
      <c r="B147">
        <v>488691.092569674</v>
      </c>
      <c r="C147">
        <v>2620005.61755135</v>
      </c>
    </row>
    <row r="148" spans="1:3">
      <c r="A148">
        <v>146</v>
      </c>
      <c r="B148">
        <v>484225.864267986</v>
      </c>
      <c r="C148">
        <v>2616734.17000065</v>
      </c>
    </row>
    <row r="149" spans="1:3">
      <c r="A149">
        <v>147</v>
      </c>
      <c r="B149">
        <v>480645.411745675</v>
      </c>
      <c r="C149">
        <v>2613908.66625743</v>
      </c>
    </row>
    <row r="150" spans="1:3">
      <c r="A150">
        <v>148</v>
      </c>
      <c r="B150">
        <v>477058.557932034</v>
      </c>
      <c r="C150">
        <v>2611799.92995291</v>
      </c>
    </row>
    <row r="151" spans="1:3">
      <c r="A151">
        <v>149</v>
      </c>
      <c r="B151">
        <v>476662.614190562</v>
      </c>
      <c r="C151">
        <v>2610736.80450098</v>
      </c>
    </row>
    <row r="152" spans="1:3">
      <c r="A152">
        <v>150</v>
      </c>
      <c r="B152">
        <v>471242.814438273</v>
      </c>
      <c r="C152">
        <v>2607153.25684577</v>
      </c>
    </row>
    <row r="153" spans="1:3">
      <c r="A153">
        <v>151</v>
      </c>
      <c r="B153">
        <v>468794.945688577</v>
      </c>
      <c r="C153">
        <v>2604874.7604642</v>
      </c>
    </row>
    <row r="154" spans="1:3">
      <c r="A154">
        <v>152</v>
      </c>
      <c r="B154">
        <v>468056.949414217</v>
      </c>
      <c r="C154">
        <v>2603827.81691965</v>
      </c>
    </row>
    <row r="155" spans="1:3">
      <c r="A155">
        <v>153</v>
      </c>
      <c r="B155">
        <v>464898.5500418</v>
      </c>
      <c r="C155">
        <v>2601263.78050157</v>
      </c>
    </row>
    <row r="156" spans="1:3">
      <c r="A156">
        <v>154</v>
      </c>
      <c r="B156">
        <v>461745.580614453</v>
      </c>
      <c r="C156">
        <v>2598613.13740898</v>
      </c>
    </row>
    <row r="157" spans="1:3">
      <c r="A157">
        <v>155</v>
      </c>
      <c r="B157">
        <v>457259.819130024</v>
      </c>
      <c r="C157">
        <v>2595830.52774038</v>
      </c>
    </row>
    <row r="158" spans="1:3">
      <c r="A158">
        <v>156</v>
      </c>
      <c r="B158">
        <v>454132.253102662</v>
      </c>
      <c r="C158">
        <v>2593650.10885392</v>
      </c>
    </row>
    <row r="159" spans="1:3">
      <c r="A159">
        <v>157</v>
      </c>
      <c r="B159">
        <v>450541.56138</v>
      </c>
      <c r="C159">
        <v>2590916.15190308</v>
      </c>
    </row>
    <row r="160" spans="1:3">
      <c r="A160">
        <v>158</v>
      </c>
      <c r="B160">
        <v>446884.520945133</v>
      </c>
      <c r="C160">
        <v>2588323.39838299</v>
      </c>
    </row>
    <row r="161" spans="1:3">
      <c r="A161">
        <v>159</v>
      </c>
      <c r="B161">
        <v>446532.955968548</v>
      </c>
      <c r="C161">
        <v>2587543.63052213</v>
      </c>
    </row>
    <row r="162" spans="1:3">
      <c r="A162">
        <v>160</v>
      </c>
      <c r="B162">
        <v>443175.87800877</v>
      </c>
      <c r="C162">
        <v>2585666.85530357</v>
      </c>
    </row>
    <row r="163" spans="1:3">
      <c r="A163">
        <v>161</v>
      </c>
      <c r="B163">
        <v>440943.062844275</v>
      </c>
      <c r="C163">
        <v>2583483.64647642</v>
      </c>
    </row>
    <row r="164" spans="1:3">
      <c r="A164">
        <v>162</v>
      </c>
      <c r="B164">
        <v>437269.727131923</v>
      </c>
      <c r="C164">
        <v>2580999.24195017</v>
      </c>
    </row>
    <row r="165" spans="1:3">
      <c r="A165">
        <v>163</v>
      </c>
      <c r="B165">
        <v>434727.917183334</v>
      </c>
      <c r="C165">
        <v>2579466.60122418</v>
      </c>
    </row>
    <row r="166" spans="1:3">
      <c r="A166">
        <v>164</v>
      </c>
      <c r="B166">
        <v>431653.711540599</v>
      </c>
      <c r="C166">
        <v>2577242.73051873</v>
      </c>
    </row>
    <row r="167" spans="1:3">
      <c r="A167">
        <v>165</v>
      </c>
      <c r="B167">
        <v>428034.001308993</v>
      </c>
      <c r="C167">
        <v>2574711.27473131</v>
      </c>
    </row>
    <row r="168" spans="1:3">
      <c r="A168">
        <v>166</v>
      </c>
      <c r="B168">
        <v>426795.944174536</v>
      </c>
      <c r="C168">
        <v>2573169.49576239</v>
      </c>
    </row>
    <row r="169" spans="1:3">
      <c r="A169">
        <v>167</v>
      </c>
      <c r="B169">
        <v>425147.122509144</v>
      </c>
      <c r="C169">
        <v>2571684.72162309</v>
      </c>
    </row>
    <row r="170" spans="1:3">
      <c r="A170">
        <v>168</v>
      </c>
      <c r="B170">
        <v>422426.890256176</v>
      </c>
      <c r="C170">
        <v>2569545.03687315</v>
      </c>
    </row>
    <row r="171" spans="1:3">
      <c r="A171">
        <v>169</v>
      </c>
      <c r="B171">
        <v>420398.737911099</v>
      </c>
      <c r="C171">
        <v>2567768.76020537</v>
      </c>
    </row>
    <row r="172" spans="1:3">
      <c r="A172">
        <v>170</v>
      </c>
      <c r="B172">
        <v>417758.314108239</v>
      </c>
      <c r="C172">
        <v>2566173.1654244</v>
      </c>
    </row>
    <row r="173" spans="1:3">
      <c r="A173">
        <v>171</v>
      </c>
      <c r="B173">
        <v>418150.628643147</v>
      </c>
      <c r="C173">
        <v>2565825.71334154</v>
      </c>
    </row>
    <row r="174" spans="1:3">
      <c r="A174">
        <v>172</v>
      </c>
      <c r="B174">
        <v>414377.017090232</v>
      </c>
      <c r="C174">
        <v>2563260.35938363</v>
      </c>
    </row>
    <row r="175" spans="1:3">
      <c r="A175">
        <v>173</v>
      </c>
      <c r="B175">
        <v>413103.932870829</v>
      </c>
      <c r="C175">
        <v>2561895.63385148</v>
      </c>
    </row>
    <row r="176" spans="1:3">
      <c r="A176">
        <v>174</v>
      </c>
      <c r="B176">
        <v>413058.996828299</v>
      </c>
      <c r="C176">
        <v>2561434.96199254</v>
      </c>
    </row>
    <row r="177" spans="1:3">
      <c r="A177">
        <v>175</v>
      </c>
      <c r="B177">
        <v>411350.477452026</v>
      </c>
      <c r="C177">
        <v>2559872.43382785</v>
      </c>
    </row>
    <row r="178" spans="1:3">
      <c r="A178">
        <v>176</v>
      </c>
      <c r="B178">
        <v>409794.822782308</v>
      </c>
      <c r="C178">
        <v>2558296.48162597</v>
      </c>
    </row>
    <row r="179" spans="1:3">
      <c r="A179">
        <v>177</v>
      </c>
      <c r="B179">
        <v>406764.385120807</v>
      </c>
      <c r="C179">
        <v>2556311.12795341</v>
      </c>
    </row>
    <row r="180" spans="1:3">
      <c r="A180">
        <v>178</v>
      </c>
      <c r="B180">
        <v>404805.904919839</v>
      </c>
      <c r="C180">
        <v>2554864.4606182</v>
      </c>
    </row>
    <row r="181" spans="1:3">
      <c r="A181">
        <v>179</v>
      </c>
      <c r="B181">
        <v>402661.685091049</v>
      </c>
      <c r="C181">
        <v>2553084.10482716</v>
      </c>
    </row>
    <row r="182" spans="1:3">
      <c r="A182">
        <v>180</v>
      </c>
      <c r="B182">
        <v>400256.357284615</v>
      </c>
      <c r="C182">
        <v>2551281.49986396</v>
      </c>
    </row>
    <row r="183" spans="1:3">
      <c r="A183">
        <v>181</v>
      </c>
      <c r="B183">
        <v>400873.762180523</v>
      </c>
      <c r="C183">
        <v>2550920.33118761</v>
      </c>
    </row>
    <row r="184" spans="1:3">
      <c r="A184">
        <v>182</v>
      </c>
      <c r="B184">
        <v>401211.605018475</v>
      </c>
      <c r="C184">
        <v>2550639.20894683</v>
      </c>
    </row>
    <row r="185" spans="1:3">
      <c r="A185">
        <v>183</v>
      </c>
      <c r="B185">
        <v>399353.506167735</v>
      </c>
      <c r="C185">
        <v>2549079.28509891</v>
      </c>
    </row>
    <row r="186" spans="1:3">
      <c r="A186">
        <v>184</v>
      </c>
      <c r="B186">
        <v>397074.404598728</v>
      </c>
      <c r="C186">
        <v>2547396.94100196</v>
      </c>
    </row>
    <row r="187" spans="1:3">
      <c r="A187">
        <v>185</v>
      </c>
      <c r="B187">
        <v>395286.595378502</v>
      </c>
      <c r="C187">
        <v>2546265.22101145</v>
      </c>
    </row>
    <row r="188" spans="1:3">
      <c r="A188">
        <v>186</v>
      </c>
      <c r="B188">
        <v>393521.336548056</v>
      </c>
      <c r="C188">
        <v>2544875.11281529</v>
      </c>
    </row>
    <row r="189" spans="1:3">
      <c r="A189">
        <v>187</v>
      </c>
      <c r="B189">
        <v>391144.247576405</v>
      </c>
      <c r="C189">
        <v>2543133.06500032</v>
      </c>
    </row>
    <row r="190" spans="1:3">
      <c r="A190">
        <v>188</v>
      </c>
      <c r="B190">
        <v>391034.264206948</v>
      </c>
      <c r="C190">
        <v>2542443.57321814</v>
      </c>
    </row>
    <row r="191" spans="1:3">
      <c r="A191">
        <v>189</v>
      </c>
      <c r="B191">
        <v>390466.223992342</v>
      </c>
      <c r="C191">
        <v>2541698.67722785</v>
      </c>
    </row>
    <row r="192" spans="1:3">
      <c r="A192">
        <v>190</v>
      </c>
      <c r="B192">
        <v>389167.00868187</v>
      </c>
      <c r="C192">
        <v>2540466.69040511</v>
      </c>
    </row>
    <row r="193" spans="1:3">
      <c r="A193">
        <v>191</v>
      </c>
      <c r="B193">
        <v>388500.494562135</v>
      </c>
      <c r="C193">
        <v>2539576.53196483</v>
      </c>
    </row>
    <row r="194" spans="1:3">
      <c r="A194">
        <v>192</v>
      </c>
      <c r="B194">
        <v>385367.745092067</v>
      </c>
      <c r="C194">
        <v>2537649.95982189</v>
      </c>
    </row>
    <row r="195" spans="1:3">
      <c r="A195">
        <v>193</v>
      </c>
      <c r="B195">
        <v>383242.983026748</v>
      </c>
      <c r="C195">
        <v>2536307.5382757</v>
      </c>
    </row>
    <row r="196" spans="1:3">
      <c r="A196">
        <v>194</v>
      </c>
      <c r="B196">
        <v>382107.066420396</v>
      </c>
      <c r="C196">
        <v>2535182.52550822</v>
      </c>
    </row>
    <row r="197" spans="1:3">
      <c r="A197">
        <v>195</v>
      </c>
      <c r="B197">
        <v>381821.75736756</v>
      </c>
      <c r="C197">
        <v>2534538.62167788</v>
      </c>
    </row>
    <row r="198" spans="1:3">
      <c r="A198">
        <v>196</v>
      </c>
      <c r="B198">
        <v>382392.09128329</v>
      </c>
      <c r="C198">
        <v>2534566.90657306</v>
      </c>
    </row>
    <row r="199" spans="1:3">
      <c r="A199">
        <v>197</v>
      </c>
      <c r="B199">
        <v>381852.910610938</v>
      </c>
      <c r="C199">
        <v>2533801.86577553</v>
      </c>
    </row>
    <row r="200" spans="1:3">
      <c r="A200">
        <v>198</v>
      </c>
      <c r="B200">
        <v>381772.614797278</v>
      </c>
      <c r="C200">
        <v>2533194.56275631</v>
      </c>
    </row>
    <row r="201" spans="1:3">
      <c r="A201">
        <v>199</v>
      </c>
      <c r="B201">
        <v>379853.135341721</v>
      </c>
      <c r="C201">
        <v>2531859.4839806</v>
      </c>
    </row>
    <row r="202" spans="1:3">
      <c r="A202">
        <v>200</v>
      </c>
      <c r="B202">
        <v>378799.244799592</v>
      </c>
      <c r="C202">
        <v>2531005.27625195</v>
      </c>
    </row>
    <row r="203" spans="1:3">
      <c r="A203">
        <v>201</v>
      </c>
      <c r="B203">
        <v>377818.489932753</v>
      </c>
      <c r="C203">
        <v>2529996.89315</v>
      </c>
    </row>
    <row r="204" spans="1:3">
      <c r="A204">
        <v>202</v>
      </c>
      <c r="B204">
        <v>376310.88039313</v>
      </c>
      <c r="C204">
        <v>2528772.16846384</v>
      </c>
    </row>
    <row r="205" spans="1:3">
      <c r="A205">
        <v>203</v>
      </c>
      <c r="B205">
        <v>378128.062779313</v>
      </c>
      <c r="C205">
        <v>2529304.60824328</v>
      </c>
    </row>
    <row r="206" spans="1:3">
      <c r="A206">
        <v>204</v>
      </c>
      <c r="B206">
        <v>379444.1887263</v>
      </c>
      <c r="C206">
        <v>2529681.59987296</v>
      </c>
    </row>
    <row r="207" spans="1:3">
      <c r="A207">
        <v>205</v>
      </c>
      <c r="B207">
        <v>379249.793513708</v>
      </c>
      <c r="C207">
        <v>2529099.7803517</v>
      </c>
    </row>
    <row r="208" spans="1:3">
      <c r="A208">
        <v>206</v>
      </c>
      <c r="B208">
        <v>378352.139941949</v>
      </c>
      <c r="C208">
        <v>2528216.24825835</v>
      </c>
    </row>
    <row r="209" spans="1:3">
      <c r="A209">
        <v>207</v>
      </c>
      <c r="B209">
        <v>377200.086888278</v>
      </c>
      <c r="C209">
        <v>2527435.47152417</v>
      </c>
    </row>
    <row r="210" spans="1:3">
      <c r="A210">
        <v>208</v>
      </c>
      <c r="B210">
        <v>377444.732119583</v>
      </c>
      <c r="C210">
        <v>2527549.73889002</v>
      </c>
    </row>
    <row r="211" spans="1:3">
      <c r="A211">
        <v>209</v>
      </c>
      <c r="B211">
        <v>376266.502893274</v>
      </c>
      <c r="C211">
        <v>2526495.11566821</v>
      </c>
    </row>
    <row r="212" spans="1:3">
      <c r="A212">
        <v>210</v>
      </c>
      <c r="B212">
        <v>377168.552670913</v>
      </c>
      <c r="C212">
        <v>2526496.61483993</v>
      </c>
    </row>
    <row r="213" spans="1:3">
      <c r="A213">
        <v>211</v>
      </c>
      <c r="B213">
        <v>377496.115881863</v>
      </c>
      <c r="C213">
        <v>2526343.90408983</v>
      </c>
    </row>
    <row r="214" spans="1:3">
      <c r="A214">
        <v>212</v>
      </c>
      <c r="B214">
        <v>377474.933187958</v>
      </c>
      <c r="C214">
        <v>2525911.61897557</v>
      </c>
    </row>
    <row r="215" spans="1:3">
      <c r="A215">
        <v>213</v>
      </c>
      <c r="B215">
        <v>378182.066931659</v>
      </c>
      <c r="C215">
        <v>2525878.9121454</v>
      </c>
    </row>
    <row r="216" spans="1:3">
      <c r="A216">
        <v>214</v>
      </c>
      <c r="B216">
        <v>375720.167614937</v>
      </c>
      <c r="C216">
        <v>2524313.2341688</v>
      </c>
    </row>
    <row r="217" spans="1:3">
      <c r="A217">
        <v>215</v>
      </c>
      <c r="B217">
        <v>373918.599134328</v>
      </c>
      <c r="C217">
        <v>2523187.53991571</v>
      </c>
    </row>
    <row r="218" spans="1:3">
      <c r="A218">
        <v>216</v>
      </c>
      <c r="B218">
        <v>373271.892895565</v>
      </c>
      <c r="C218">
        <v>2522473.10830779</v>
      </c>
    </row>
    <row r="219" spans="1:3">
      <c r="A219">
        <v>217</v>
      </c>
      <c r="B219">
        <v>373525.13800835</v>
      </c>
      <c r="C219">
        <v>2522274.12884343</v>
      </c>
    </row>
    <row r="220" spans="1:3">
      <c r="A220">
        <v>218</v>
      </c>
      <c r="B220">
        <v>374418.982938476</v>
      </c>
      <c r="C220">
        <v>2522594.64292251</v>
      </c>
    </row>
    <row r="221" spans="1:3">
      <c r="A221">
        <v>219</v>
      </c>
      <c r="B221">
        <v>374715.574216315</v>
      </c>
      <c r="C221">
        <v>2522745.7353003</v>
      </c>
    </row>
    <row r="222" spans="1:3">
      <c r="A222">
        <v>220</v>
      </c>
      <c r="B222">
        <v>375010.167908497</v>
      </c>
      <c r="C222">
        <v>2522441.05785466</v>
      </c>
    </row>
    <row r="223" spans="1:3">
      <c r="A223">
        <v>221</v>
      </c>
      <c r="B223">
        <v>373535.874060696</v>
      </c>
      <c r="C223">
        <v>2521466.22012868</v>
      </c>
    </row>
    <row r="224" spans="1:3">
      <c r="A224">
        <v>222</v>
      </c>
      <c r="B224">
        <v>372784.225648621</v>
      </c>
      <c r="C224">
        <v>2520900.60628526</v>
      </c>
    </row>
    <row r="225" spans="1:3">
      <c r="A225">
        <v>223</v>
      </c>
      <c r="B225">
        <v>372111.837366197</v>
      </c>
      <c r="C225">
        <v>2520217.74442304</v>
      </c>
    </row>
    <row r="226" spans="1:3">
      <c r="A226">
        <v>224</v>
      </c>
      <c r="B226">
        <v>370506.569798354</v>
      </c>
      <c r="C226">
        <v>2519098.36635538</v>
      </c>
    </row>
    <row r="227" spans="1:3">
      <c r="A227">
        <v>225</v>
      </c>
      <c r="B227">
        <v>372714.191311869</v>
      </c>
      <c r="C227">
        <v>2519996.53427909</v>
      </c>
    </row>
    <row r="228" spans="1:3">
      <c r="A228">
        <v>226</v>
      </c>
      <c r="B228">
        <v>374382.39965691</v>
      </c>
      <c r="C228">
        <v>2520698.65988514</v>
      </c>
    </row>
    <row r="229" spans="1:3">
      <c r="A229">
        <v>227</v>
      </c>
      <c r="B229">
        <v>374773.728478341</v>
      </c>
      <c r="C229">
        <v>2520885.25194092</v>
      </c>
    </row>
    <row r="230" spans="1:3">
      <c r="A230">
        <v>228</v>
      </c>
      <c r="B230">
        <v>374352.940610346</v>
      </c>
      <c r="C230">
        <v>2520376.46808826</v>
      </c>
    </row>
    <row r="231" spans="1:3">
      <c r="A231">
        <v>229</v>
      </c>
      <c r="B231">
        <v>372253.663046815</v>
      </c>
      <c r="C231">
        <v>2519232.06054821</v>
      </c>
    </row>
    <row r="232" spans="1:3">
      <c r="A232">
        <v>230</v>
      </c>
      <c r="B232">
        <v>373883.394037773</v>
      </c>
      <c r="C232">
        <v>2520180.13951711</v>
      </c>
    </row>
    <row r="233" spans="1:3">
      <c r="A233">
        <v>231</v>
      </c>
      <c r="B233">
        <v>374029.872781438</v>
      </c>
      <c r="C233">
        <v>2520039.06331235</v>
      </c>
    </row>
    <row r="234" spans="1:3">
      <c r="A234">
        <v>232</v>
      </c>
      <c r="B234">
        <v>374720.243956189</v>
      </c>
      <c r="C234">
        <v>2520059.45805402</v>
      </c>
    </row>
    <row r="235" spans="1:3">
      <c r="A235">
        <v>233</v>
      </c>
      <c r="B235">
        <v>375585.012994638</v>
      </c>
      <c r="C235">
        <v>2520414.48201183</v>
      </c>
    </row>
    <row r="236" spans="1:3">
      <c r="A236">
        <v>234</v>
      </c>
      <c r="B236">
        <v>374247.91384309</v>
      </c>
      <c r="C236">
        <v>2519802.89952366</v>
      </c>
    </row>
    <row r="237" spans="1:3">
      <c r="A237">
        <v>235</v>
      </c>
      <c r="B237">
        <v>377028.45572583</v>
      </c>
      <c r="C237">
        <v>2521280.88084605</v>
      </c>
    </row>
    <row r="238" spans="1:3">
      <c r="A238">
        <v>236</v>
      </c>
      <c r="B238">
        <v>374896.712426558</v>
      </c>
      <c r="C238">
        <v>2520143.9405931</v>
      </c>
    </row>
    <row r="239" spans="1:3">
      <c r="A239">
        <v>237</v>
      </c>
      <c r="B239">
        <v>371792.396936512</v>
      </c>
      <c r="C239">
        <v>2518655.30133349</v>
      </c>
    </row>
    <row r="240" spans="1:3">
      <c r="A240">
        <v>238</v>
      </c>
      <c r="B240">
        <v>375061.314559631</v>
      </c>
      <c r="C240">
        <v>2520153.77934628</v>
      </c>
    </row>
    <row r="241" spans="1:3">
      <c r="A241">
        <v>239</v>
      </c>
      <c r="B241">
        <v>375341.90335081</v>
      </c>
      <c r="C241">
        <v>2520439.0742493</v>
      </c>
    </row>
    <row r="242" spans="1:3">
      <c r="A242">
        <v>240</v>
      </c>
      <c r="B242">
        <v>374524.664336209</v>
      </c>
      <c r="C242">
        <v>2519822.59061769</v>
      </c>
    </row>
    <row r="243" spans="1:3">
      <c r="A243">
        <v>241</v>
      </c>
      <c r="B243">
        <v>372663.700382039</v>
      </c>
      <c r="C243">
        <v>2518752.52544523</v>
      </c>
    </row>
    <row r="244" spans="1:3">
      <c r="A244">
        <v>242</v>
      </c>
      <c r="B244">
        <v>372189.810215891</v>
      </c>
      <c r="C244">
        <v>2518476.48763538</v>
      </c>
    </row>
    <row r="245" spans="1:3">
      <c r="A245">
        <v>243</v>
      </c>
      <c r="B245">
        <v>372004.975958242</v>
      </c>
      <c r="C245">
        <v>2518192.31019295</v>
      </c>
    </row>
    <row r="246" spans="1:3">
      <c r="A246">
        <v>244</v>
      </c>
      <c r="B246">
        <v>373518.852508439</v>
      </c>
      <c r="C246">
        <v>2519147.29021605</v>
      </c>
    </row>
    <row r="247" spans="1:3">
      <c r="A247">
        <v>245</v>
      </c>
      <c r="B247">
        <v>372108.421798534</v>
      </c>
      <c r="C247">
        <v>2518496.28229245</v>
      </c>
    </row>
    <row r="248" spans="1:3">
      <c r="A248">
        <v>246</v>
      </c>
      <c r="B248">
        <v>371755.579832224</v>
      </c>
      <c r="C248">
        <v>2518277.73464291</v>
      </c>
    </row>
    <row r="249" spans="1:3">
      <c r="A249">
        <v>247</v>
      </c>
      <c r="B249">
        <v>371922.926334195</v>
      </c>
      <c r="C249">
        <v>2518282.50408392</v>
      </c>
    </row>
    <row r="250" spans="1:3">
      <c r="A250">
        <v>248</v>
      </c>
      <c r="B250">
        <v>371946.467193428</v>
      </c>
      <c r="C250">
        <v>2518316.74945166</v>
      </c>
    </row>
    <row r="251" spans="1:3">
      <c r="A251">
        <v>249</v>
      </c>
      <c r="B251">
        <v>372204.506383473</v>
      </c>
      <c r="C251">
        <v>2518421.92242796</v>
      </c>
    </row>
    <row r="252" spans="1:3">
      <c r="A252">
        <v>250</v>
      </c>
      <c r="B252">
        <v>371446.894279926</v>
      </c>
      <c r="C252">
        <v>2518023.44742925</v>
      </c>
    </row>
    <row r="253" spans="1:3">
      <c r="A253">
        <v>251</v>
      </c>
      <c r="B253">
        <v>371718.503935854</v>
      </c>
      <c r="C253">
        <v>2518171.24365664</v>
      </c>
    </row>
    <row r="254" spans="1:3">
      <c r="A254">
        <v>252</v>
      </c>
      <c r="B254">
        <v>372991.10852145</v>
      </c>
      <c r="C254">
        <v>2518867.54856163</v>
      </c>
    </row>
    <row r="255" spans="1:3">
      <c r="A255">
        <v>253</v>
      </c>
      <c r="B255">
        <v>371991.178861095</v>
      </c>
      <c r="C255">
        <v>2518260.55248157</v>
      </c>
    </row>
    <row r="256" spans="1:3">
      <c r="A256">
        <v>254</v>
      </c>
      <c r="B256">
        <v>370824.181823697</v>
      </c>
      <c r="C256">
        <v>2517586.79219036</v>
      </c>
    </row>
    <row r="257" spans="1:3">
      <c r="A257">
        <v>255</v>
      </c>
      <c r="B257">
        <v>372450.810108202</v>
      </c>
      <c r="C257">
        <v>2518465.05664452</v>
      </c>
    </row>
    <row r="258" spans="1:3">
      <c r="A258">
        <v>256</v>
      </c>
      <c r="B258">
        <v>372960.506935563</v>
      </c>
      <c r="C258">
        <v>2518707.59372354</v>
      </c>
    </row>
    <row r="259" spans="1:3">
      <c r="A259">
        <v>257</v>
      </c>
      <c r="B259">
        <v>372081.690391191</v>
      </c>
      <c r="C259">
        <v>2518328.63701197</v>
      </c>
    </row>
    <row r="260" spans="1:3">
      <c r="A260">
        <v>258</v>
      </c>
      <c r="B260">
        <v>372051.310384451</v>
      </c>
      <c r="C260">
        <v>2518284.19674994</v>
      </c>
    </row>
    <row r="261" spans="1:3">
      <c r="A261">
        <v>259</v>
      </c>
      <c r="B261">
        <v>372169.659672927</v>
      </c>
      <c r="C261">
        <v>2518333.66562658</v>
      </c>
    </row>
    <row r="262" spans="1:3">
      <c r="A262">
        <v>260</v>
      </c>
      <c r="B262">
        <v>371913.678330733</v>
      </c>
      <c r="C262">
        <v>2518193.61789091</v>
      </c>
    </row>
    <row r="263" spans="1:3">
      <c r="A263">
        <v>261</v>
      </c>
      <c r="B263">
        <v>372289.22985456</v>
      </c>
      <c r="C263">
        <v>2518383.15937702</v>
      </c>
    </row>
    <row r="264" spans="1:3">
      <c r="A264">
        <v>262</v>
      </c>
      <c r="B264">
        <v>372653.887829357</v>
      </c>
      <c r="C264">
        <v>2518575.51029802</v>
      </c>
    </row>
    <row r="265" spans="1:3">
      <c r="A265">
        <v>263</v>
      </c>
      <c r="B265">
        <v>372271.563593649</v>
      </c>
      <c r="C265">
        <v>2518322.73618499</v>
      </c>
    </row>
    <row r="266" spans="1:3">
      <c r="A266">
        <v>264</v>
      </c>
      <c r="B266">
        <v>372046.833437657</v>
      </c>
      <c r="C266">
        <v>2518159.29788181</v>
      </c>
    </row>
    <row r="267" spans="1:3">
      <c r="A267">
        <v>265</v>
      </c>
      <c r="B267">
        <v>372426.999740646</v>
      </c>
      <c r="C267">
        <v>2518365.22752852</v>
      </c>
    </row>
    <row r="268" spans="1:3">
      <c r="A268">
        <v>266</v>
      </c>
      <c r="B268">
        <v>372560.237630676</v>
      </c>
      <c r="C268">
        <v>2518443.84753049</v>
      </c>
    </row>
    <row r="269" spans="1:3">
      <c r="A269">
        <v>267</v>
      </c>
      <c r="B269">
        <v>372210.931447102</v>
      </c>
      <c r="C269">
        <v>2518271.48490981</v>
      </c>
    </row>
    <row r="270" spans="1:3">
      <c r="A270">
        <v>268</v>
      </c>
      <c r="B270">
        <v>372763.796291544</v>
      </c>
      <c r="C270">
        <v>2518515.73114381</v>
      </c>
    </row>
    <row r="271" spans="1:3">
      <c r="A271">
        <v>269</v>
      </c>
      <c r="B271">
        <v>372475.402338446</v>
      </c>
      <c r="C271">
        <v>2518399.4246235</v>
      </c>
    </row>
    <row r="272" spans="1:3">
      <c r="A272">
        <v>270</v>
      </c>
      <c r="B272">
        <v>372109.932719762</v>
      </c>
      <c r="C272">
        <v>2518162.57085799</v>
      </c>
    </row>
    <row r="273" spans="1:3">
      <c r="A273">
        <v>271</v>
      </c>
      <c r="B273">
        <v>372499.182491349</v>
      </c>
      <c r="C273">
        <v>2518400.11882274</v>
      </c>
    </row>
    <row r="274" spans="1:3">
      <c r="A274">
        <v>272</v>
      </c>
      <c r="B274">
        <v>372257.927897872</v>
      </c>
      <c r="C274">
        <v>2518277.67418897</v>
      </c>
    </row>
    <row r="275" spans="1:3">
      <c r="A275">
        <v>273</v>
      </c>
      <c r="B275">
        <v>372489.464103002</v>
      </c>
      <c r="C275">
        <v>2518390.7817824</v>
      </c>
    </row>
    <row r="276" spans="1:3">
      <c r="A276">
        <v>274</v>
      </c>
      <c r="B276">
        <v>372451.603200144</v>
      </c>
      <c r="C276">
        <v>2518354.84033731</v>
      </c>
    </row>
    <row r="277" spans="1:3">
      <c r="A277">
        <v>275</v>
      </c>
      <c r="B277">
        <v>372447.310241695</v>
      </c>
      <c r="C277">
        <v>2518339.81751545</v>
      </c>
    </row>
    <row r="278" spans="1:3">
      <c r="A278">
        <v>276</v>
      </c>
      <c r="B278">
        <v>372550.32944707</v>
      </c>
      <c r="C278">
        <v>2518400.0637274</v>
      </c>
    </row>
    <row r="279" spans="1:3">
      <c r="A279">
        <v>277</v>
      </c>
      <c r="B279">
        <v>372394.702315232</v>
      </c>
      <c r="C279">
        <v>2518287.84837565</v>
      </c>
    </row>
    <row r="280" spans="1:3">
      <c r="A280">
        <v>278</v>
      </c>
      <c r="B280">
        <v>372491.837496099</v>
      </c>
      <c r="C280">
        <v>2518318.48791526</v>
      </c>
    </row>
    <row r="281" spans="1:3">
      <c r="A281">
        <v>279</v>
      </c>
      <c r="B281">
        <v>372286.627662196</v>
      </c>
      <c r="C281">
        <v>2518185.08617246</v>
      </c>
    </row>
    <row r="282" spans="1:3">
      <c r="A282">
        <v>280</v>
      </c>
      <c r="B282">
        <v>372216.911374589</v>
      </c>
      <c r="C282">
        <v>2518158.47354166</v>
      </c>
    </row>
    <row r="283" spans="1:3">
      <c r="A283">
        <v>281</v>
      </c>
      <c r="B283">
        <v>372232.085775937</v>
      </c>
      <c r="C283">
        <v>2518166.60462873</v>
      </c>
    </row>
    <row r="284" spans="1:3">
      <c r="A284">
        <v>282</v>
      </c>
      <c r="B284">
        <v>372258.381067883</v>
      </c>
      <c r="C284">
        <v>2518171.67232608</v>
      </c>
    </row>
    <row r="285" spans="1:3">
      <c r="A285">
        <v>283</v>
      </c>
      <c r="B285">
        <v>372657.913368082</v>
      </c>
      <c r="C285">
        <v>2518349.29211225</v>
      </c>
    </row>
    <row r="286" spans="1:3">
      <c r="A286">
        <v>284</v>
      </c>
      <c r="B286">
        <v>372223.165973273</v>
      </c>
      <c r="C286">
        <v>2518137.16025347</v>
      </c>
    </row>
    <row r="287" spans="1:3">
      <c r="A287">
        <v>285</v>
      </c>
      <c r="B287">
        <v>372007.175103322</v>
      </c>
      <c r="C287">
        <v>2518022.86626077</v>
      </c>
    </row>
    <row r="288" spans="1:3">
      <c r="A288">
        <v>286</v>
      </c>
      <c r="B288">
        <v>372197.319294435</v>
      </c>
      <c r="C288">
        <v>2518128.03344767</v>
      </c>
    </row>
    <row r="289" spans="1:3">
      <c r="A289">
        <v>287</v>
      </c>
      <c r="B289">
        <v>372412.693879101</v>
      </c>
      <c r="C289">
        <v>2518209.85237187</v>
      </c>
    </row>
    <row r="290" spans="1:3">
      <c r="A290">
        <v>288</v>
      </c>
      <c r="B290">
        <v>372215.985383956</v>
      </c>
      <c r="C290">
        <v>2518140.67517721</v>
      </c>
    </row>
    <row r="291" spans="1:3">
      <c r="A291">
        <v>289</v>
      </c>
      <c r="B291">
        <v>372349.110259289</v>
      </c>
      <c r="C291">
        <v>2518188.4015591</v>
      </c>
    </row>
    <row r="292" spans="1:3">
      <c r="A292">
        <v>290</v>
      </c>
      <c r="B292">
        <v>372168.389120111</v>
      </c>
      <c r="C292">
        <v>2518100.09705501</v>
      </c>
    </row>
    <row r="293" spans="1:3">
      <c r="A293">
        <v>291</v>
      </c>
      <c r="B293">
        <v>372078.143014246</v>
      </c>
      <c r="C293">
        <v>2518059.29095775</v>
      </c>
    </row>
    <row r="294" spans="1:3">
      <c r="A294">
        <v>292</v>
      </c>
      <c r="B294">
        <v>372204.410789773</v>
      </c>
      <c r="C294">
        <v>2518116.50387696</v>
      </c>
    </row>
    <row r="295" spans="1:3">
      <c r="A295">
        <v>293</v>
      </c>
      <c r="B295">
        <v>372139.55359928</v>
      </c>
      <c r="C295">
        <v>2518075.98988181</v>
      </c>
    </row>
    <row r="296" spans="1:3">
      <c r="A296">
        <v>294</v>
      </c>
      <c r="B296">
        <v>372304.490573656</v>
      </c>
      <c r="C296">
        <v>2518153.76183891</v>
      </c>
    </row>
    <row r="297" spans="1:3">
      <c r="A297">
        <v>295</v>
      </c>
      <c r="B297">
        <v>372289.277961218</v>
      </c>
      <c r="C297">
        <v>2518147.63073238</v>
      </c>
    </row>
    <row r="298" spans="1:3">
      <c r="A298">
        <v>296</v>
      </c>
      <c r="B298">
        <v>372498.058357729</v>
      </c>
      <c r="C298">
        <v>2518248.78180614</v>
      </c>
    </row>
    <row r="299" spans="1:3">
      <c r="A299">
        <v>297</v>
      </c>
      <c r="B299">
        <v>372348.29297748</v>
      </c>
      <c r="C299">
        <v>2518179.0077196</v>
      </c>
    </row>
    <row r="300" spans="1:3">
      <c r="A300">
        <v>298</v>
      </c>
      <c r="B300">
        <v>372294.83271149</v>
      </c>
      <c r="C300">
        <v>2518147.00250496</v>
      </c>
    </row>
    <row r="301" spans="1:3">
      <c r="A301">
        <v>299</v>
      </c>
      <c r="B301">
        <v>372247.354381858</v>
      </c>
      <c r="C301">
        <v>2518128.84258038</v>
      </c>
    </row>
    <row r="302" spans="1:3">
      <c r="A302">
        <v>300</v>
      </c>
      <c r="B302">
        <v>372315.633097735</v>
      </c>
      <c r="C302">
        <v>2518155.0370834</v>
      </c>
    </row>
    <row r="303" spans="1:3">
      <c r="A303">
        <v>301</v>
      </c>
      <c r="B303">
        <v>372356.928220547</v>
      </c>
      <c r="C303">
        <v>2518179.77979026</v>
      </c>
    </row>
    <row r="304" spans="1:3">
      <c r="A304">
        <v>302</v>
      </c>
      <c r="B304">
        <v>372363.094550154</v>
      </c>
      <c r="C304">
        <v>2518176.09258897</v>
      </c>
    </row>
    <row r="305" spans="1:3">
      <c r="A305">
        <v>303</v>
      </c>
      <c r="B305">
        <v>372350.630722522</v>
      </c>
      <c r="C305">
        <v>2518165.57255608</v>
      </c>
    </row>
    <row r="306" spans="1:3">
      <c r="A306">
        <v>304</v>
      </c>
      <c r="B306">
        <v>372304.742162246</v>
      </c>
      <c r="C306">
        <v>2518127.56044015</v>
      </c>
    </row>
    <row r="307" spans="1:3">
      <c r="A307">
        <v>305</v>
      </c>
      <c r="B307">
        <v>372372.215201598</v>
      </c>
      <c r="C307">
        <v>2518160.08609624</v>
      </c>
    </row>
    <row r="308" spans="1:3">
      <c r="A308">
        <v>306</v>
      </c>
      <c r="B308">
        <v>372571.044539937</v>
      </c>
      <c r="C308">
        <v>2518254.93382979</v>
      </c>
    </row>
    <row r="309" spans="1:3">
      <c r="A309">
        <v>307</v>
      </c>
      <c r="B309">
        <v>372417.092977584</v>
      </c>
      <c r="C309">
        <v>2518176.68720479</v>
      </c>
    </row>
    <row r="310" spans="1:3">
      <c r="A310">
        <v>308</v>
      </c>
      <c r="B310">
        <v>372330.810385691</v>
      </c>
      <c r="C310">
        <v>2518141.47367288</v>
      </c>
    </row>
    <row r="311" spans="1:3">
      <c r="A311">
        <v>309</v>
      </c>
      <c r="B311">
        <v>372387.159096493</v>
      </c>
      <c r="C311">
        <v>2518167.29851957</v>
      </c>
    </row>
    <row r="312" spans="1:3">
      <c r="A312">
        <v>310</v>
      </c>
      <c r="B312">
        <v>372325.560593014</v>
      </c>
      <c r="C312">
        <v>2518138.29791017</v>
      </c>
    </row>
    <row r="313" spans="1:3">
      <c r="A313">
        <v>311</v>
      </c>
      <c r="B313">
        <v>372372.184105531</v>
      </c>
      <c r="C313">
        <v>2518157.91100884</v>
      </c>
    </row>
    <row r="314" spans="1:3">
      <c r="A314">
        <v>312</v>
      </c>
      <c r="B314">
        <v>372405.356006582</v>
      </c>
      <c r="C314">
        <v>2518163.61072236</v>
      </c>
    </row>
    <row r="315" spans="1:3">
      <c r="A315">
        <v>313</v>
      </c>
      <c r="B315">
        <v>372379.749594161</v>
      </c>
      <c r="C315">
        <v>2518163.73874091</v>
      </c>
    </row>
    <row r="316" spans="1:3">
      <c r="A316">
        <v>314</v>
      </c>
      <c r="B316">
        <v>372362.264036859</v>
      </c>
      <c r="C316">
        <v>2518152.31869114</v>
      </c>
    </row>
    <row r="317" spans="1:3">
      <c r="A317">
        <v>315</v>
      </c>
      <c r="B317">
        <v>372341.999687324</v>
      </c>
      <c r="C317">
        <v>2518142.27634024</v>
      </c>
    </row>
    <row r="318" spans="1:3">
      <c r="A318">
        <v>316</v>
      </c>
      <c r="B318">
        <v>372363.281698403</v>
      </c>
      <c r="C318">
        <v>2518154.7521084</v>
      </c>
    </row>
    <row r="319" spans="1:3">
      <c r="A319">
        <v>317</v>
      </c>
      <c r="B319">
        <v>372350.393365573</v>
      </c>
      <c r="C319">
        <v>2518154.88064388</v>
      </c>
    </row>
    <row r="320" spans="1:3">
      <c r="A320">
        <v>318</v>
      </c>
      <c r="B320">
        <v>372386.460520284</v>
      </c>
      <c r="C320">
        <v>2518164.04445913</v>
      </c>
    </row>
    <row r="321" spans="1:3">
      <c r="A321">
        <v>319</v>
      </c>
      <c r="B321">
        <v>372378.051271948</v>
      </c>
      <c r="C321">
        <v>2518158.73698335</v>
      </c>
    </row>
    <row r="322" spans="1:3">
      <c r="A322">
        <v>320</v>
      </c>
      <c r="B322">
        <v>372365.429503845</v>
      </c>
      <c r="C322">
        <v>2518153.28696434</v>
      </c>
    </row>
    <row r="323" spans="1:3">
      <c r="A323">
        <v>321</v>
      </c>
      <c r="B323">
        <v>372411.52273986</v>
      </c>
      <c r="C323">
        <v>2518166.64371133</v>
      </c>
    </row>
    <row r="324" spans="1:3">
      <c r="A324">
        <v>322</v>
      </c>
      <c r="B324">
        <v>372407.373417568</v>
      </c>
      <c r="C324">
        <v>2518165.64533975</v>
      </c>
    </row>
    <row r="325" spans="1:3">
      <c r="A325">
        <v>323</v>
      </c>
      <c r="B325">
        <v>372359.037138979</v>
      </c>
      <c r="C325">
        <v>2518137.05130248</v>
      </c>
    </row>
    <row r="326" spans="1:3">
      <c r="A326">
        <v>324</v>
      </c>
      <c r="B326">
        <v>372443.251959497</v>
      </c>
      <c r="C326">
        <v>2518182.37231166</v>
      </c>
    </row>
    <row r="327" spans="1:3">
      <c r="A327">
        <v>325</v>
      </c>
      <c r="B327">
        <v>372343.278335329</v>
      </c>
      <c r="C327">
        <v>2518129.13680318</v>
      </c>
    </row>
    <row r="328" spans="1:3">
      <c r="A328">
        <v>326</v>
      </c>
      <c r="B328">
        <v>372415.013736679</v>
      </c>
      <c r="C328">
        <v>2518169.8024557</v>
      </c>
    </row>
    <row r="329" spans="1:3">
      <c r="A329">
        <v>327</v>
      </c>
      <c r="B329">
        <v>372484.758563086</v>
      </c>
      <c r="C329">
        <v>2518206.3699204</v>
      </c>
    </row>
    <row r="330" spans="1:3">
      <c r="A330">
        <v>328</v>
      </c>
      <c r="B330">
        <v>372414.473478091</v>
      </c>
      <c r="C330">
        <v>2518165.90177179</v>
      </c>
    </row>
    <row r="331" spans="1:3">
      <c r="A331">
        <v>329</v>
      </c>
      <c r="B331">
        <v>372416.382840043</v>
      </c>
      <c r="C331">
        <v>2518165.42518929</v>
      </c>
    </row>
    <row r="332" spans="1:3">
      <c r="A332">
        <v>330</v>
      </c>
      <c r="B332">
        <v>372410.616593611</v>
      </c>
      <c r="C332">
        <v>2518163.46061241</v>
      </c>
    </row>
    <row r="333" spans="1:3">
      <c r="A333">
        <v>331</v>
      </c>
      <c r="B333">
        <v>372403.915522745</v>
      </c>
      <c r="C333">
        <v>2518158.52736022</v>
      </c>
    </row>
    <row r="334" spans="1:3">
      <c r="A334">
        <v>332</v>
      </c>
      <c r="B334">
        <v>372447.900229621</v>
      </c>
      <c r="C334">
        <v>2518180.42040214</v>
      </c>
    </row>
    <row r="335" spans="1:3">
      <c r="A335">
        <v>333</v>
      </c>
      <c r="B335">
        <v>372419.04237242</v>
      </c>
      <c r="C335">
        <v>2518166.95875198</v>
      </c>
    </row>
    <row r="336" spans="1:3">
      <c r="A336">
        <v>334</v>
      </c>
      <c r="B336">
        <v>372374.317602456</v>
      </c>
      <c r="C336">
        <v>2518141.13997072</v>
      </c>
    </row>
    <row r="337" spans="1:3">
      <c r="A337">
        <v>335</v>
      </c>
      <c r="B337">
        <v>372346.405703404</v>
      </c>
      <c r="C337">
        <v>2518124.18697499</v>
      </c>
    </row>
    <row r="338" spans="1:3">
      <c r="A338">
        <v>336</v>
      </c>
      <c r="B338">
        <v>372385.957761563</v>
      </c>
      <c r="C338">
        <v>2518144.62216163</v>
      </c>
    </row>
    <row r="339" spans="1:3">
      <c r="A339">
        <v>337</v>
      </c>
      <c r="B339">
        <v>372361.979207757</v>
      </c>
      <c r="C339">
        <v>2518135.24459325</v>
      </c>
    </row>
    <row r="340" spans="1:3">
      <c r="A340">
        <v>338</v>
      </c>
      <c r="B340">
        <v>372392.293492725</v>
      </c>
      <c r="C340">
        <v>2518149.97429951</v>
      </c>
    </row>
    <row r="341" spans="1:3">
      <c r="A341">
        <v>339</v>
      </c>
      <c r="B341">
        <v>372363.696703891</v>
      </c>
      <c r="C341">
        <v>2518134.29258326</v>
      </c>
    </row>
    <row r="342" spans="1:3">
      <c r="A342">
        <v>340</v>
      </c>
      <c r="B342">
        <v>372398.804629364</v>
      </c>
      <c r="C342">
        <v>2518153.50998298</v>
      </c>
    </row>
    <row r="343" spans="1:3">
      <c r="A343">
        <v>341</v>
      </c>
      <c r="B343">
        <v>372438.466852972</v>
      </c>
      <c r="C343">
        <v>2518169.4571058</v>
      </c>
    </row>
    <row r="344" spans="1:3">
      <c r="A344">
        <v>342</v>
      </c>
      <c r="B344">
        <v>372405.310028893</v>
      </c>
      <c r="C344">
        <v>2518156.34937436</v>
      </c>
    </row>
    <row r="345" spans="1:3">
      <c r="A345">
        <v>343</v>
      </c>
      <c r="B345">
        <v>372397.472410159</v>
      </c>
      <c r="C345">
        <v>2518152.83029951</v>
      </c>
    </row>
    <row r="346" spans="1:3">
      <c r="A346">
        <v>344</v>
      </c>
      <c r="B346">
        <v>372396.817494468</v>
      </c>
      <c r="C346">
        <v>2518153.52385616</v>
      </c>
    </row>
    <row r="347" spans="1:3">
      <c r="A347">
        <v>345</v>
      </c>
      <c r="B347">
        <v>372397.989844974</v>
      </c>
      <c r="C347">
        <v>2518154.3566652</v>
      </c>
    </row>
    <row r="348" spans="1:3">
      <c r="A348">
        <v>346</v>
      </c>
      <c r="B348">
        <v>372403.382358478</v>
      </c>
      <c r="C348">
        <v>2518159.04401617</v>
      </c>
    </row>
    <row r="349" spans="1:3">
      <c r="A349">
        <v>347</v>
      </c>
      <c r="B349">
        <v>372397.908164991</v>
      </c>
      <c r="C349">
        <v>2518153.59733542</v>
      </c>
    </row>
    <row r="350" spans="1:3">
      <c r="A350">
        <v>348</v>
      </c>
      <c r="B350">
        <v>372372.947861979</v>
      </c>
      <c r="C350">
        <v>2518141.70132297</v>
      </c>
    </row>
    <row r="351" spans="1:3">
      <c r="A351">
        <v>349</v>
      </c>
      <c r="B351">
        <v>372362.971204767</v>
      </c>
      <c r="C351">
        <v>2518136.71754266</v>
      </c>
    </row>
    <row r="352" spans="1:3">
      <c r="A352">
        <v>350</v>
      </c>
      <c r="B352">
        <v>372367.147086922</v>
      </c>
      <c r="C352">
        <v>2518137.31080688</v>
      </c>
    </row>
    <row r="353" spans="1:3">
      <c r="A353">
        <v>351</v>
      </c>
      <c r="B353">
        <v>372363.918309085</v>
      </c>
      <c r="C353">
        <v>2518135.06069785</v>
      </c>
    </row>
    <row r="354" spans="1:3">
      <c r="A354">
        <v>352</v>
      </c>
      <c r="B354">
        <v>372361.436125418</v>
      </c>
      <c r="C354">
        <v>2518133.07610343</v>
      </c>
    </row>
    <row r="355" spans="1:3">
      <c r="A355">
        <v>353</v>
      </c>
      <c r="B355">
        <v>372366.992538844</v>
      </c>
      <c r="C355">
        <v>2518136.73523729</v>
      </c>
    </row>
    <row r="356" spans="1:3">
      <c r="A356">
        <v>354</v>
      </c>
      <c r="B356">
        <v>372352.925608438</v>
      </c>
      <c r="C356">
        <v>2518129.57596197</v>
      </c>
    </row>
    <row r="357" spans="1:3">
      <c r="A357">
        <v>355</v>
      </c>
      <c r="B357">
        <v>372368.273100104</v>
      </c>
      <c r="C357">
        <v>2518138.38899523</v>
      </c>
    </row>
    <row r="358" spans="1:3">
      <c r="A358">
        <v>356</v>
      </c>
      <c r="B358">
        <v>372345.097010156</v>
      </c>
      <c r="C358">
        <v>2518125.08962239</v>
      </c>
    </row>
    <row r="359" spans="1:3">
      <c r="A359">
        <v>357</v>
      </c>
      <c r="B359">
        <v>372373.266711188</v>
      </c>
      <c r="C359">
        <v>2518139.15856764</v>
      </c>
    </row>
    <row r="360" spans="1:3">
      <c r="A360">
        <v>358</v>
      </c>
      <c r="B360">
        <v>372365.38676603</v>
      </c>
      <c r="C360">
        <v>2518135.49000142</v>
      </c>
    </row>
    <row r="361" spans="1:3">
      <c r="A361">
        <v>359</v>
      </c>
      <c r="B361">
        <v>372366.277202089</v>
      </c>
      <c r="C361">
        <v>2518135.49681171</v>
      </c>
    </row>
    <row r="362" spans="1:3">
      <c r="A362">
        <v>360</v>
      </c>
      <c r="B362">
        <v>372366.900746014</v>
      </c>
      <c r="C362">
        <v>2518135.96694341</v>
      </c>
    </row>
    <row r="363" spans="1:3">
      <c r="A363">
        <v>361</v>
      </c>
      <c r="B363">
        <v>372373.121667951</v>
      </c>
      <c r="C363">
        <v>2518139.40555627</v>
      </c>
    </row>
    <row r="364" spans="1:3">
      <c r="A364">
        <v>362</v>
      </c>
      <c r="B364">
        <v>372366.725523934</v>
      </c>
      <c r="C364">
        <v>2518135.97725928</v>
      </c>
    </row>
    <row r="365" spans="1:3">
      <c r="A365">
        <v>363</v>
      </c>
      <c r="B365">
        <v>372373.002424213</v>
      </c>
      <c r="C365">
        <v>2518139.51457225</v>
      </c>
    </row>
    <row r="366" spans="1:3">
      <c r="A366">
        <v>364</v>
      </c>
      <c r="B366">
        <v>372368.406141688</v>
      </c>
      <c r="C366">
        <v>2518136.71074819</v>
      </c>
    </row>
    <row r="367" spans="1:3">
      <c r="A367">
        <v>365</v>
      </c>
      <c r="B367">
        <v>372370.665280279</v>
      </c>
      <c r="C367">
        <v>2518137.46781633</v>
      </c>
    </row>
    <row r="368" spans="1:3">
      <c r="A368">
        <v>366</v>
      </c>
      <c r="B368">
        <v>372366.523106036</v>
      </c>
      <c r="C368">
        <v>2518136.34860211</v>
      </c>
    </row>
    <row r="369" spans="1:3">
      <c r="A369">
        <v>367</v>
      </c>
      <c r="B369">
        <v>372378.541781365</v>
      </c>
      <c r="C369">
        <v>2518141.83147333</v>
      </c>
    </row>
    <row r="370" spans="1:3">
      <c r="A370">
        <v>368</v>
      </c>
      <c r="B370">
        <v>372371.044331732</v>
      </c>
      <c r="C370">
        <v>2518138.3223037</v>
      </c>
    </row>
    <row r="371" spans="1:3">
      <c r="A371">
        <v>369</v>
      </c>
      <c r="B371">
        <v>372360.81566196</v>
      </c>
      <c r="C371">
        <v>2518132.65213509</v>
      </c>
    </row>
    <row r="372" spans="1:3">
      <c r="A372">
        <v>370</v>
      </c>
      <c r="B372">
        <v>372368.138455916</v>
      </c>
      <c r="C372">
        <v>2518136.39495784</v>
      </c>
    </row>
    <row r="373" spans="1:3">
      <c r="A373">
        <v>371</v>
      </c>
      <c r="B373">
        <v>372370.000684509</v>
      </c>
      <c r="C373">
        <v>2518136.62398751</v>
      </c>
    </row>
    <row r="374" spans="1:3">
      <c r="A374">
        <v>372</v>
      </c>
      <c r="B374">
        <v>372364.944757954</v>
      </c>
      <c r="C374">
        <v>2518134.91046026</v>
      </c>
    </row>
    <row r="375" spans="1:3">
      <c r="A375">
        <v>373</v>
      </c>
      <c r="B375">
        <v>372369.34878542</v>
      </c>
      <c r="C375">
        <v>2518137.6801903</v>
      </c>
    </row>
    <row r="376" spans="1:3">
      <c r="A376">
        <v>374</v>
      </c>
      <c r="B376">
        <v>372366.076867256</v>
      </c>
      <c r="C376">
        <v>2518135.06295883</v>
      </c>
    </row>
    <row r="377" spans="1:3">
      <c r="A377">
        <v>375</v>
      </c>
      <c r="B377">
        <v>372367.015760975</v>
      </c>
      <c r="C377">
        <v>2518135.58771147</v>
      </c>
    </row>
    <row r="378" spans="1:3">
      <c r="A378">
        <v>376</v>
      </c>
      <c r="B378">
        <v>372368.47767993</v>
      </c>
      <c r="C378">
        <v>2518136.17499036</v>
      </c>
    </row>
    <row r="379" spans="1:3">
      <c r="A379">
        <v>377</v>
      </c>
      <c r="B379">
        <v>372364.514966394</v>
      </c>
      <c r="C379">
        <v>2518134.35202389</v>
      </c>
    </row>
    <row r="380" spans="1:3">
      <c r="A380">
        <v>378</v>
      </c>
      <c r="B380">
        <v>372363.476594803</v>
      </c>
      <c r="C380">
        <v>2518133.26069879</v>
      </c>
    </row>
    <row r="381" spans="1:3">
      <c r="A381">
        <v>379</v>
      </c>
      <c r="B381">
        <v>372367.710444323</v>
      </c>
      <c r="C381">
        <v>2518135.18374838</v>
      </c>
    </row>
    <row r="382" spans="1:3">
      <c r="A382">
        <v>380</v>
      </c>
      <c r="B382">
        <v>372367.349948616</v>
      </c>
      <c r="C382">
        <v>2518135.21428016</v>
      </c>
    </row>
    <row r="383" spans="1:3">
      <c r="A383">
        <v>381</v>
      </c>
      <c r="B383">
        <v>372368.195775914</v>
      </c>
      <c r="C383">
        <v>2518135.09209625</v>
      </c>
    </row>
    <row r="384" spans="1:3">
      <c r="A384">
        <v>382</v>
      </c>
      <c r="B384">
        <v>372366.113381258</v>
      </c>
      <c r="C384">
        <v>2518134.08485959</v>
      </c>
    </row>
    <row r="385" spans="1:3">
      <c r="A385">
        <v>383</v>
      </c>
      <c r="B385">
        <v>372367.061231539</v>
      </c>
      <c r="C385">
        <v>2518134.36135879</v>
      </c>
    </row>
    <row r="386" spans="1:3">
      <c r="A386">
        <v>384</v>
      </c>
      <c r="B386">
        <v>372365.812818996</v>
      </c>
      <c r="C386">
        <v>2518133.74211116</v>
      </c>
    </row>
    <row r="387" spans="1:3">
      <c r="A387">
        <v>385</v>
      </c>
      <c r="B387">
        <v>372366.755686852</v>
      </c>
      <c r="C387">
        <v>2518134.1699663</v>
      </c>
    </row>
    <row r="388" spans="1:3">
      <c r="A388">
        <v>386</v>
      </c>
      <c r="B388">
        <v>372371.303357643</v>
      </c>
      <c r="C388">
        <v>2518135.86829157</v>
      </c>
    </row>
    <row r="389" spans="1:3">
      <c r="A389">
        <v>387</v>
      </c>
      <c r="B389">
        <v>372368.887905773</v>
      </c>
      <c r="C389">
        <v>2518134.56015131</v>
      </c>
    </row>
    <row r="390" spans="1:3">
      <c r="A390">
        <v>388</v>
      </c>
      <c r="B390">
        <v>372371.703239264</v>
      </c>
      <c r="C390">
        <v>2518136.1004802</v>
      </c>
    </row>
    <row r="391" spans="1:3">
      <c r="A391">
        <v>389</v>
      </c>
      <c r="B391">
        <v>372376.139711756</v>
      </c>
      <c r="C391">
        <v>2518138.63517287</v>
      </c>
    </row>
    <row r="392" spans="1:3">
      <c r="A392">
        <v>390</v>
      </c>
      <c r="B392">
        <v>372369.412286116</v>
      </c>
      <c r="C392">
        <v>2518134.94732884</v>
      </c>
    </row>
    <row r="393" spans="1:3">
      <c r="A393">
        <v>391</v>
      </c>
      <c r="B393">
        <v>372368.857479104</v>
      </c>
      <c r="C393">
        <v>2518134.53866133</v>
      </c>
    </row>
    <row r="394" spans="1:3">
      <c r="A394">
        <v>392</v>
      </c>
      <c r="B394">
        <v>372368.929756297</v>
      </c>
      <c r="C394">
        <v>2518134.60073042</v>
      </c>
    </row>
    <row r="395" spans="1:3">
      <c r="A395">
        <v>393</v>
      </c>
      <c r="B395">
        <v>372368.819361617</v>
      </c>
      <c r="C395">
        <v>2518134.57608843</v>
      </c>
    </row>
    <row r="396" spans="1:3">
      <c r="A396">
        <v>394</v>
      </c>
      <c r="B396">
        <v>372368.571566881</v>
      </c>
      <c r="C396">
        <v>2518134.26877702</v>
      </c>
    </row>
    <row r="397" spans="1:3">
      <c r="A397">
        <v>395</v>
      </c>
      <c r="B397">
        <v>372369.330916125</v>
      </c>
      <c r="C397">
        <v>2518134.66728756</v>
      </c>
    </row>
    <row r="398" spans="1:3">
      <c r="A398">
        <v>396</v>
      </c>
      <c r="B398">
        <v>372368.731562943</v>
      </c>
      <c r="C398">
        <v>2518134.35997071</v>
      </c>
    </row>
    <row r="399" spans="1:3">
      <c r="A399">
        <v>397</v>
      </c>
      <c r="B399">
        <v>372369.877669853</v>
      </c>
      <c r="C399">
        <v>2518135.00164556</v>
      </c>
    </row>
    <row r="400" spans="1:3">
      <c r="A400">
        <v>398</v>
      </c>
      <c r="B400">
        <v>372368.874726197</v>
      </c>
      <c r="C400">
        <v>2518134.36141195</v>
      </c>
    </row>
    <row r="401" spans="1:3">
      <c r="A401">
        <v>399</v>
      </c>
      <c r="B401">
        <v>372367.715139956</v>
      </c>
      <c r="C401">
        <v>2518133.99353134</v>
      </c>
    </row>
    <row r="402" spans="1:3">
      <c r="A402">
        <v>400</v>
      </c>
      <c r="B402">
        <v>372366.605594875</v>
      </c>
      <c r="C402">
        <v>2518133.21324535</v>
      </c>
    </row>
    <row r="403" spans="1:3">
      <c r="A403">
        <v>401</v>
      </c>
      <c r="B403">
        <v>372367.909095162</v>
      </c>
      <c r="C403">
        <v>2518133.84898413</v>
      </c>
    </row>
    <row r="404" spans="1:3">
      <c r="A404">
        <v>402</v>
      </c>
      <c r="B404">
        <v>372367.956657099</v>
      </c>
      <c r="C404">
        <v>2518133.87308645</v>
      </c>
    </row>
    <row r="405" spans="1:3">
      <c r="A405">
        <v>403</v>
      </c>
      <c r="B405">
        <v>372368.341017745</v>
      </c>
      <c r="C405">
        <v>2518134.08236054</v>
      </c>
    </row>
    <row r="406" spans="1:3">
      <c r="A406">
        <v>404</v>
      </c>
      <c r="B406">
        <v>372368.353564976</v>
      </c>
      <c r="C406">
        <v>2518134.00815876</v>
      </c>
    </row>
    <row r="407" spans="1:3">
      <c r="A407">
        <v>405</v>
      </c>
      <c r="B407">
        <v>372368.492107777</v>
      </c>
      <c r="C407">
        <v>2518134.13913688</v>
      </c>
    </row>
    <row r="408" spans="1:3">
      <c r="A408">
        <v>406</v>
      </c>
      <c r="B408">
        <v>372368.147185397</v>
      </c>
      <c r="C408">
        <v>2518133.81102604</v>
      </c>
    </row>
    <row r="409" spans="1:3">
      <c r="A409">
        <v>407</v>
      </c>
      <c r="B409">
        <v>372367.937474088</v>
      </c>
      <c r="C409">
        <v>2518133.7902586</v>
      </c>
    </row>
    <row r="410" spans="1:3">
      <c r="A410">
        <v>408</v>
      </c>
      <c r="B410">
        <v>372367.464398456</v>
      </c>
      <c r="C410">
        <v>2518133.48156178</v>
      </c>
    </row>
    <row r="411" spans="1:3">
      <c r="A411">
        <v>409</v>
      </c>
      <c r="B411">
        <v>372368.338536332</v>
      </c>
      <c r="C411">
        <v>2518133.89300672</v>
      </c>
    </row>
    <row r="412" spans="1:3">
      <c r="A412">
        <v>410</v>
      </c>
      <c r="B412">
        <v>372367.326984929</v>
      </c>
      <c r="C412">
        <v>2518133.43988885</v>
      </c>
    </row>
    <row r="413" spans="1:3">
      <c r="A413">
        <v>411</v>
      </c>
      <c r="B413">
        <v>372366.447474495</v>
      </c>
      <c r="C413">
        <v>2518133.07631341</v>
      </c>
    </row>
    <row r="414" spans="1:3">
      <c r="A414">
        <v>412</v>
      </c>
      <c r="B414">
        <v>372367.825745449</v>
      </c>
      <c r="C414">
        <v>2518133.67149141</v>
      </c>
    </row>
    <row r="415" spans="1:3">
      <c r="A415">
        <v>413</v>
      </c>
      <c r="B415">
        <v>372367.461458366</v>
      </c>
      <c r="C415">
        <v>2518133.43791023</v>
      </c>
    </row>
    <row r="416" spans="1:3">
      <c r="A416">
        <v>414</v>
      </c>
      <c r="B416">
        <v>372367.899171714</v>
      </c>
      <c r="C416">
        <v>2518133.63479478</v>
      </c>
    </row>
    <row r="417" spans="1:3">
      <c r="A417">
        <v>415</v>
      </c>
      <c r="B417">
        <v>372367.461405136</v>
      </c>
      <c r="C417">
        <v>2518133.43402904</v>
      </c>
    </row>
    <row r="418" spans="1:3">
      <c r="A418">
        <v>416</v>
      </c>
      <c r="B418">
        <v>372367.442657152</v>
      </c>
      <c r="C418">
        <v>2518133.39839303</v>
      </c>
    </row>
    <row r="419" spans="1:3">
      <c r="A419">
        <v>417</v>
      </c>
      <c r="B419">
        <v>372367.35969785</v>
      </c>
      <c r="C419">
        <v>2518133.36874259</v>
      </c>
    </row>
    <row r="420" spans="1:3">
      <c r="A420">
        <v>418</v>
      </c>
      <c r="B420">
        <v>372367.272697013</v>
      </c>
      <c r="C420">
        <v>2518133.24592179</v>
      </c>
    </row>
    <row r="421" spans="1:3">
      <c r="A421">
        <v>419</v>
      </c>
      <c r="B421">
        <v>372367.338915417</v>
      </c>
      <c r="C421">
        <v>2518133.30678944</v>
      </c>
    </row>
    <row r="422" spans="1:3">
      <c r="A422">
        <v>420</v>
      </c>
      <c r="B422">
        <v>372367.945570018</v>
      </c>
      <c r="C422">
        <v>2518133.5680408</v>
      </c>
    </row>
    <row r="423" spans="1:3">
      <c r="A423">
        <v>421</v>
      </c>
      <c r="B423">
        <v>372367.726842226</v>
      </c>
      <c r="C423">
        <v>2518133.47916073</v>
      </c>
    </row>
    <row r="424" spans="1:3">
      <c r="A424">
        <v>422</v>
      </c>
      <c r="B424">
        <v>372367.66706059</v>
      </c>
      <c r="C424">
        <v>2518133.38019676</v>
      </c>
    </row>
    <row r="425" spans="1:3">
      <c r="A425">
        <v>423</v>
      </c>
      <c r="B425">
        <v>372367.854300146</v>
      </c>
      <c r="C425">
        <v>2518133.55428093</v>
      </c>
    </row>
    <row r="426" spans="1:3">
      <c r="A426">
        <v>424</v>
      </c>
      <c r="B426">
        <v>372367.401453674</v>
      </c>
      <c r="C426">
        <v>2518133.28778023</v>
      </c>
    </row>
    <row r="427" spans="1:3">
      <c r="A427">
        <v>425</v>
      </c>
      <c r="B427">
        <v>372367.538008636</v>
      </c>
      <c r="C427">
        <v>2518133.39823835</v>
      </c>
    </row>
    <row r="428" spans="1:3">
      <c r="A428">
        <v>426</v>
      </c>
      <c r="B428">
        <v>372368.067383485</v>
      </c>
      <c r="C428">
        <v>2518133.63856689</v>
      </c>
    </row>
    <row r="429" spans="1:3">
      <c r="A429">
        <v>427</v>
      </c>
      <c r="B429">
        <v>372368.059036907</v>
      </c>
      <c r="C429">
        <v>2518133.62476768</v>
      </c>
    </row>
    <row r="430" spans="1:3">
      <c r="A430">
        <v>428</v>
      </c>
      <c r="B430">
        <v>372368.176893562</v>
      </c>
      <c r="C430">
        <v>2518133.67688257</v>
      </c>
    </row>
    <row r="431" spans="1:3">
      <c r="A431">
        <v>429</v>
      </c>
      <c r="B431">
        <v>372368.090143519</v>
      </c>
      <c r="C431">
        <v>2518133.66984428</v>
      </c>
    </row>
    <row r="432" spans="1:3">
      <c r="A432">
        <v>430</v>
      </c>
      <c r="B432">
        <v>372368.611917766</v>
      </c>
      <c r="C432">
        <v>2518133.89429613</v>
      </c>
    </row>
    <row r="433" spans="1:3">
      <c r="A433">
        <v>431</v>
      </c>
      <c r="B433">
        <v>372368.172639347</v>
      </c>
      <c r="C433">
        <v>2518133.70274484</v>
      </c>
    </row>
    <row r="434" spans="1:3">
      <c r="A434">
        <v>432</v>
      </c>
      <c r="B434">
        <v>372368.048207531</v>
      </c>
      <c r="C434">
        <v>2518133.64226549</v>
      </c>
    </row>
    <row r="435" spans="1:3">
      <c r="A435">
        <v>433</v>
      </c>
      <c r="B435">
        <v>372367.811512266</v>
      </c>
      <c r="C435">
        <v>2518133.49525224</v>
      </c>
    </row>
    <row r="436" spans="1:3">
      <c r="A436">
        <v>434</v>
      </c>
      <c r="B436">
        <v>372367.738241154</v>
      </c>
      <c r="C436">
        <v>2518133.45257694</v>
      </c>
    </row>
    <row r="437" spans="1:3">
      <c r="A437">
        <v>435</v>
      </c>
      <c r="B437">
        <v>372367.755800897</v>
      </c>
      <c r="C437">
        <v>2518133.45774099</v>
      </c>
    </row>
    <row r="438" spans="1:3">
      <c r="A438">
        <v>436</v>
      </c>
      <c r="B438">
        <v>372367.674495803</v>
      </c>
      <c r="C438">
        <v>2518133.42821005</v>
      </c>
    </row>
    <row r="439" spans="1:3">
      <c r="A439">
        <v>437</v>
      </c>
      <c r="B439">
        <v>372367.493055065</v>
      </c>
      <c r="C439">
        <v>2518133.32694899</v>
      </c>
    </row>
    <row r="440" spans="1:3">
      <c r="A440">
        <v>438</v>
      </c>
      <c r="B440">
        <v>372367.746888054</v>
      </c>
      <c r="C440">
        <v>2518133.45940684</v>
      </c>
    </row>
    <row r="441" spans="1:3">
      <c r="A441">
        <v>439</v>
      </c>
      <c r="B441">
        <v>372367.85155701</v>
      </c>
      <c r="C441">
        <v>2518133.48423229</v>
      </c>
    </row>
    <row r="442" spans="1:3">
      <c r="A442">
        <v>440</v>
      </c>
      <c r="B442">
        <v>372367.815788234</v>
      </c>
      <c r="C442">
        <v>2518133.43785158</v>
      </c>
    </row>
    <row r="443" spans="1:3">
      <c r="A443">
        <v>441</v>
      </c>
      <c r="B443">
        <v>372367.90399101</v>
      </c>
      <c r="C443">
        <v>2518133.48354036</v>
      </c>
    </row>
    <row r="444" spans="1:3">
      <c r="A444">
        <v>442</v>
      </c>
      <c r="B444">
        <v>372367.830342593</v>
      </c>
      <c r="C444">
        <v>2518133.44900641</v>
      </c>
    </row>
    <row r="445" spans="1:3">
      <c r="A445">
        <v>443</v>
      </c>
      <c r="B445">
        <v>372367.749101385</v>
      </c>
      <c r="C445">
        <v>2518133.41774986</v>
      </c>
    </row>
    <row r="446" spans="1:3">
      <c r="A446">
        <v>444</v>
      </c>
      <c r="B446">
        <v>372367.914657959</v>
      </c>
      <c r="C446">
        <v>2518133.49419707</v>
      </c>
    </row>
    <row r="447" spans="1:3">
      <c r="A447">
        <v>445</v>
      </c>
      <c r="B447">
        <v>372367.947024967</v>
      </c>
      <c r="C447">
        <v>2518133.47999514</v>
      </c>
    </row>
    <row r="448" spans="1:3">
      <c r="A448">
        <v>446</v>
      </c>
      <c r="B448">
        <v>372367.801263966</v>
      </c>
      <c r="C448">
        <v>2518133.38807199</v>
      </c>
    </row>
    <row r="449" spans="1:3">
      <c r="A449">
        <v>447</v>
      </c>
      <c r="B449">
        <v>372368.057333635</v>
      </c>
      <c r="C449">
        <v>2518133.5358484</v>
      </c>
    </row>
    <row r="450" spans="1:3">
      <c r="A450">
        <v>448</v>
      </c>
      <c r="B450">
        <v>372367.912476981</v>
      </c>
      <c r="C450">
        <v>2518133.43459819</v>
      </c>
    </row>
    <row r="451" spans="1:3">
      <c r="A451">
        <v>449</v>
      </c>
      <c r="B451">
        <v>372368.043557888</v>
      </c>
      <c r="C451">
        <v>2518133.48871452</v>
      </c>
    </row>
    <row r="452" spans="1:3">
      <c r="A452">
        <v>450</v>
      </c>
      <c r="B452">
        <v>372367.799063646</v>
      </c>
      <c r="C452">
        <v>2518133.37438224</v>
      </c>
    </row>
    <row r="453" spans="1:3">
      <c r="A453">
        <v>451</v>
      </c>
      <c r="B453">
        <v>372367.861454171</v>
      </c>
      <c r="C453">
        <v>2518133.40611658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13540482.6118596</v>
      </c>
      <c r="C2">
        <v>0</v>
      </c>
    </row>
    <row r="3" spans="1:3">
      <c r="A3">
        <v>1</v>
      </c>
      <c r="B3">
        <v>61856913.8276033</v>
      </c>
      <c r="C3">
        <v>689510.91017023</v>
      </c>
    </row>
    <row r="4" spans="1:3">
      <c r="A4">
        <v>2</v>
      </c>
      <c r="B4">
        <v>60837265.427069</v>
      </c>
      <c r="C4">
        <v>689377.540120632</v>
      </c>
    </row>
    <row r="5" spans="1:3">
      <c r="A5">
        <v>3</v>
      </c>
      <c r="B5">
        <v>59812624.1585412</v>
      </c>
      <c r="C5">
        <v>689212.759655524</v>
      </c>
    </row>
    <row r="6" spans="1:3">
      <c r="A6">
        <v>4</v>
      </c>
      <c r="B6">
        <v>58795646.4756493</v>
      </c>
      <c r="C6">
        <v>689026.593439936</v>
      </c>
    </row>
    <row r="7" spans="1:3">
      <c r="A7">
        <v>5</v>
      </c>
      <c r="B7">
        <v>57781822.1763931</v>
      </c>
      <c r="C7">
        <v>688826.586186632</v>
      </c>
    </row>
    <row r="8" spans="1:3">
      <c r="A8">
        <v>6</v>
      </c>
      <c r="B8">
        <v>56766415.8861408</v>
      </c>
      <c r="C8">
        <v>688618.868708882</v>
      </c>
    </row>
    <row r="9" spans="1:3">
      <c r="A9">
        <v>7</v>
      </c>
      <c r="B9">
        <v>55750619.9972326</v>
      </c>
      <c r="C9">
        <v>688408.855025047</v>
      </c>
    </row>
    <row r="10" spans="1:3">
      <c r="A10">
        <v>8</v>
      </c>
      <c r="B10">
        <v>54735484.5961842</v>
      </c>
      <c r="C10">
        <v>688201.771723312</v>
      </c>
    </row>
    <row r="11" spans="1:3">
      <c r="A11">
        <v>9</v>
      </c>
      <c r="B11">
        <v>53614229.9908054</v>
      </c>
      <c r="C11">
        <v>687197.974537134</v>
      </c>
    </row>
    <row r="12" spans="1:3">
      <c r="A12">
        <v>10</v>
      </c>
      <c r="B12">
        <v>52527346.2401952</v>
      </c>
      <c r="C12">
        <v>686155.703220241</v>
      </c>
    </row>
    <row r="13" spans="1:3">
      <c r="A13">
        <v>11</v>
      </c>
      <c r="B13">
        <v>35274215.5103071</v>
      </c>
      <c r="C13">
        <v>524880.996926542</v>
      </c>
    </row>
    <row r="14" spans="1:3">
      <c r="A14">
        <v>12</v>
      </c>
      <c r="B14">
        <v>29287883.9237906</v>
      </c>
      <c r="C14">
        <v>474875.319747427</v>
      </c>
    </row>
    <row r="15" spans="1:3">
      <c r="A15">
        <v>13</v>
      </c>
      <c r="B15">
        <v>27578560.3900039</v>
      </c>
      <c r="C15">
        <v>468149.612708667</v>
      </c>
    </row>
    <row r="16" spans="1:3">
      <c r="A16">
        <v>14</v>
      </c>
      <c r="B16">
        <v>26325551.4243875</v>
      </c>
      <c r="C16">
        <v>464167.46598643</v>
      </c>
    </row>
    <row r="17" spans="1:3">
      <c r="A17">
        <v>15</v>
      </c>
      <c r="B17">
        <v>26217670.0493079</v>
      </c>
      <c r="C17">
        <v>465922.334460212</v>
      </c>
    </row>
    <row r="18" spans="1:3">
      <c r="A18">
        <v>16</v>
      </c>
      <c r="B18">
        <v>25262725.635806</v>
      </c>
      <c r="C18">
        <v>462546.719615393</v>
      </c>
    </row>
    <row r="19" spans="1:3">
      <c r="A19">
        <v>17</v>
      </c>
      <c r="B19">
        <v>25150787.3134872</v>
      </c>
      <c r="C19">
        <v>464194.795740367</v>
      </c>
    </row>
    <row r="20" spans="1:3">
      <c r="A20">
        <v>18</v>
      </c>
      <c r="B20">
        <v>24408702.1929587</v>
      </c>
      <c r="C20">
        <v>461559.332257412</v>
      </c>
    </row>
    <row r="21" spans="1:3">
      <c r="A21">
        <v>19</v>
      </c>
      <c r="B21">
        <v>24451990.4033123</v>
      </c>
      <c r="C21">
        <v>461705.944802097</v>
      </c>
    </row>
    <row r="22" spans="1:3">
      <c r="A22">
        <v>20</v>
      </c>
      <c r="B22">
        <v>24739659.6610909</v>
      </c>
      <c r="C22">
        <v>457436.050528068</v>
      </c>
    </row>
    <row r="23" spans="1:3">
      <c r="A23">
        <v>21</v>
      </c>
      <c r="B23">
        <v>24581353.5765069</v>
      </c>
      <c r="C23">
        <v>460600.716421937</v>
      </c>
    </row>
    <row r="24" spans="1:3">
      <c r="A24">
        <v>22</v>
      </c>
      <c r="B24">
        <v>22651451.9136683</v>
      </c>
      <c r="C24">
        <v>449882.129910191</v>
      </c>
    </row>
    <row r="25" spans="1:3">
      <c r="A25">
        <v>23</v>
      </c>
      <c r="B25">
        <v>21229641.2296782</v>
      </c>
      <c r="C25">
        <v>449026.749940657</v>
      </c>
    </row>
    <row r="26" spans="1:3">
      <c r="A26">
        <v>24</v>
      </c>
      <c r="B26">
        <v>20413316.605053</v>
      </c>
      <c r="C26">
        <v>447285.383796998</v>
      </c>
    </row>
    <row r="27" spans="1:3">
      <c r="A27">
        <v>25</v>
      </c>
      <c r="B27">
        <v>19806019.9835765</v>
      </c>
      <c r="C27">
        <v>446420.005762821</v>
      </c>
    </row>
    <row r="28" spans="1:3">
      <c r="A28">
        <v>26</v>
      </c>
      <c r="B28">
        <v>19687243.3388883</v>
      </c>
      <c r="C28">
        <v>444015.627557277</v>
      </c>
    </row>
    <row r="29" spans="1:3">
      <c r="A29">
        <v>27</v>
      </c>
      <c r="B29">
        <v>19762969.343148</v>
      </c>
      <c r="C29">
        <v>442922.521126178</v>
      </c>
    </row>
    <row r="30" spans="1:3">
      <c r="A30">
        <v>28</v>
      </c>
      <c r="B30">
        <v>19247083.6994885</v>
      </c>
      <c r="C30">
        <v>444079.885507063</v>
      </c>
    </row>
    <row r="31" spans="1:3">
      <c r="A31">
        <v>29</v>
      </c>
      <c r="B31">
        <v>19187569.7229538</v>
      </c>
      <c r="C31">
        <v>443299.924298829</v>
      </c>
    </row>
    <row r="32" spans="1:3">
      <c r="A32">
        <v>30</v>
      </c>
      <c r="B32">
        <v>19255291.6403966</v>
      </c>
      <c r="C32">
        <v>442290.443963943</v>
      </c>
    </row>
    <row r="33" spans="1:3">
      <c r="A33">
        <v>31</v>
      </c>
      <c r="B33">
        <v>18871843.3444523</v>
      </c>
      <c r="C33">
        <v>443628.386579101</v>
      </c>
    </row>
    <row r="34" spans="1:3">
      <c r="A34">
        <v>32</v>
      </c>
      <c r="B34">
        <v>18926295.585703</v>
      </c>
      <c r="C34">
        <v>443769.314368732</v>
      </c>
    </row>
    <row r="35" spans="1:3">
      <c r="A35">
        <v>33</v>
      </c>
      <c r="B35">
        <v>18131612.5933745</v>
      </c>
      <c r="C35">
        <v>450396.80675615</v>
      </c>
    </row>
    <row r="36" spans="1:3">
      <c r="A36">
        <v>34</v>
      </c>
      <c r="B36">
        <v>17545088.5436732</v>
      </c>
      <c r="C36">
        <v>454765.643110283</v>
      </c>
    </row>
    <row r="37" spans="1:3">
      <c r="A37">
        <v>35</v>
      </c>
      <c r="B37">
        <v>17074617.1660971</v>
      </c>
      <c r="C37">
        <v>460772.158226257</v>
      </c>
    </row>
    <row r="38" spans="1:3">
      <c r="A38">
        <v>36</v>
      </c>
      <c r="B38">
        <v>16674075.0755781</v>
      </c>
      <c r="C38">
        <v>467148.033220241</v>
      </c>
    </row>
    <row r="39" spans="1:3">
      <c r="A39">
        <v>37</v>
      </c>
      <c r="B39">
        <v>16468018.8292005</v>
      </c>
      <c r="C39">
        <v>471029.175991807</v>
      </c>
    </row>
    <row r="40" spans="1:3">
      <c r="A40">
        <v>38</v>
      </c>
      <c r="B40">
        <v>16397901.1869084</v>
      </c>
      <c r="C40">
        <v>474323.435317239</v>
      </c>
    </row>
    <row r="41" spans="1:3">
      <c r="A41">
        <v>39</v>
      </c>
      <c r="B41">
        <v>16399747.8061869</v>
      </c>
      <c r="C41">
        <v>473522.87086865</v>
      </c>
    </row>
    <row r="42" spans="1:3">
      <c r="A42">
        <v>40</v>
      </c>
      <c r="B42">
        <v>16138993.5170683</v>
      </c>
      <c r="C42">
        <v>479123.500316617</v>
      </c>
    </row>
    <row r="43" spans="1:3">
      <c r="A43">
        <v>41</v>
      </c>
      <c r="B43">
        <v>16050691.277942</v>
      </c>
      <c r="C43">
        <v>479698.814492519</v>
      </c>
    </row>
    <row r="44" spans="1:3">
      <c r="A44">
        <v>42</v>
      </c>
      <c r="B44">
        <v>16074111.4143977</v>
      </c>
      <c r="C44">
        <v>479537.010750802</v>
      </c>
    </row>
    <row r="45" spans="1:3">
      <c r="A45">
        <v>43</v>
      </c>
      <c r="B45">
        <v>15825264.1154764</v>
      </c>
      <c r="C45">
        <v>484733.84877736</v>
      </c>
    </row>
    <row r="46" spans="1:3">
      <c r="A46">
        <v>44</v>
      </c>
      <c r="B46">
        <v>15482049.3320067</v>
      </c>
      <c r="C46">
        <v>490678.992803397</v>
      </c>
    </row>
    <row r="47" spans="1:3">
      <c r="A47">
        <v>45</v>
      </c>
      <c r="B47">
        <v>15198960.8738798</v>
      </c>
      <c r="C47">
        <v>499023.786954574</v>
      </c>
    </row>
    <row r="48" spans="1:3">
      <c r="A48">
        <v>46</v>
      </c>
      <c r="B48">
        <v>14943186.4408926</v>
      </c>
      <c r="C48">
        <v>506144.116412562</v>
      </c>
    </row>
    <row r="49" spans="1:3">
      <c r="A49">
        <v>47</v>
      </c>
      <c r="B49">
        <v>14698448.9834469</v>
      </c>
      <c r="C49">
        <v>513254.099583985</v>
      </c>
    </row>
    <row r="50" spans="1:3">
      <c r="A50">
        <v>48</v>
      </c>
      <c r="B50">
        <v>14568259.6554487</v>
      </c>
      <c r="C50">
        <v>517731.022869455</v>
      </c>
    </row>
    <row r="51" spans="1:3">
      <c r="A51">
        <v>49</v>
      </c>
      <c r="B51">
        <v>14515409.9522681</v>
      </c>
      <c r="C51">
        <v>517634.403213669</v>
      </c>
    </row>
    <row r="52" spans="1:3">
      <c r="A52">
        <v>50</v>
      </c>
      <c r="B52">
        <v>14528048.8177491</v>
      </c>
      <c r="C52">
        <v>518306.773497994</v>
      </c>
    </row>
    <row r="53" spans="1:3">
      <c r="A53">
        <v>51</v>
      </c>
      <c r="B53">
        <v>14331144.9412939</v>
      </c>
      <c r="C53">
        <v>523331.486101312</v>
      </c>
    </row>
    <row r="54" spans="1:3">
      <c r="A54">
        <v>52</v>
      </c>
      <c r="B54">
        <v>14223492.2592683</v>
      </c>
      <c r="C54">
        <v>529570.253313829</v>
      </c>
    </row>
    <row r="55" spans="1:3">
      <c r="A55">
        <v>53</v>
      </c>
      <c r="B55">
        <v>14167749.6592945</v>
      </c>
      <c r="C55">
        <v>532841.313127044</v>
      </c>
    </row>
    <row r="56" spans="1:3">
      <c r="A56">
        <v>54</v>
      </c>
      <c r="B56">
        <v>14163569.7846286</v>
      </c>
      <c r="C56">
        <v>533111.894527219</v>
      </c>
    </row>
    <row r="57" spans="1:3">
      <c r="A57">
        <v>55</v>
      </c>
      <c r="B57">
        <v>13966851.9328276</v>
      </c>
      <c r="C57">
        <v>541430.30628648</v>
      </c>
    </row>
    <row r="58" spans="1:3">
      <c r="A58">
        <v>56</v>
      </c>
      <c r="B58">
        <v>13807038.6107956</v>
      </c>
      <c r="C58">
        <v>547252.587732421</v>
      </c>
    </row>
    <row r="59" spans="1:3">
      <c r="A59">
        <v>57</v>
      </c>
      <c r="B59">
        <v>13655953.6557845</v>
      </c>
      <c r="C59">
        <v>554318.862760218</v>
      </c>
    </row>
    <row r="60" spans="1:3">
      <c r="A60">
        <v>58</v>
      </c>
      <c r="B60">
        <v>13499618.2877338</v>
      </c>
      <c r="C60">
        <v>562616.865881633</v>
      </c>
    </row>
    <row r="61" spans="1:3">
      <c r="A61">
        <v>59</v>
      </c>
      <c r="B61">
        <v>13397274.0299106</v>
      </c>
      <c r="C61">
        <v>568054.561302114</v>
      </c>
    </row>
    <row r="62" spans="1:3">
      <c r="A62">
        <v>60</v>
      </c>
      <c r="B62">
        <v>13354225.1453737</v>
      </c>
      <c r="C62">
        <v>572283.528067393</v>
      </c>
    </row>
    <row r="63" spans="1:3">
      <c r="A63">
        <v>61</v>
      </c>
      <c r="B63">
        <v>13352336.2544889</v>
      </c>
      <c r="C63">
        <v>573285.490730458</v>
      </c>
    </row>
    <row r="64" spans="1:3">
      <c r="A64">
        <v>62</v>
      </c>
      <c r="B64">
        <v>13226567.7051116</v>
      </c>
      <c r="C64">
        <v>581567.517272936</v>
      </c>
    </row>
    <row r="65" spans="1:3">
      <c r="A65">
        <v>63</v>
      </c>
      <c r="B65">
        <v>13151251.6477912</v>
      </c>
      <c r="C65">
        <v>584496.581704711</v>
      </c>
    </row>
    <row r="66" spans="1:3">
      <c r="A66">
        <v>64</v>
      </c>
      <c r="B66">
        <v>13109819.8666109</v>
      </c>
      <c r="C66">
        <v>586068.166941371</v>
      </c>
    </row>
    <row r="67" spans="1:3">
      <c r="A67">
        <v>65</v>
      </c>
      <c r="B67">
        <v>13112537.329469</v>
      </c>
      <c r="C67">
        <v>586167.184937032</v>
      </c>
    </row>
    <row r="68" spans="1:3">
      <c r="A68">
        <v>66</v>
      </c>
      <c r="B68">
        <v>12988530.7139842</v>
      </c>
      <c r="C68">
        <v>594019.894852167</v>
      </c>
    </row>
    <row r="69" spans="1:3">
      <c r="A69">
        <v>67</v>
      </c>
      <c r="B69">
        <v>12891741.4039311</v>
      </c>
      <c r="C69">
        <v>602381.685612589</v>
      </c>
    </row>
    <row r="70" spans="1:3">
      <c r="A70">
        <v>68</v>
      </c>
      <c r="B70">
        <v>12799439.7235878</v>
      </c>
      <c r="C70">
        <v>609871.687196853</v>
      </c>
    </row>
    <row r="71" spans="1:3">
      <c r="A71">
        <v>69</v>
      </c>
      <c r="B71">
        <v>12697422.4967845</v>
      </c>
      <c r="C71">
        <v>618305.720354438</v>
      </c>
    </row>
    <row r="72" spans="1:3">
      <c r="A72">
        <v>70</v>
      </c>
      <c r="B72">
        <v>12622495.9693087</v>
      </c>
      <c r="C72">
        <v>625189.616257421</v>
      </c>
    </row>
    <row r="73" spans="1:3">
      <c r="A73">
        <v>71</v>
      </c>
      <c r="B73">
        <v>12588984.3442601</v>
      </c>
      <c r="C73">
        <v>626593.013697325</v>
      </c>
    </row>
    <row r="74" spans="1:3">
      <c r="A74">
        <v>72</v>
      </c>
      <c r="B74">
        <v>12590114.180053</v>
      </c>
      <c r="C74">
        <v>627439.660483537</v>
      </c>
    </row>
    <row r="75" spans="1:3">
      <c r="A75">
        <v>73</v>
      </c>
      <c r="B75">
        <v>12502282.643335</v>
      </c>
      <c r="C75">
        <v>634202.778758381</v>
      </c>
    </row>
    <row r="76" spans="1:3">
      <c r="A76">
        <v>74</v>
      </c>
      <c r="B76">
        <v>12445994.3902198</v>
      </c>
      <c r="C76">
        <v>641477.361252843</v>
      </c>
    </row>
    <row r="77" spans="1:3">
      <c r="A77">
        <v>75</v>
      </c>
      <c r="B77">
        <v>12415955.6913685</v>
      </c>
      <c r="C77">
        <v>645729.440516878</v>
      </c>
    </row>
    <row r="78" spans="1:3">
      <c r="A78">
        <v>76</v>
      </c>
      <c r="B78">
        <v>12418399.8962875</v>
      </c>
      <c r="C78">
        <v>645460.324672001</v>
      </c>
    </row>
    <row r="79" spans="1:3">
      <c r="A79">
        <v>77</v>
      </c>
      <c r="B79">
        <v>12335651.6729239</v>
      </c>
      <c r="C79">
        <v>654842.466328043</v>
      </c>
    </row>
    <row r="80" spans="1:3">
      <c r="A80">
        <v>78</v>
      </c>
      <c r="B80">
        <v>12271478.8344843</v>
      </c>
      <c r="C80">
        <v>660939.902468856</v>
      </c>
    </row>
    <row r="81" spans="1:3">
      <c r="A81">
        <v>79</v>
      </c>
      <c r="B81">
        <v>12211078.4276449</v>
      </c>
      <c r="C81">
        <v>667861.017905451</v>
      </c>
    </row>
    <row r="82" spans="1:3">
      <c r="A82">
        <v>80</v>
      </c>
      <c r="B82">
        <v>12141587.7076078</v>
      </c>
      <c r="C82">
        <v>676642.871251749</v>
      </c>
    </row>
    <row r="83" spans="1:3">
      <c r="A83">
        <v>81</v>
      </c>
      <c r="B83">
        <v>12086918.2224209</v>
      </c>
      <c r="C83">
        <v>683576.47251349</v>
      </c>
    </row>
    <row r="84" spans="1:3">
      <c r="A84">
        <v>82</v>
      </c>
      <c r="B84">
        <v>12061966.1790745</v>
      </c>
      <c r="C84">
        <v>688622.697940163</v>
      </c>
    </row>
    <row r="85" spans="1:3">
      <c r="A85">
        <v>83</v>
      </c>
      <c r="B85">
        <v>12013637.7656168</v>
      </c>
      <c r="C85">
        <v>695078.764323136</v>
      </c>
    </row>
    <row r="86" spans="1:3">
      <c r="A86">
        <v>84</v>
      </c>
      <c r="B86">
        <v>11958792.8161993</v>
      </c>
      <c r="C86">
        <v>704322.114445363</v>
      </c>
    </row>
    <row r="87" spans="1:3">
      <c r="A87">
        <v>85</v>
      </c>
      <c r="B87">
        <v>11919914.2801979</v>
      </c>
      <c r="C87">
        <v>708688.034014139</v>
      </c>
    </row>
    <row r="88" spans="1:3">
      <c r="A88">
        <v>86</v>
      </c>
      <c r="B88">
        <v>11899502.4667624</v>
      </c>
      <c r="C88">
        <v>710717.056557895</v>
      </c>
    </row>
    <row r="89" spans="1:3">
      <c r="A89">
        <v>87</v>
      </c>
      <c r="B89">
        <v>11900535.0545074</v>
      </c>
      <c r="C89">
        <v>710710.932457519</v>
      </c>
    </row>
    <row r="90" spans="1:3">
      <c r="A90">
        <v>88</v>
      </c>
      <c r="B90">
        <v>11845900.2975273</v>
      </c>
      <c r="C90">
        <v>718885.855635538</v>
      </c>
    </row>
    <row r="91" spans="1:3">
      <c r="A91">
        <v>89</v>
      </c>
      <c r="B91">
        <v>11804181.8390444</v>
      </c>
      <c r="C91">
        <v>727206.514094907</v>
      </c>
    </row>
    <row r="92" spans="1:3">
      <c r="A92">
        <v>90</v>
      </c>
      <c r="B92">
        <v>11765347.3038346</v>
      </c>
      <c r="C92">
        <v>734403.332478981</v>
      </c>
    </row>
    <row r="93" spans="1:3">
      <c r="A93">
        <v>91</v>
      </c>
      <c r="B93">
        <v>11717892.0951781</v>
      </c>
      <c r="C93">
        <v>743163.438238439</v>
      </c>
    </row>
    <row r="94" spans="1:3">
      <c r="A94">
        <v>92</v>
      </c>
      <c r="B94">
        <v>11678079.5512403</v>
      </c>
      <c r="C94">
        <v>751172.686595228</v>
      </c>
    </row>
    <row r="95" spans="1:3">
      <c r="A95">
        <v>93</v>
      </c>
      <c r="B95">
        <v>11656350.9607784</v>
      </c>
      <c r="C95">
        <v>757169.335104281</v>
      </c>
    </row>
    <row r="96" spans="1:3">
      <c r="A96">
        <v>94</v>
      </c>
      <c r="B96">
        <v>11620866.1800372</v>
      </c>
      <c r="C96">
        <v>763676.538131134</v>
      </c>
    </row>
    <row r="97" spans="1:3">
      <c r="A97">
        <v>95</v>
      </c>
      <c r="B97">
        <v>11581346.677389</v>
      </c>
      <c r="C97">
        <v>771065.90481858</v>
      </c>
    </row>
    <row r="98" spans="1:3">
      <c r="A98">
        <v>96</v>
      </c>
      <c r="B98">
        <v>11552822.8660262</v>
      </c>
      <c r="C98">
        <v>778932.220698568</v>
      </c>
    </row>
    <row r="99" spans="1:3">
      <c r="A99">
        <v>97</v>
      </c>
      <c r="B99">
        <v>11538139.1103943</v>
      </c>
      <c r="C99">
        <v>783483.025826017</v>
      </c>
    </row>
    <row r="100" spans="1:3">
      <c r="A100">
        <v>98</v>
      </c>
      <c r="B100">
        <v>11507846.4256936</v>
      </c>
      <c r="C100">
        <v>791076.708606743</v>
      </c>
    </row>
    <row r="101" spans="1:3">
      <c r="A101">
        <v>99</v>
      </c>
      <c r="B101">
        <v>11475157.2296319</v>
      </c>
      <c r="C101">
        <v>799585.518883642</v>
      </c>
    </row>
    <row r="102" spans="1:3">
      <c r="A102">
        <v>100</v>
      </c>
      <c r="B102">
        <v>11447837.5291656</v>
      </c>
      <c r="C102">
        <v>805147.030785066</v>
      </c>
    </row>
    <row r="103" spans="1:3">
      <c r="A103">
        <v>101</v>
      </c>
      <c r="B103">
        <v>11423214.3989793</v>
      </c>
      <c r="C103">
        <v>811191.210455675</v>
      </c>
    </row>
    <row r="104" spans="1:3">
      <c r="A104">
        <v>102</v>
      </c>
      <c r="B104">
        <v>11391437.8216174</v>
      </c>
      <c r="C104">
        <v>819786.976214534</v>
      </c>
    </row>
    <row r="105" spans="1:3">
      <c r="A105">
        <v>103</v>
      </c>
      <c r="B105">
        <v>11363980.1594029</v>
      </c>
      <c r="C105">
        <v>827157.784402468</v>
      </c>
    </row>
    <row r="106" spans="1:3">
      <c r="A106">
        <v>104</v>
      </c>
      <c r="B106">
        <v>11348580.5759102</v>
      </c>
      <c r="C106">
        <v>829911.943031204</v>
      </c>
    </row>
    <row r="107" spans="1:3">
      <c r="A107">
        <v>105</v>
      </c>
      <c r="B107">
        <v>11323892.4757828</v>
      </c>
      <c r="C107">
        <v>837897.725828056</v>
      </c>
    </row>
    <row r="108" spans="1:3">
      <c r="A108">
        <v>106</v>
      </c>
      <c r="B108">
        <v>11296133.1001574</v>
      </c>
      <c r="C108">
        <v>847519.058073482</v>
      </c>
    </row>
    <row r="109" spans="1:3">
      <c r="A109">
        <v>107</v>
      </c>
      <c r="B109">
        <v>11274805.305234</v>
      </c>
      <c r="C109">
        <v>852866.611815694</v>
      </c>
    </row>
    <row r="110" spans="1:3">
      <c r="A110">
        <v>108</v>
      </c>
      <c r="B110">
        <v>11263406.2263993</v>
      </c>
      <c r="C110">
        <v>855336.601983818</v>
      </c>
    </row>
    <row r="111" spans="1:3">
      <c r="A111">
        <v>109</v>
      </c>
      <c r="B111">
        <v>11241005.6502843</v>
      </c>
      <c r="C111">
        <v>862302.56969482</v>
      </c>
    </row>
    <row r="112" spans="1:3">
      <c r="A112">
        <v>110</v>
      </c>
      <c r="B112">
        <v>11217520.9194777</v>
      </c>
      <c r="C112">
        <v>869814.753760961</v>
      </c>
    </row>
    <row r="113" spans="1:3">
      <c r="A113">
        <v>111</v>
      </c>
      <c r="B113">
        <v>11198254.9567397</v>
      </c>
      <c r="C113">
        <v>878013.405156341</v>
      </c>
    </row>
    <row r="114" spans="1:3">
      <c r="A114">
        <v>112</v>
      </c>
      <c r="B114">
        <v>11181212.4949829</v>
      </c>
      <c r="C114">
        <v>884647.620119369</v>
      </c>
    </row>
    <row r="115" spans="1:3">
      <c r="A115">
        <v>113</v>
      </c>
      <c r="B115">
        <v>11159075.0706272</v>
      </c>
      <c r="C115">
        <v>893043.349749239</v>
      </c>
    </row>
    <row r="116" spans="1:3">
      <c r="A116">
        <v>114</v>
      </c>
      <c r="B116">
        <v>11139847.5245095</v>
      </c>
      <c r="C116">
        <v>901005.00088421</v>
      </c>
    </row>
    <row r="117" spans="1:3">
      <c r="A117">
        <v>115</v>
      </c>
      <c r="B117">
        <v>11129281.0249644</v>
      </c>
      <c r="C117">
        <v>907065.377628199</v>
      </c>
    </row>
    <row r="118" spans="1:3">
      <c r="A118">
        <v>116</v>
      </c>
      <c r="B118">
        <v>11112186.4948111</v>
      </c>
      <c r="C118">
        <v>913572.884277654</v>
      </c>
    </row>
    <row r="119" spans="1:3">
      <c r="A119">
        <v>117</v>
      </c>
      <c r="B119">
        <v>11092322.677289</v>
      </c>
      <c r="C119">
        <v>920979.447915944</v>
      </c>
    </row>
    <row r="120" spans="1:3">
      <c r="A120">
        <v>118</v>
      </c>
      <c r="B120">
        <v>11076747.8445586</v>
      </c>
      <c r="C120">
        <v>929305.566626277</v>
      </c>
    </row>
    <row r="121" spans="1:3">
      <c r="A121">
        <v>119</v>
      </c>
      <c r="B121">
        <v>11068470.9412303</v>
      </c>
      <c r="C121">
        <v>934367.095800307</v>
      </c>
    </row>
    <row r="122" spans="1:3">
      <c r="A122">
        <v>120</v>
      </c>
      <c r="B122">
        <v>11052439.7126009</v>
      </c>
      <c r="C122">
        <v>942373.309581217</v>
      </c>
    </row>
    <row r="123" spans="1:3">
      <c r="A123">
        <v>121</v>
      </c>
      <c r="B123">
        <v>11035809.4720098</v>
      </c>
      <c r="C123">
        <v>951102.820906763</v>
      </c>
    </row>
    <row r="124" spans="1:3">
      <c r="A124">
        <v>122</v>
      </c>
      <c r="B124">
        <v>11021945.3764428</v>
      </c>
      <c r="C124">
        <v>956705.356343234</v>
      </c>
    </row>
    <row r="125" spans="1:3">
      <c r="A125">
        <v>123</v>
      </c>
      <c r="B125">
        <v>11009873.6670756</v>
      </c>
      <c r="C125">
        <v>962547.22494398</v>
      </c>
    </row>
    <row r="126" spans="1:3">
      <c r="A126">
        <v>124</v>
      </c>
      <c r="B126">
        <v>10994236.255116</v>
      </c>
      <c r="C126">
        <v>970913.941966532</v>
      </c>
    </row>
    <row r="127" spans="1:3">
      <c r="A127">
        <v>125</v>
      </c>
      <c r="B127">
        <v>10980461.560118</v>
      </c>
      <c r="C127">
        <v>978114.669179637</v>
      </c>
    </row>
    <row r="128" spans="1:3">
      <c r="A128">
        <v>126</v>
      </c>
      <c r="B128">
        <v>10972718.7737653</v>
      </c>
      <c r="C128">
        <v>980606.869771962</v>
      </c>
    </row>
    <row r="129" spans="1:3">
      <c r="A129">
        <v>127</v>
      </c>
      <c r="B129">
        <v>10960652.8186299</v>
      </c>
      <c r="C129">
        <v>988200.081754893</v>
      </c>
    </row>
    <row r="130" spans="1:3">
      <c r="A130">
        <v>128</v>
      </c>
      <c r="B130">
        <v>10946618.7432716</v>
      </c>
      <c r="C130">
        <v>997904.464668331</v>
      </c>
    </row>
    <row r="131" spans="1:3">
      <c r="A131">
        <v>129</v>
      </c>
      <c r="B131">
        <v>10935184.9125338</v>
      </c>
      <c r="C131">
        <v>1003599.0175891</v>
      </c>
    </row>
    <row r="132" spans="1:3">
      <c r="A132">
        <v>130</v>
      </c>
      <c r="B132">
        <v>10928951.0427417</v>
      </c>
      <c r="C132">
        <v>1006173.62211644</v>
      </c>
    </row>
    <row r="133" spans="1:3">
      <c r="A133">
        <v>131</v>
      </c>
      <c r="B133">
        <v>10917336.6623554</v>
      </c>
      <c r="C133">
        <v>1013160.73302993</v>
      </c>
    </row>
    <row r="134" spans="1:3">
      <c r="A134">
        <v>132</v>
      </c>
      <c r="B134">
        <v>10905172.7634912</v>
      </c>
      <c r="C134">
        <v>1020547.83970913</v>
      </c>
    </row>
    <row r="135" spans="1:3">
      <c r="A135">
        <v>133</v>
      </c>
      <c r="B135">
        <v>10895165.9741312</v>
      </c>
      <c r="C135">
        <v>1028837.3966777</v>
      </c>
    </row>
    <row r="136" spans="1:3">
      <c r="A136">
        <v>134</v>
      </c>
      <c r="B136">
        <v>10886541.843537</v>
      </c>
      <c r="C136">
        <v>1035355.37011693</v>
      </c>
    </row>
    <row r="137" spans="1:3">
      <c r="A137">
        <v>135</v>
      </c>
      <c r="B137">
        <v>10875362.3948195</v>
      </c>
      <c r="C137">
        <v>1043490.34567289</v>
      </c>
    </row>
    <row r="138" spans="1:3">
      <c r="A138">
        <v>136</v>
      </c>
      <c r="B138">
        <v>10865567.7002258</v>
      </c>
      <c r="C138">
        <v>1051357.03080888</v>
      </c>
    </row>
    <row r="139" spans="1:3">
      <c r="A139">
        <v>137</v>
      </c>
      <c r="B139">
        <v>10860377.514056</v>
      </c>
      <c r="C139">
        <v>1057456.79465103</v>
      </c>
    </row>
    <row r="140" spans="1:3">
      <c r="A140">
        <v>138</v>
      </c>
      <c r="B140">
        <v>10851986.2611497</v>
      </c>
      <c r="C140">
        <v>1063501.96477486</v>
      </c>
    </row>
    <row r="141" spans="1:3">
      <c r="A141">
        <v>139</v>
      </c>
      <c r="B141">
        <v>10841844.1200116</v>
      </c>
      <c r="C141">
        <v>1070314.17432071</v>
      </c>
    </row>
    <row r="142" spans="1:3">
      <c r="A142">
        <v>140</v>
      </c>
      <c r="B142">
        <v>10833650.8261423</v>
      </c>
      <c r="C142">
        <v>1078579.26853552</v>
      </c>
    </row>
    <row r="143" spans="1:3">
      <c r="A143">
        <v>141</v>
      </c>
      <c r="B143">
        <v>10829341.8508785</v>
      </c>
      <c r="C143">
        <v>1083742.01134752</v>
      </c>
    </row>
    <row r="144" spans="1:3">
      <c r="A144">
        <v>142</v>
      </c>
      <c r="B144">
        <v>10821196.4211299</v>
      </c>
      <c r="C144">
        <v>1091474.52231026</v>
      </c>
    </row>
    <row r="145" spans="1:3">
      <c r="A145">
        <v>143</v>
      </c>
      <c r="B145">
        <v>10812714.9876437</v>
      </c>
      <c r="C145">
        <v>1100081.60533776</v>
      </c>
    </row>
    <row r="146" spans="1:3">
      <c r="A146">
        <v>144</v>
      </c>
      <c r="B146">
        <v>10805584.5063761</v>
      </c>
      <c r="C146">
        <v>1105295.8588927</v>
      </c>
    </row>
    <row r="147" spans="1:3">
      <c r="A147">
        <v>145</v>
      </c>
      <c r="B147">
        <v>10799530.6887902</v>
      </c>
      <c r="C147">
        <v>1110694.54892626</v>
      </c>
    </row>
    <row r="148" spans="1:3">
      <c r="A148">
        <v>146</v>
      </c>
      <c r="B148">
        <v>10791639.3434334</v>
      </c>
      <c r="C148">
        <v>1118612.91018228</v>
      </c>
    </row>
    <row r="149" spans="1:3">
      <c r="A149">
        <v>147</v>
      </c>
      <c r="B149">
        <v>10784592.8208178</v>
      </c>
      <c r="C149">
        <v>1125388.10871284</v>
      </c>
    </row>
    <row r="150" spans="1:3">
      <c r="A150">
        <v>148</v>
      </c>
      <c r="B150">
        <v>10780878.3005967</v>
      </c>
      <c r="C150">
        <v>1131278.28710299</v>
      </c>
    </row>
    <row r="151" spans="1:3">
      <c r="A151">
        <v>149</v>
      </c>
      <c r="B151">
        <v>10776953.0613157</v>
      </c>
      <c r="C151">
        <v>1133239.51043518</v>
      </c>
    </row>
    <row r="152" spans="1:3">
      <c r="A152">
        <v>150</v>
      </c>
      <c r="B152">
        <v>10769613.0101871</v>
      </c>
      <c r="C152">
        <v>1142661.82907151</v>
      </c>
    </row>
    <row r="153" spans="1:3">
      <c r="A153">
        <v>151</v>
      </c>
      <c r="B153">
        <v>10763616.3683722</v>
      </c>
      <c r="C153">
        <v>1148151.34378117</v>
      </c>
    </row>
    <row r="154" spans="1:3">
      <c r="A154">
        <v>152</v>
      </c>
      <c r="B154">
        <v>10760333.8634106</v>
      </c>
      <c r="C154">
        <v>1150417.72043192</v>
      </c>
    </row>
    <row r="155" spans="1:3">
      <c r="A155">
        <v>153</v>
      </c>
      <c r="B155">
        <v>10754401.671868</v>
      </c>
      <c r="C155">
        <v>1156955.44231703</v>
      </c>
    </row>
    <row r="156" spans="1:3">
      <c r="A156">
        <v>154</v>
      </c>
      <c r="B156">
        <v>10748121.0558076</v>
      </c>
      <c r="C156">
        <v>1163776.18840337</v>
      </c>
    </row>
    <row r="157" spans="1:3">
      <c r="A157">
        <v>155</v>
      </c>
      <c r="B157">
        <v>10742956.8045113</v>
      </c>
      <c r="C157">
        <v>1171954.37668076</v>
      </c>
    </row>
    <row r="158" spans="1:3">
      <c r="A158">
        <v>156</v>
      </c>
      <c r="B158">
        <v>10738627.7909014</v>
      </c>
      <c r="C158">
        <v>1178147.6187485</v>
      </c>
    </row>
    <row r="159" spans="1:3">
      <c r="A159">
        <v>157</v>
      </c>
      <c r="B159">
        <v>10733016.586133</v>
      </c>
      <c r="C159">
        <v>1185737.56315323</v>
      </c>
    </row>
    <row r="160" spans="1:3">
      <c r="A160">
        <v>158</v>
      </c>
      <c r="B160">
        <v>10728132.7728243</v>
      </c>
      <c r="C160">
        <v>1193239.15609701</v>
      </c>
    </row>
    <row r="161" spans="1:3">
      <c r="A161">
        <v>159</v>
      </c>
      <c r="B161">
        <v>10725480.172093</v>
      </c>
      <c r="C161">
        <v>1194917.32400722</v>
      </c>
    </row>
    <row r="162" spans="1:3">
      <c r="A162">
        <v>160</v>
      </c>
      <c r="B162">
        <v>10723063.1281707</v>
      </c>
      <c r="C162">
        <v>1200973.60856504</v>
      </c>
    </row>
    <row r="163" spans="1:3">
      <c r="A163">
        <v>161</v>
      </c>
      <c r="B163">
        <v>10717830.4924295</v>
      </c>
      <c r="C163">
        <v>1207008.75812242</v>
      </c>
    </row>
    <row r="164" spans="1:3">
      <c r="A164">
        <v>162</v>
      </c>
      <c r="B164">
        <v>10713659.6353112</v>
      </c>
      <c r="C164">
        <v>1214675.88362736</v>
      </c>
    </row>
    <row r="165" spans="1:3">
      <c r="A165">
        <v>163</v>
      </c>
      <c r="B165">
        <v>10711533.6831249</v>
      </c>
      <c r="C165">
        <v>1219664.60635701</v>
      </c>
    </row>
    <row r="166" spans="1:3">
      <c r="A166">
        <v>164</v>
      </c>
      <c r="B166">
        <v>10707517.2327014</v>
      </c>
      <c r="C166">
        <v>1226608.4703161</v>
      </c>
    </row>
    <row r="167" spans="1:3">
      <c r="A167">
        <v>165</v>
      </c>
      <c r="B167">
        <v>10703294.1987049</v>
      </c>
      <c r="C167">
        <v>1234676.64321195</v>
      </c>
    </row>
    <row r="168" spans="1:3">
      <c r="A168">
        <v>166</v>
      </c>
      <c r="B168">
        <v>10699697.2529022</v>
      </c>
      <c r="C168">
        <v>1238945.51650904</v>
      </c>
    </row>
    <row r="169" spans="1:3">
      <c r="A169">
        <v>167</v>
      </c>
      <c r="B169">
        <v>10696729.9830406</v>
      </c>
      <c r="C169">
        <v>1243465.02102823</v>
      </c>
    </row>
    <row r="170" spans="1:3">
      <c r="A170">
        <v>168</v>
      </c>
      <c r="B170">
        <v>10692853.8966257</v>
      </c>
      <c r="C170">
        <v>1250376.76476121</v>
      </c>
    </row>
    <row r="171" spans="1:3">
      <c r="A171">
        <v>169</v>
      </c>
      <c r="B171">
        <v>10689379.9002408</v>
      </c>
      <c r="C171">
        <v>1256052.5883709</v>
      </c>
    </row>
    <row r="172" spans="1:3">
      <c r="A172">
        <v>170</v>
      </c>
      <c r="B172">
        <v>10687597.2517899</v>
      </c>
      <c r="C172">
        <v>1261723.99308817</v>
      </c>
    </row>
    <row r="173" spans="1:3">
      <c r="A173">
        <v>171</v>
      </c>
      <c r="B173">
        <v>10685769.4848301</v>
      </c>
      <c r="C173">
        <v>1262380.65344148</v>
      </c>
    </row>
    <row r="174" spans="1:3">
      <c r="A174">
        <v>172</v>
      </c>
      <c r="B174">
        <v>10682280.2462204</v>
      </c>
      <c r="C174">
        <v>1271250.75180863</v>
      </c>
    </row>
    <row r="175" spans="1:3">
      <c r="A175">
        <v>173</v>
      </c>
      <c r="B175">
        <v>10679386.8209828</v>
      </c>
      <c r="C175">
        <v>1275654.49207157</v>
      </c>
    </row>
    <row r="176" spans="1:3">
      <c r="A176">
        <v>174</v>
      </c>
      <c r="B176">
        <v>10677853.5232958</v>
      </c>
      <c r="C176">
        <v>1276918.44948514</v>
      </c>
    </row>
    <row r="177" spans="1:3">
      <c r="A177">
        <v>175</v>
      </c>
      <c r="B177">
        <v>10675083.6029857</v>
      </c>
      <c r="C177">
        <v>1282130.63336127</v>
      </c>
    </row>
    <row r="178" spans="1:3">
      <c r="A178">
        <v>176</v>
      </c>
      <c r="B178">
        <v>10672062.1244188</v>
      </c>
      <c r="C178">
        <v>1287398.85008273</v>
      </c>
    </row>
    <row r="179" spans="1:3">
      <c r="A179">
        <v>177</v>
      </c>
      <c r="B179">
        <v>10669610.8432524</v>
      </c>
      <c r="C179">
        <v>1294857.67624367</v>
      </c>
    </row>
    <row r="180" spans="1:3">
      <c r="A180">
        <v>178</v>
      </c>
      <c r="B180">
        <v>10667625.5111305</v>
      </c>
      <c r="C180">
        <v>1300164.86656215</v>
      </c>
    </row>
    <row r="181" spans="1:3">
      <c r="A181">
        <v>179</v>
      </c>
      <c r="B181">
        <v>10664999.835274</v>
      </c>
      <c r="C181">
        <v>1306538.24495494</v>
      </c>
    </row>
    <row r="182" spans="1:3">
      <c r="A182">
        <v>180</v>
      </c>
      <c r="B182">
        <v>10662731.6202155</v>
      </c>
      <c r="C182">
        <v>1313205.48736026</v>
      </c>
    </row>
    <row r="183" spans="1:3">
      <c r="A183">
        <v>181</v>
      </c>
      <c r="B183">
        <v>10660848.2141972</v>
      </c>
      <c r="C183">
        <v>1314246.9460754</v>
      </c>
    </row>
    <row r="184" spans="1:3">
      <c r="A184">
        <v>182</v>
      </c>
      <c r="B184">
        <v>10659454.8053235</v>
      </c>
      <c r="C184">
        <v>1314937.32523903</v>
      </c>
    </row>
    <row r="185" spans="1:3">
      <c r="A185">
        <v>183</v>
      </c>
      <c r="B185">
        <v>10657207.1713561</v>
      </c>
      <c r="C185">
        <v>1320767.54964135</v>
      </c>
    </row>
    <row r="186" spans="1:3">
      <c r="A186">
        <v>184</v>
      </c>
      <c r="B186">
        <v>10655294.1016073</v>
      </c>
      <c r="C186">
        <v>1327258.87200114</v>
      </c>
    </row>
    <row r="187" spans="1:3">
      <c r="A187">
        <v>185</v>
      </c>
      <c r="B187">
        <v>10654391.6890524</v>
      </c>
      <c r="C187">
        <v>1331792.31038802</v>
      </c>
    </row>
    <row r="188" spans="1:3">
      <c r="A188">
        <v>186</v>
      </c>
      <c r="B188">
        <v>10652646.8660716</v>
      </c>
      <c r="C188">
        <v>1337287.70027411</v>
      </c>
    </row>
    <row r="189" spans="1:3">
      <c r="A189">
        <v>187</v>
      </c>
      <c r="B189">
        <v>10650795.9836575</v>
      </c>
      <c r="C189">
        <v>1344263.15552452</v>
      </c>
    </row>
    <row r="190" spans="1:3">
      <c r="A190">
        <v>188</v>
      </c>
      <c r="B190">
        <v>10649210.1707476</v>
      </c>
      <c r="C190">
        <v>1346615.7392487</v>
      </c>
    </row>
    <row r="191" spans="1:3">
      <c r="A191">
        <v>189</v>
      </c>
      <c r="B191">
        <v>10647964.6299762</v>
      </c>
      <c r="C191">
        <v>1349458.5341159</v>
      </c>
    </row>
    <row r="192" spans="1:3">
      <c r="A192">
        <v>190</v>
      </c>
      <c r="B192">
        <v>10646289.0057914</v>
      </c>
      <c r="C192">
        <v>1354479.42265926</v>
      </c>
    </row>
    <row r="193" spans="1:3">
      <c r="A193">
        <v>191</v>
      </c>
      <c r="B193">
        <v>10644769.5495289</v>
      </c>
      <c r="C193">
        <v>1358103.79937166</v>
      </c>
    </row>
    <row r="194" spans="1:3">
      <c r="A194">
        <v>192</v>
      </c>
      <c r="B194">
        <v>10643712.074495</v>
      </c>
      <c r="C194">
        <v>1366194.48187431</v>
      </c>
    </row>
    <row r="195" spans="1:3">
      <c r="A195">
        <v>193</v>
      </c>
      <c r="B195">
        <v>10642941.5451544</v>
      </c>
      <c r="C195">
        <v>1371910.03812663</v>
      </c>
    </row>
    <row r="196" spans="1:3">
      <c r="A196">
        <v>194</v>
      </c>
      <c r="B196">
        <v>10641566.5675164</v>
      </c>
      <c r="C196">
        <v>1376641.63167868</v>
      </c>
    </row>
    <row r="197" spans="1:3">
      <c r="A197">
        <v>195</v>
      </c>
      <c r="B197">
        <v>10640372.0937446</v>
      </c>
      <c r="C197">
        <v>1379388.63191939</v>
      </c>
    </row>
    <row r="198" spans="1:3">
      <c r="A198">
        <v>196</v>
      </c>
      <c r="B198">
        <v>10639784.6725912</v>
      </c>
      <c r="C198">
        <v>1379235.1544227</v>
      </c>
    </row>
    <row r="199" spans="1:3">
      <c r="A199">
        <v>197</v>
      </c>
      <c r="B199">
        <v>10638719.8218465</v>
      </c>
      <c r="C199">
        <v>1382469.59169253</v>
      </c>
    </row>
    <row r="200" spans="1:3">
      <c r="A200">
        <v>198</v>
      </c>
      <c r="B200">
        <v>10637526.313055</v>
      </c>
      <c r="C200">
        <v>1385096.60327383</v>
      </c>
    </row>
    <row r="201" spans="1:3">
      <c r="A201">
        <v>199</v>
      </c>
      <c r="B201">
        <v>10636591.0434566</v>
      </c>
      <c r="C201">
        <v>1391206.85459549</v>
      </c>
    </row>
    <row r="202" spans="1:3">
      <c r="A202">
        <v>200</v>
      </c>
      <c r="B202">
        <v>10635883.2623205</v>
      </c>
      <c r="C202">
        <v>1395091.73809899</v>
      </c>
    </row>
    <row r="203" spans="1:3">
      <c r="A203">
        <v>201</v>
      </c>
      <c r="B203">
        <v>10634896.7215217</v>
      </c>
      <c r="C203">
        <v>1399590.7740307</v>
      </c>
    </row>
    <row r="204" spans="1:3">
      <c r="A204">
        <v>202</v>
      </c>
      <c r="B204">
        <v>10634039.6199257</v>
      </c>
      <c r="C204">
        <v>1405076.77716136</v>
      </c>
    </row>
    <row r="205" spans="1:3">
      <c r="A205">
        <v>203</v>
      </c>
      <c r="B205">
        <v>10633337.4414457</v>
      </c>
      <c r="C205">
        <v>1402956.72020163</v>
      </c>
    </row>
    <row r="206" spans="1:3">
      <c r="A206">
        <v>204</v>
      </c>
      <c r="B206">
        <v>10632837.1759649</v>
      </c>
      <c r="C206">
        <v>1401443.47443016</v>
      </c>
    </row>
    <row r="207" spans="1:3">
      <c r="A207">
        <v>205</v>
      </c>
      <c r="B207">
        <v>10632018.1758752</v>
      </c>
      <c r="C207">
        <v>1404328.45336136</v>
      </c>
    </row>
    <row r="208" spans="1:3">
      <c r="A208">
        <v>206</v>
      </c>
      <c r="B208">
        <v>10631326.1548259</v>
      </c>
      <c r="C208">
        <v>1408497.38734014</v>
      </c>
    </row>
    <row r="209" spans="1:3">
      <c r="A209">
        <v>207</v>
      </c>
      <c r="B209">
        <v>10631019.3780166</v>
      </c>
      <c r="C209">
        <v>1412101.9546042</v>
      </c>
    </row>
    <row r="210" spans="1:3">
      <c r="A210">
        <v>208</v>
      </c>
      <c r="B210">
        <v>10631002.7049044</v>
      </c>
      <c r="C210">
        <v>1411632.8827277</v>
      </c>
    </row>
    <row r="211" spans="1:3">
      <c r="A211">
        <v>209</v>
      </c>
      <c r="B211">
        <v>10630251.8346519</v>
      </c>
      <c r="C211">
        <v>1416774.27936808</v>
      </c>
    </row>
    <row r="212" spans="1:3">
      <c r="A212">
        <v>210</v>
      </c>
      <c r="B212">
        <v>10629713.4949076</v>
      </c>
      <c r="C212">
        <v>1416948.56550145</v>
      </c>
    </row>
    <row r="213" spans="1:3">
      <c r="A213">
        <v>211</v>
      </c>
      <c r="B213">
        <v>10629318.4743614</v>
      </c>
      <c r="C213">
        <v>1417864.95055121</v>
      </c>
    </row>
    <row r="214" spans="1:3">
      <c r="A214">
        <v>212</v>
      </c>
      <c r="B214">
        <v>10628769.316583</v>
      </c>
      <c r="C214">
        <v>1420350.81566509</v>
      </c>
    </row>
    <row r="215" spans="1:3">
      <c r="A215">
        <v>213</v>
      </c>
      <c r="B215">
        <v>10628289.3184652</v>
      </c>
      <c r="C215">
        <v>1421086.26791544</v>
      </c>
    </row>
    <row r="216" spans="1:3">
      <c r="A216">
        <v>214</v>
      </c>
      <c r="B216">
        <v>10627924.4225079</v>
      </c>
      <c r="C216">
        <v>1428378.04600095</v>
      </c>
    </row>
    <row r="217" spans="1:3">
      <c r="A217">
        <v>215</v>
      </c>
      <c r="B217">
        <v>10627683.7568944</v>
      </c>
      <c r="C217">
        <v>1433652.36026979</v>
      </c>
    </row>
    <row r="218" spans="1:3">
      <c r="A218">
        <v>216</v>
      </c>
      <c r="B218">
        <v>10627291.9974572</v>
      </c>
      <c r="C218">
        <v>1437382.45834462</v>
      </c>
    </row>
    <row r="219" spans="1:3">
      <c r="A219">
        <v>217</v>
      </c>
      <c r="B219">
        <v>10626983.7002305</v>
      </c>
      <c r="C219">
        <v>1438841.00457481</v>
      </c>
    </row>
    <row r="220" spans="1:3">
      <c r="A220">
        <v>218</v>
      </c>
      <c r="B220">
        <v>10626869.6170853</v>
      </c>
      <c r="C220">
        <v>1437659.12770433</v>
      </c>
    </row>
    <row r="221" spans="1:3">
      <c r="A221">
        <v>219</v>
      </c>
      <c r="B221">
        <v>10626924.4237794</v>
      </c>
      <c r="C221">
        <v>1437076.17927893</v>
      </c>
    </row>
    <row r="222" spans="1:3">
      <c r="A222">
        <v>220</v>
      </c>
      <c r="B222">
        <v>10626516.1674732</v>
      </c>
      <c r="C222">
        <v>1438946.27226622</v>
      </c>
    </row>
    <row r="223" spans="1:3">
      <c r="A223">
        <v>221</v>
      </c>
      <c r="B223">
        <v>10626309.3881358</v>
      </c>
      <c r="C223">
        <v>1444032.73084127</v>
      </c>
    </row>
    <row r="224" spans="1:3">
      <c r="A224">
        <v>222</v>
      </c>
      <c r="B224">
        <v>10626179.4285987</v>
      </c>
      <c r="C224">
        <v>1447030.74557294</v>
      </c>
    </row>
    <row r="225" spans="1:3">
      <c r="A225">
        <v>223</v>
      </c>
      <c r="B225">
        <v>10626012.8971012</v>
      </c>
      <c r="C225">
        <v>1450669.16494262</v>
      </c>
    </row>
    <row r="226" spans="1:3">
      <c r="A226">
        <v>224</v>
      </c>
      <c r="B226">
        <v>10625881.9070315</v>
      </c>
      <c r="C226">
        <v>1456147.84090572</v>
      </c>
    </row>
    <row r="227" spans="1:3">
      <c r="A227">
        <v>225</v>
      </c>
      <c r="B227">
        <v>10625797.6217352</v>
      </c>
      <c r="C227">
        <v>1452725.26868423</v>
      </c>
    </row>
    <row r="228" spans="1:3">
      <c r="A228">
        <v>226</v>
      </c>
      <c r="B228">
        <v>10625746.8501134</v>
      </c>
      <c r="C228">
        <v>1449929.82618278</v>
      </c>
    </row>
    <row r="229" spans="1:3">
      <c r="A229">
        <v>227</v>
      </c>
      <c r="B229">
        <v>10625766.2032783</v>
      </c>
      <c r="C229">
        <v>1449194.40811125</v>
      </c>
    </row>
    <row r="230" spans="1:3">
      <c r="A230">
        <v>228</v>
      </c>
      <c r="B230">
        <v>10625666.2510776</v>
      </c>
      <c r="C230">
        <v>1452032.44662434</v>
      </c>
    </row>
    <row r="231" spans="1:3">
      <c r="A231">
        <v>229</v>
      </c>
      <c r="B231">
        <v>10625743.1213225</v>
      </c>
      <c r="C231">
        <v>1457882.29482951</v>
      </c>
    </row>
    <row r="232" spans="1:3">
      <c r="A232">
        <v>230</v>
      </c>
      <c r="B232">
        <v>10625757.3871366</v>
      </c>
      <c r="C232">
        <v>1452862.65822911</v>
      </c>
    </row>
    <row r="233" spans="1:3">
      <c r="A233">
        <v>231</v>
      </c>
      <c r="B233">
        <v>10625490.9133243</v>
      </c>
      <c r="C233">
        <v>1453815.46585382</v>
      </c>
    </row>
    <row r="234" spans="1:3">
      <c r="A234">
        <v>232</v>
      </c>
      <c r="B234">
        <v>10625456.8690533</v>
      </c>
      <c r="C234">
        <v>1454329.01609056</v>
      </c>
    </row>
    <row r="235" spans="1:3">
      <c r="A235">
        <v>233</v>
      </c>
      <c r="B235">
        <v>10625515.3995677</v>
      </c>
      <c r="C235">
        <v>1452849.89390972</v>
      </c>
    </row>
    <row r="236" spans="1:3">
      <c r="A236">
        <v>234</v>
      </c>
      <c r="B236">
        <v>10625487.5792714</v>
      </c>
      <c r="C236">
        <v>1455516.73321125</v>
      </c>
    </row>
    <row r="237" spans="1:3">
      <c r="A237">
        <v>235</v>
      </c>
      <c r="B237">
        <v>10625660.7621653</v>
      </c>
      <c r="C237">
        <v>1449201.69301388</v>
      </c>
    </row>
    <row r="238" spans="1:3">
      <c r="A238">
        <v>236</v>
      </c>
      <c r="B238">
        <v>10625511.0664452</v>
      </c>
      <c r="C238">
        <v>1454004.65551832</v>
      </c>
    </row>
    <row r="239" spans="1:3">
      <c r="A239">
        <v>237</v>
      </c>
      <c r="B239">
        <v>10625530.5171594</v>
      </c>
      <c r="C239">
        <v>1460352.2554219</v>
      </c>
    </row>
    <row r="240" spans="1:3">
      <c r="A240">
        <v>238</v>
      </c>
      <c r="B240">
        <v>10625428.4592689</v>
      </c>
      <c r="C240">
        <v>1454112.89044908</v>
      </c>
    </row>
    <row r="241" spans="1:3">
      <c r="A241">
        <v>239</v>
      </c>
      <c r="B241">
        <v>10625542.7275051</v>
      </c>
      <c r="C241">
        <v>1452676.79528423</v>
      </c>
    </row>
    <row r="242" spans="1:3">
      <c r="A242">
        <v>240</v>
      </c>
      <c r="B242">
        <v>10625394.9103717</v>
      </c>
      <c r="C242">
        <v>1455831.74725989</v>
      </c>
    </row>
    <row r="243" spans="1:3">
      <c r="A243">
        <v>241</v>
      </c>
      <c r="B243">
        <v>10625343.9373081</v>
      </c>
      <c r="C243">
        <v>1461264.09708727</v>
      </c>
    </row>
    <row r="244" spans="1:3">
      <c r="A244">
        <v>242</v>
      </c>
      <c r="B244">
        <v>10625362.967654</v>
      </c>
      <c r="C244">
        <v>1462588.27591327</v>
      </c>
    </row>
    <row r="245" spans="1:3">
      <c r="A245">
        <v>243</v>
      </c>
      <c r="B245">
        <v>10625379.9509201</v>
      </c>
      <c r="C245">
        <v>1464312.32633061</v>
      </c>
    </row>
    <row r="246" spans="1:3">
      <c r="A246">
        <v>244</v>
      </c>
      <c r="B246">
        <v>10625391.3110086</v>
      </c>
      <c r="C246">
        <v>1459820.67219406</v>
      </c>
    </row>
    <row r="247" spans="1:3">
      <c r="A247">
        <v>245</v>
      </c>
      <c r="B247">
        <v>10625364.2775246</v>
      </c>
      <c r="C247">
        <v>1462380.2630159</v>
      </c>
    </row>
    <row r="248" spans="1:3">
      <c r="A248">
        <v>246</v>
      </c>
      <c r="B248">
        <v>10625336.3754832</v>
      </c>
      <c r="C248">
        <v>1463338.21056962</v>
      </c>
    </row>
    <row r="249" spans="1:3">
      <c r="A249">
        <v>247</v>
      </c>
      <c r="B249">
        <v>10625329.7986101</v>
      </c>
      <c r="C249">
        <v>1463471.88564706</v>
      </c>
    </row>
    <row r="250" spans="1:3">
      <c r="A250">
        <v>248</v>
      </c>
      <c r="B250">
        <v>10625358.1860153</v>
      </c>
      <c r="C250">
        <v>1463368.9110695</v>
      </c>
    </row>
    <row r="251" spans="1:3">
      <c r="A251">
        <v>249</v>
      </c>
      <c r="B251">
        <v>10625342.5090533</v>
      </c>
      <c r="C251">
        <v>1462885.21893865</v>
      </c>
    </row>
    <row r="252" spans="1:3">
      <c r="A252">
        <v>250</v>
      </c>
      <c r="B252">
        <v>10625361.3081919</v>
      </c>
      <c r="C252">
        <v>1464685.96767671</v>
      </c>
    </row>
    <row r="253" spans="1:3">
      <c r="A253">
        <v>251</v>
      </c>
      <c r="B253">
        <v>10625350.0375582</v>
      </c>
      <c r="C253">
        <v>1464049.91610977</v>
      </c>
    </row>
    <row r="254" spans="1:3">
      <c r="A254">
        <v>252</v>
      </c>
      <c r="B254">
        <v>10625341.237979</v>
      </c>
      <c r="C254">
        <v>1460510.57854063</v>
      </c>
    </row>
    <row r="255" spans="1:3">
      <c r="A255">
        <v>253</v>
      </c>
      <c r="B255">
        <v>10625312.405841</v>
      </c>
      <c r="C255">
        <v>1463673.62957447</v>
      </c>
    </row>
    <row r="256" spans="1:3">
      <c r="A256">
        <v>254</v>
      </c>
      <c r="B256">
        <v>10625325.955266</v>
      </c>
      <c r="C256">
        <v>1466832.90436396</v>
      </c>
    </row>
    <row r="257" spans="1:3">
      <c r="A257">
        <v>255</v>
      </c>
      <c r="B257">
        <v>10625314.2825213</v>
      </c>
      <c r="C257">
        <v>1462891.18568189</v>
      </c>
    </row>
    <row r="258" spans="1:3">
      <c r="A258">
        <v>256</v>
      </c>
      <c r="B258">
        <v>10625329.4619436</v>
      </c>
      <c r="C258">
        <v>1461816.70642955</v>
      </c>
    </row>
    <row r="259" spans="1:3">
      <c r="A259">
        <v>257</v>
      </c>
      <c r="B259">
        <v>10625323.8213598</v>
      </c>
      <c r="C259">
        <v>1463346.313474</v>
      </c>
    </row>
    <row r="260" spans="1:3">
      <c r="A260">
        <v>258</v>
      </c>
      <c r="B260">
        <v>10625310.1945192</v>
      </c>
      <c r="C260">
        <v>1463576.97809133</v>
      </c>
    </row>
    <row r="261" spans="1:3">
      <c r="A261">
        <v>259</v>
      </c>
      <c r="B261">
        <v>10625301.7578145</v>
      </c>
      <c r="C261">
        <v>1463389.22115682</v>
      </c>
    </row>
    <row r="262" spans="1:3">
      <c r="A262">
        <v>260</v>
      </c>
      <c r="B262">
        <v>10625304.3553544</v>
      </c>
      <c r="C262">
        <v>1464091.93841038</v>
      </c>
    </row>
    <row r="263" spans="1:3">
      <c r="A263">
        <v>261</v>
      </c>
      <c r="B263">
        <v>10625301.0169442</v>
      </c>
      <c r="C263">
        <v>1463106.36208903</v>
      </c>
    </row>
    <row r="264" spans="1:3">
      <c r="A264">
        <v>262</v>
      </c>
      <c r="B264">
        <v>10625303.2379752</v>
      </c>
      <c r="C264">
        <v>1462245.44187583</v>
      </c>
    </row>
    <row r="265" spans="1:3">
      <c r="A265">
        <v>263</v>
      </c>
      <c r="B265">
        <v>10625295.4125684</v>
      </c>
      <c r="C265">
        <v>1463455.09187964</v>
      </c>
    </row>
    <row r="266" spans="1:3">
      <c r="A266">
        <v>264</v>
      </c>
      <c r="B266">
        <v>10625301.8937891</v>
      </c>
      <c r="C266">
        <v>1464300.39151022</v>
      </c>
    </row>
    <row r="267" spans="1:3">
      <c r="A267">
        <v>265</v>
      </c>
      <c r="B267">
        <v>10625293.8452792</v>
      </c>
      <c r="C267">
        <v>1463342.13667677</v>
      </c>
    </row>
    <row r="268" spans="1:3">
      <c r="A268">
        <v>266</v>
      </c>
      <c r="B268">
        <v>10625306.517901</v>
      </c>
      <c r="C268">
        <v>1462939.39571428</v>
      </c>
    </row>
    <row r="269" spans="1:3">
      <c r="A269">
        <v>267</v>
      </c>
      <c r="B269">
        <v>10625299.7538707</v>
      </c>
      <c r="C269">
        <v>1463700.9706855</v>
      </c>
    </row>
    <row r="270" spans="1:3">
      <c r="A270">
        <v>268</v>
      </c>
      <c r="B270">
        <v>10625296.2436372</v>
      </c>
      <c r="C270">
        <v>1462733.58839499</v>
      </c>
    </row>
    <row r="271" spans="1:3">
      <c r="A271">
        <v>269</v>
      </c>
      <c r="B271">
        <v>10625295.296934</v>
      </c>
      <c r="C271">
        <v>1463163.56694755</v>
      </c>
    </row>
    <row r="272" spans="1:3">
      <c r="A272">
        <v>270</v>
      </c>
      <c r="B272">
        <v>10625296.8965762</v>
      </c>
      <c r="C272">
        <v>1464379.97954381</v>
      </c>
    </row>
    <row r="273" spans="1:3">
      <c r="A273">
        <v>271</v>
      </c>
      <c r="B273">
        <v>10625293.948829</v>
      </c>
      <c r="C273">
        <v>1463166.82737593</v>
      </c>
    </row>
    <row r="274" spans="1:3">
      <c r="A274">
        <v>272</v>
      </c>
      <c r="B274">
        <v>10625292.6383246</v>
      </c>
      <c r="C274">
        <v>1463757.78997401</v>
      </c>
    </row>
    <row r="275" spans="1:3">
      <c r="A275">
        <v>273</v>
      </c>
      <c r="B275">
        <v>10625291.4088791</v>
      </c>
      <c r="C275">
        <v>1463308.47708503</v>
      </c>
    </row>
    <row r="276" spans="1:3">
      <c r="A276">
        <v>274</v>
      </c>
      <c r="B276">
        <v>10625291.2670997</v>
      </c>
      <c r="C276">
        <v>1463500.54535887</v>
      </c>
    </row>
    <row r="277" spans="1:3">
      <c r="A277">
        <v>275</v>
      </c>
      <c r="B277">
        <v>10625290.343327</v>
      </c>
      <c r="C277">
        <v>1463626.69099816</v>
      </c>
    </row>
    <row r="278" spans="1:3">
      <c r="A278">
        <v>276</v>
      </c>
      <c r="B278">
        <v>10625291.9729425</v>
      </c>
      <c r="C278">
        <v>1463333.38843737</v>
      </c>
    </row>
    <row r="279" spans="1:3">
      <c r="A279">
        <v>277</v>
      </c>
      <c r="B279">
        <v>10625288.6923172</v>
      </c>
      <c r="C279">
        <v>1463950.77216957</v>
      </c>
    </row>
    <row r="280" spans="1:3">
      <c r="A280">
        <v>278</v>
      </c>
      <c r="B280">
        <v>10625286.2096386</v>
      </c>
      <c r="C280">
        <v>1463879.45425053</v>
      </c>
    </row>
    <row r="281" spans="1:3">
      <c r="A281">
        <v>279</v>
      </c>
      <c r="B281">
        <v>10625286.1356272</v>
      </c>
      <c r="C281">
        <v>1464583.18540784</v>
      </c>
    </row>
    <row r="282" spans="1:3">
      <c r="A282">
        <v>280</v>
      </c>
      <c r="B282">
        <v>10625287.6531273</v>
      </c>
      <c r="C282">
        <v>1464687.07368334</v>
      </c>
    </row>
    <row r="283" spans="1:3">
      <c r="A283">
        <v>281</v>
      </c>
      <c r="B283">
        <v>10625287.7660168</v>
      </c>
      <c r="C283">
        <v>1464673.13104558</v>
      </c>
    </row>
    <row r="284" spans="1:3">
      <c r="A284">
        <v>282</v>
      </c>
      <c r="B284">
        <v>10625287.3106001</v>
      </c>
      <c r="C284">
        <v>1464652.94609935</v>
      </c>
    </row>
    <row r="285" spans="1:3">
      <c r="A285">
        <v>283</v>
      </c>
      <c r="B285">
        <v>10625286.2376276</v>
      </c>
      <c r="C285">
        <v>1463885.34732145</v>
      </c>
    </row>
    <row r="286" spans="1:3">
      <c r="A286">
        <v>284</v>
      </c>
      <c r="B286">
        <v>10625285.3412322</v>
      </c>
      <c r="C286">
        <v>1464820.81441943</v>
      </c>
    </row>
    <row r="287" spans="1:3">
      <c r="A287">
        <v>285</v>
      </c>
      <c r="B287">
        <v>10625285.8701419</v>
      </c>
      <c r="C287">
        <v>1465310.20067573</v>
      </c>
    </row>
    <row r="288" spans="1:3">
      <c r="A288">
        <v>286</v>
      </c>
      <c r="B288">
        <v>10625285.6033201</v>
      </c>
      <c r="C288">
        <v>1464840.11539686</v>
      </c>
    </row>
    <row r="289" spans="1:3">
      <c r="A289">
        <v>287</v>
      </c>
      <c r="B289">
        <v>10625285.3634613</v>
      </c>
      <c r="C289">
        <v>1464554.43340491</v>
      </c>
    </row>
    <row r="290" spans="1:3">
      <c r="A290">
        <v>288</v>
      </c>
      <c r="B290">
        <v>10625285.8412885</v>
      </c>
      <c r="C290">
        <v>1464781.31012447</v>
      </c>
    </row>
    <row r="291" spans="1:3">
      <c r="A291">
        <v>289</v>
      </c>
      <c r="B291">
        <v>10625286.9978094</v>
      </c>
      <c r="C291">
        <v>1464597.36008272</v>
      </c>
    </row>
    <row r="292" spans="1:3">
      <c r="A292">
        <v>290</v>
      </c>
      <c r="B292">
        <v>10625285.1765684</v>
      </c>
      <c r="C292">
        <v>1464999.93477928</v>
      </c>
    </row>
    <row r="293" spans="1:3">
      <c r="A293">
        <v>291</v>
      </c>
      <c r="B293">
        <v>10625285.6906409</v>
      </c>
      <c r="C293">
        <v>1465174.57134656</v>
      </c>
    </row>
    <row r="294" spans="1:3">
      <c r="A294">
        <v>292</v>
      </c>
      <c r="B294">
        <v>10625284.9909842</v>
      </c>
      <c r="C294">
        <v>1464940.80352721</v>
      </c>
    </row>
    <row r="295" spans="1:3">
      <c r="A295">
        <v>293</v>
      </c>
      <c r="B295">
        <v>10625285.1789598</v>
      </c>
      <c r="C295">
        <v>1465150.01034111</v>
      </c>
    </row>
    <row r="296" spans="1:3">
      <c r="A296">
        <v>294</v>
      </c>
      <c r="B296">
        <v>10625284.8714034</v>
      </c>
      <c r="C296">
        <v>1464791.49670384</v>
      </c>
    </row>
    <row r="297" spans="1:3">
      <c r="A297">
        <v>295</v>
      </c>
      <c r="B297">
        <v>10625285.1082467</v>
      </c>
      <c r="C297">
        <v>1464811.90009262</v>
      </c>
    </row>
    <row r="298" spans="1:3">
      <c r="A298">
        <v>296</v>
      </c>
      <c r="B298">
        <v>10625285.1020083</v>
      </c>
      <c r="C298">
        <v>1464378.58431686</v>
      </c>
    </row>
    <row r="299" spans="1:3">
      <c r="A299">
        <v>297</v>
      </c>
      <c r="B299">
        <v>10625285.3509596</v>
      </c>
      <c r="C299">
        <v>1464677.56396176</v>
      </c>
    </row>
    <row r="300" spans="1:3">
      <c r="A300">
        <v>298</v>
      </c>
      <c r="B300">
        <v>10625284.6085138</v>
      </c>
      <c r="C300">
        <v>1464805.43774374</v>
      </c>
    </row>
    <row r="301" spans="1:3">
      <c r="A301">
        <v>299</v>
      </c>
      <c r="B301">
        <v>10625285.2001121</v>
      </c>
      <c r="C301">
        <v>1464872.21547729</v>
      </c>
    </row>
    <row r="302" spans="1:3">
      <c r="A302">
        <v>300</v>
      </c>
      <c r="B302">
        <v>10625284.4364917</v>
      </c>
      <c r="C302">
        <v>1464759.62685901</v>
      </c>
    </row>
    <row r="303" spans="1:3">
      <c r="A303">
        <v>301</v>
      </c>
      <c r="B303">
        <v>10625284.390584</v>
      </c>
      <c r="C303">
        <v>1464643.57572737</v>
      </c>
    </row>
    <row r="304" spans="1:3">
      <c r="A304">
        <v>302</v>
      </c>
      <c r="B304">
        <v>10625284.2328658</v>
      </c>
      <c r="C304">
        <v>1464672.28155135</v>
      </c>
    </row>
    <row r="305" spans="1:3">
      <c r="A305">
        <v>303</v>
      </c>
      <c r="B305">
        <v>10625284.4520994</v>
      </c>
      <c r="C305">
        <v>1464738.37531115</v>
      </c>
    </row>
    <row r="306" spans="1:3">
      <c r="A306">
        <v>304</v>
      </c>
      <c r="B306">
        <v>10625283.8991129</v>
      </c>
      <c r="C306">
        <v>1464939.55144967</v>
      </c>
    </row>
    <row r="307" spans="1:3">
      <c r="A307">
        <v>305</v>
      </c>
      <c r="B307">
        <v>10625283.7671146</v>
      </c>
      <c r="C307">
        <v>1464797.24691333</v>
      </c>
    </row>
    <row r="308" spans="1:3">
      <c r="A308">
        <v>306</v>
      </c>
      <c r="B308">
        <v>10625283.9931829</v>
      </c>
      <c r="C308">
        <v>1464387.05568459</v>
      </c>
    </row>
    <row r="309" spans="1:3">
      <c r="A309">
        <v>307</v>
      </c>
      <c r="B309">
        <v>10625283.9566124</v>
      </c>
      <c r="C309">
        <v>1464729.85802738</v>
      </c>
    </row>
    <row r="310" spans="1:3">
      <c r="A310">
        <v>308</v>
      </c>
      <c r="B310">
        <v>10625284.0579046</v>
      </c>
      <c r="C310">
        <v>1464867.5118778</v>
      </c>
    </row>
    <row r="311" spans="1:3">
      <c r="A311">
        <v>309</v>
      </c>
      <c r="B311">
        <v>10625283.6437472</v>
      </c>
      <c r="C311">
        <v>1464775.95784758</v>
      </c>
    </row>
    <row r="312" spans="1:3">
      <c r="A312">
        <v>310</v>
      </c>
      <c r="B312">
        <v>10625284.3829096</v>
      </c>
      <c r="C312">
        <v>1464905.1249014</v>
      </c>
    </row>
    <row r="313" spans="1:3">
      <c r="A313">
        <v>311</v>
      </c>
      <c r="B313">
        <v>10625283.7182048</v>
      </c>
      <c r="C313">
        <v>1464828.191767</v>
      </c>
    </row>
    <row r="314" spans="1:3">
      <c r="A314">
        <v>312</v>
      </c>
      <c r="B314">
        <v>10625283.8903878</v>
      </c>
      <c r="C314">
        <v>1464842.1597428</v>
      </c>
    </row>
    <row r="315" spans="1:3">
      <c r="A315">
        <v>313</v>
      </c>
      <c r="B315">
        <v>10625283.548396</v>
      </c>
      <c r="C315">
        <v>1464800.00304614</v>
      </c>
    </row>
    <row r="316" spans="1:3">
      <c r="A316">
        <v>314</v>
      </c>
      <c r="B316">
        <v>10625283.5165948</v>
      </c>
      <c r="C316">
        <v>1464855.00121321</v>
      </c>
    </row>
    <row r="317" spans="1:3">
      <c r="A317">
        <v>315</v>
      </c>
      <c r="B317">
        <v>10625283.4395482</v>
      </c>
      <c r="C317">
        <v>1464900.74241197</v>
      </c>
    </row>
    <row r="318" spans="1:3">
      <c r="A318">
        <v>316</v>
      </c>
      <c r="B318">
        <v>10625283.5118788</v>
      </c>
      <c r="C318">
        <v>1464842.24784915</v>
      </c>
    </row>
    <row r="319" spans="1:3">
      <c r="A319">
        <v>317</v>
      </c>
      <c r="B319">
        <v>10625283.5093398</v>
      </c>
      <c r="C319">
        <v>1464822.90413281</v>
      </c>
    </row>
    <row r="320" spans="1:3">
      <c r="A320">
        <v>318</v>
      </c>
      <c r="B320">
        <v>10625283.3938642</v>
      </c>
      <c r="C320">
        <v>1464805.15261404</v>
      </c>
    </row>
    <row r="321" spans="1:3">
      <c r="A321">
        <v>319</v>
      </c>
      <c r="B321">
        <v>10625283.5262287</v>
      </c>
      <c r="C321">
        <v>1464835.3810351</v>
      </c>
    </row>
    <row r="322" spans="1:3">
      <c r="A322">
        <v>320</v>
      </c>
      <c r="B322">
        <v>10625283.3803999</v>
      </c>
      <c r="C322">
        <v>1464859.95761828</v>
      </c>
    </row>
    <row r="323" spans="1:3">
      <c r="A323">
        <v>321</v>
      </c>
      <c r="B323">
        <v>10625283.3735733</v>
      </c>
      <c r="C323">
        <v>1464825.56721922</v>
      </c>
    </row>
    <row r="324" spans="1:3">
      <c r="A324">
        <v>322</v>
      </c>
      <c r="B324">
        <v>10625283.4454583</v>
      </c>
      <c r="C324">
        <v>1464823.47152018</v>
      </c>
    </row>
    <row r="325" spans="1:3">
      <c r="A325">
        <v>323</v>
      </c>
      <c r="B325">
        <v>10625283.3922685</v>
      </c>
      <c r="C325">
        <v>1464965.31881296</v>
      </c>
    </row>
    <row r="326" spans="1:3">
      <c r="A326">
        <v>324</v>
      </c>
      <c r="B326">
        <v>10625283.3839433</v>
      </c>
      <c r="C326">
        <v>1464749.59439402</v>
      </c>
    </row>
    <row r="327" spans="1:3">
      <c r="A327">
        <v>325</v>
      </c>
      <c r="B327">
        <v>10625283.4268631</v>
      </c>
      <c r="C327">
        <v>1465005.2563725</v>
      </c>
    </row>
    <row r="328" spans="1:3">
      <c r="A328">
        <v>326</v>
      </c>
      <c r="B328">
        <v>10625283.407322</v>
      </c>
      <c r="C328">
        <v>1464809.13141295</v>
      </c>
    </row>
    <row r="329" spans="1:3">
      <c r="A329">
        <v>327</v>
      </c>
      <c r="B329">
        <v>10625283.515756</v>
      </c>
      <c r="C329">
        <v>1464652.94835966</v>
      </c>
    </row>
    <row r="330" spans="1:3">
      <c r="A330">
        <v>328</v>
      </c>
      <c r="B330">
        <v>10625283.3656742</v>
      </c>
      <c r="C330">
        <v>1464834.50904774</v>
      </c>
    </row>
    <row r="331" spans="1:3">
      <c r="A331">
        <v>329</v>
      </c>
      <c r="B331">
        <v>10625283.3485488</v>
      </c>
      <c r="C331">
        <v>1464840.09655134</v>
      </c>
    </row>
    <row r="332" spans="1:3">
      <c r="A332">
        <v>330</v>
      </c>
      <c r="B332">
        <v>10625283.357005</v>
      </c>
      <c r="C332">
        <v>1464844.38668559</v>
      </c>
    </row>
    <row r="333" spans="1:3">
      <c r="A333">
        <v>331</v>
      </c>
      <c r="B333">
        <v>10625283.3525303</v>
      </c>
      <c r="C333">
        <v>1464870.17025655</v>
      </c>
    </row>
    <row r="334" spans="1:3">
      <c r="A334">
        <v>332</v>
      </c>
      <c r="B334">
        <v>10625283.3751623</v>
      </c>
      <c r="C334">
        <v>1464779.21005599</v>
      </c>
    </row>
    <row r="335" spans="1:3">
      <c r="A335">
        <v>333</v>
      </c>
      <c r="B335">
        <v>10625283.3659939</v>
      </c>
      <c r="C335">
        <v>1464833.51789403</v>
      </c>
    </row>
    <row r="336" spans="1:3">
      <c r="A336">
        <v>334</v>
      </c>
      <c r="B336">
        <v>10625283.3068545</v>
      </c>
      <c r="C336">
        <v>1464957.70919702</v>
      </c>
    </row>
    <row r="337" spans="1:3">
      <c r="A337">
        <v>335</v>
      </c>
      <c r="B337">
        <v>10625283.3321499</v>
      </c>
      <c r="C337">
        <v>1465038.91415109</v>
      </c>
    </row>
    <row r="338" spans="1:3">
      <c r="A338">
        <v>336</v>
      </c>
      <c r="B338">
        <v>10625283.3123594</v>
      </c>
      <c r="C338">
        <v>1464948.3282102</v>
      </c>
    </row>
    <row r="339" spans="1:3">
      <c r="A339">
        <v>337</v>
      </c>
      <c r="B339">
        <v>10625283.3209186</v>
      </c>
      <c r="C339">
        <v>1464985.48001004</v>
      </c>
    </row>
    <row r="340" spans="1:3">
      <c r="A340">
        <v>338</v>
      </c>
      <c r="B340">
        <v>10625283.3065756</v>
      </c>
      <c r="C340">
        <v>1464915.83425831</v>
      </c>
    </row>
    <row r="341" spans="1:3">
      <c r="A341">
        <v>339</v>
      </c>
      <c r="B341">
        <v>10625283.3149605</v>
      </c>
      <c r="C341">
        <v>1464987.77087369</v>
      </c>
    </row>
    <row r="342" spans="1:3">
      <c r="A342">
        <v>340</v>
      </c>
      <c r="B342">
        <v>10625283.305548</v>
      </c>
      <c r="C342">
        <v>1464902.00688541</v>
      </c>
    </row>
    <row r="343" spans="1:3">
      <c r="A343">
        <v>341</v>
      </c>
      <c r="B343">
        <v>10625283.3280196</v>
      </c>
      <c r="C343">
        <v>1464838.46382602</v>
      </c>
    </row>
    <row r="344" spans="1:3">
      <c r="A344">
        <v>342</v>
      </c>
      <c r="B344">
        <v>10625283.3159494</v>
      </c>
      <c r="C344">
        <v>1464891.89651139</v>
      </c>
    </row>
    <row r="345" spans="1:3">
      <c r="A345">
        <v>343</v>
      </c>
      <c r="B345">
        <v>10625283.3097909</v>
      </c>
      <c r="C345">
        <v>1464905.30483476</v>
      </c>
    </row>
    <row r="346" spans="1:3">
      <c r="A346">
        <v>344</v>
      </c>
      <c r="B346">
        <v>10625283.3022762</v>
      </c>
      <c r="C346">
        <v>1464899.09707918</v>
      </c>
    </row>
    <row r="347" spans="1:3">
      <c r="A347">
        <v>345</v>
      </c>
      <c r="B347">
        <v>10625283.3074179</v>
      </c>
      <c r="C347">
        <v>1464895.71315917</v>
      </c>
    </row>
    <row r="348" spans="1:3">
      <c r="A348">
        <v>346</v>
      </c>
      <c r="B348">
        <v>10625283.3084079</v>
      </c>
      <c r="C348">
        <v>1464867.56861571</v>
      </c>
    </row>
    <row r="349" spans="1:3">
      <c r="A349">
        <v>347</v>
      </c>
      <c r="B349">
        <v>10625283.3078038</v>
      </c>
      <c r="C349">
        <v>1464899.13620536</v>
      </c>
    </row>
    <row r="350" spans="1:3">
      <c r="A350">
        <v>348</v>
      </c>
      <c r="B350">
        <v>10625283.2999827</v>
      </c>
      <c r="C350">
        <v>1464951.48532635</v>
      </c>
    </row>
    <row r="351" spans="1:3">
      <c r="A351">
        <v>349</v>
      </c>
      <c r="B351">
        <v>10625283.2974432</v>
      </c>
      <c r="C351">
        <v>1464973.5907267</v>
      </c>
    </row>
    <row r="352" spans="1:3">
      <c r="A352">
        <v>350</v>
      </c>
      <c r="B352">
        <v>10625283.2959851</v>
      </c>
      <c r="C352">
        <v>1464973.09679281</v>
      </c>
    </row>
    <row r="353" spans="1:3">
      <c r="A353">
        <v>351</v>
      </c>
      <c r="B353">
        <v>10625283.2949869</v>
      </c>
      <c r="C353">
        <v>1464985.47871438</v>
      </c>
    </row>
    <row r="354" spans="1:3">
      <c r="A354">
        <v>352</v>
      </c>
      <c r="B354">
        <v>10625283.2973042</v>
      </c>
      <c r="C354">
        <v>1464998.01687317</v>
      </c>
    </row>
    <row r="355" spans="1:3">
      <c r="A355">
        <v>353</v>
      </c>
      <c r="B355">
        <v>10625283.3000284</v>
      </c>
      <c r="C355">
        <v>1464979.01164881</v>
      </c>
    </row>
    <row r="356" spans="1:3">
      <c r="A356">
        <v>354</v>
      </c>
      <c r="B356">
        <v>10625283.3006045</v>
      </c>
      <c r="C356">
        <v>1465009.11720796</v>
      </c>
    </row>
    <row r="357" spans="1:3">
      <c r="A357">
        <v>355</v>
      </c>
      <c r="B357">
        <v>10625283.2971332</v>
      </c>
      <c r="C357">
        <v>1464967.42317137</v>
      </c>
    </row>
    <row r="358" spans="1:3">
      <c r="A358">
        <v>356</v>
      </c>
      <c r="B358">
        <v>10625283.3016483</v>
      </c>
      <c r="C358">
        <v>1465029.76988743</v>
      </c>
    </row>
    <row r="359" spans="1:3">
      <c r="A359">
        <v>357</v>
      </c>
      <c r="B359">
        <v>10625283.2969806</v>
      </c>
      <c r="C359">
        <v>1464968.19283258</v>
      </c>
    </row>
    <row r="360" spans="1:3">
      <c r="A360">
        <v>358</v>
      </c>
      <c r="B360">
        <v>10625283.293443</v>
      </c>
      <c r="C360">
        <v>1464984.14607048</v>
      </c>
    </row>
    <row r="361" spans="1:3">
      <c r="A361">
        <v>359</v>
      </c>
      <c r="B361">
        <v>10625283.2954135</v>
      </c>
      <c r="C361">
        <v>1464983.95895251</v>
      </c>
    </row>
    <row r="362" spans="1:3">
      <c r="A362">
        <v>360</v>
      </c>
      <c r="B362">
        <v>10625283.2940292</v>
      </c>
      <c r="C362">
        <v>1464982.49168381</v>
      </c>
    </row>
    <row r="363" spans="1:3">
      <c r="A363">
        <v>361</v>
      </c>
      <c r="B363">
        <v>10625283.2910479</v>
      </c>
      <c r="C363">
        <v>1464967.10440391</v>
      </c>
    </row>
    <row r="364" spans="1:3">
      <c r="A364">
        <v>362</v>
      </c>
      <c r="B364">
        <v>10625283.2914225</v>
      </c>
      <c r="C364">
        <v>1464982.6101164</v>
      </c>
    </row>
    <row r="365" spans="1:3">
      <c r="A365">
        <v>363</v>
      </c>
      <c r="B365">
        <v>10625283.2925621</v>
      </c>
      <c r="C365">
        <v>1464965.77592047</v>
      </c>
    </row>
    <row r="366" spans="1:3">
      <c r="A366">
        <v>364</v>
      </c>
      <c r="B366">
        <v>10625283.2896681</v>
      </c>
      <c r="C366">
        <v>1464980.21553058</v>
      </c>
    </row>
    <row r="367" spans="1:3">
      <c r="A367">
        <v>365</v>
      </c>
      <c r="B367">
        <v>10625283.2911826</v>
      </c>
      <c r="C367">
        <v>1464979.61623505</v>
      </c>
    </row>
    <row r="368" spans="1:3">
      <c r="A368">
        <v>366</v>
      </c>
      <c r="B368">
        <v>10625283.2905576</v>
      </c>
      <c r="C368">
        <v>1464980.43871264</v>
      </c>
    </row>
    <row r="369" spans="1:3">
      <c r="A369">
        <v>367</v>
      </c>
      <c r="B369">
        <v>10625283.2907462</v>
      </c>
      <c r="C369">
        <v>1464957.00584716</v>
      </c>
    </row>
    <row r="370" spans="1:3">
      <c r="A370">
        <v>368</v>
      </c>
      <c r="B370">
        <v>10625283.2896844</v>
      </c>
      <c r="C370">
        <v>1464972.0586155</v>
      </c>
    </row>
    <row r="371" spans="1:3">
      <c r="A371">
        <v>369</v>
      </c>
      <c r="B371">
        <v>10625283.2915169</v>
      </c>
      <c r="C371">
        <v>1464998.19243147</v>
      </c>
    </row>
    <row r="372" spans="1:3">
      <c r="A372">
        <v>370</v>
      </c>
      <c r="B372">
        <v>10625283.2896272</v>
      </c>
      <c r="C372">
        <v>1464981.60104188</v>
      </c>
    </row>
    <row r="373" spans="1:3">
      <c r="A373">
        <v>371</v>
      </c>
      <c r="B373">
        <v>10625283.2904258</v>
      </c>
      <c r="C373">
        <v>1464981.87447677</v>
      </c>
    </row>
    <row r="374" spans="1:3">
      <c r="A374">
        <v>372</v>
      </c>
      <c r="B374">
        <v>10625283.2902142</v>
      </c>
      <c r="C374">
        <v>1464988.40041402</v>
      </c>
    </row>
    <row r="375" spans="1:3">
      <c r="A375">
        <v>373</v>
      </c>
      <c r="B375">
        <v>10625283.2915576</v>
      </c>
      <c r="C375">
        <v>1464973.57658189</v>
      </c>
    </row>
    <row r="376" spans="1:3">
      <c r="A376">
        <v>374</v>
      </c>
      <c r="B376">
        <v>10625283.2894246</v>
      </c>
      <c r="C376">
        <v>1464988.12094901</v>
      </c>
    </row>
    <row r="377" spans="1:3">
      <c r="A377">
        <v>375</v>
      </c>
      <c r="B377">
        <v>10625283.2900402</v>
      </c>
      <c r="C377">
        <v>1464985.67955209</v>
      </c>
    </row>
    <row r="378" spans="1:3">
      <c r="A378">
        <v>376</v>
      </c>
      <c r="B378">
        <v>10625283.2897009</v>
      </c>
      <c r="C378">
        <v>1464983.08849738</v>
      </c>
    </row>
    <row r="379" spans="1:3">
      <c r="A379">
        <v>377</v>
      </c>
      <c r="B379">
        <v>10625283.2896314</v>
      </c>
      <c r="C379">
        <v>1464990.66052961</v>
      </c>
    </row>
    <row r="380" spans="1:3">
      <c r="A380">
        <v>378</v>
      </c>
      <c r="B380">
        <v>10625283.2889856</v>
      </c>
      <c r="C380">
        <v>1464997.7007534</v>
      </c>
    </row>
    <row r="381" spans="1:3">
      <c r="A381">
        <v>379</v>
      </c>
      <c r="B381">
        <v>10625283.288654</v>
      </c>
      <c r="C381">
        <v>1464989.62094433</v>
      </c>
    </row>
    <row r="382" spans="1:3">
      <c r="A382">
        <v>380</v>
      </c>
      <c r="B382">
        <v>10625283.2891462</v>
      </c>
      <c r="C382">
        <v>1464989.01513545</v>
      </c>
    </row>
    <row r="383" spans="1:3">
      <c r="A383">
        <v>381</v>
      </c>
      <c r="B383">
        <v>10625283.2881848</v>
      </c>
      <c r="C383">
        <v>1464990.6378331</v>
      </c>
    </row>
    <row r="384" spans="1:3">
      <c r="A384">
        <v>382</v>
      </c>
      <c r="B384">
        <v>10625283.2887054</v>
      </c>
      <c r="C384">
        <v>1464995.33538734</v>
      </c>
    </row>
    <row r="385" spans="1:3">
      <c r="A385">
        <v>383</v>
      </c>
      <c r="B385">
        <v>10625283.2883656</v>
      </c>
      <c r="C385">
        <v>1464994.23706985</v>
      </c>
    </row>
    <row r="386" spans="1:3">
      <c r="A386">
        <v>384</v>
      </c>
      <c r="B386">
        <v>10625283.2880487</v>
      </c>
      <c r="C386">
        <v>1464997.4789095</v>
      </c>
    </row>
    <row r="387" spans="1:3">
      <c r="A387">
        <v>385</v>
      </c>
      <c r="B387">
        <v>10625283.2879569</v>
      </c>
      <c r="C387">
        <v>1464995.54341637</v>
      </c>
    </row>
    <row r="388" spans="1:3">
      <c r="A388">
        <v>386</v>
      </c>
      <c r="B388">
        <v>10625283.2877668</v>
      </c>
      <c r="C388">
        <v>1464989.37274447</v>
      </c>
    </row>
    <row r="389" spans="1:3">
      <c r="A389">
        <v>387</v>
      </c>
      <c r="B389">
        <v>10625283.288296</v>
      </c>
      <c r="C389">
        <v>1464994.54311088</v>
      </c>
    </row>
    <row r="390" spans="1:3">
      <c r="A390">
        <v>388</v>
      </c>
      <c r="B390">
        <v>10625283.2878121</v>
      </c>
      <c r="C390">
        <v>1464988.39865482</v>
      </c>
    </row>
    <row r="391" spans="1:3">
      <c r="A391">
        <v>389</v>
      </c>
      <c r="B391">
        <v>10625283.2884471</v>
      </c>
      <c r="C391">
        <v>1464976.01687296</v>
      </c>
    </row>
    <row r="392" spans="1:3">
      <c r="A392">
        <v>390</v>
      </c>
      <c r="B392">
        <v>10625283.2877251</v>
      </c>
      <c r="C392">
        <v>1464993.39464262</v>
      </c>
    </row>
    <row r="393" spans="1:3">
      <c r="A393">
        <v>391</v>
      </c>
      <c r="B393">
        <v>10625283.2882782</v>
      </c>
      <c r="C393">
        <v>1464995.83865923</v>
      </c>
    </row>
    <row r="394" spans="1:3">
      <c r="A394">
        <v>392</v>
      </c>
      <c r="B394">
        <v>10625283.2877573</v>
      </c>
      <c r="C394">
        <v>1464995.215585</v>
      </c>
    </row>
    <row r="395" spans="1:3">
      <c r="A395">
        <v>393</v>
      </c>
      <c r="B395">
        <v>10625283.2879357</v>
      </c>
      <c r="C395">
        <v>1464995.84249072</v>
      </c>
    </row>
    <row r="396" spans="1:3">
      <c r="A396">
        <v>394</v>
      </c>
      <c r="B396">
        <v>10625283.2876564</v>
      </c>
      <c r="C396">
        <v>1464997.05611247</v>
      </c>
    </row>
    <row r="397" spans="1:3">
      <c r="A397">
        <v>395</v>
      </c>
      <c r="B397">
        <v>10625283.2876638</v>
      </c>
      <c r="C397">
        <v>1464995.10598608</v>
      </c>
    </row>
    <row r="398" spans="1:3">
      <c r="A398">
        <v>396</v>
      </c>
      <c r="B398">
        <v>10625283.2876461</v>
      </c>
      <c r="C398">
        <v>1464996.63204763</v>
      </c>
    </row>
    <row r="399" spans="1:3">
      <c r="A399">
        <v>397</v>
      </c>
      <c r="B399">
        <v>10625283.2877121</v>
      </c>
      <c r="C399">
        <v>1464993.7483202</v>
      </c>
    </row>
    <row r="400" spans="1:3">
      <c r="A400">
        <v>398</v>
      </c>
      <c r="B400">
        <v>10625283.28786</v>
      </c>
      <c r="C400">
        <v>1464996.37464638</v>
      </c>
    </row>
    <row r="401" spans="1:3">
      <c r="A401">
        <v>399</v>
      </c>
      <c r="B401">
        <v>10625283.2876601</v>
      </c>
      <c r="C401">
        <v>1464997.89583415</v>
      </c>
    </row>
    <row r="402" spans="1:3">
      <c r="A402">
        <v>400</v>
      </c>
      <c r="B402">
        <v>10625283.2877416</v>
      </c>
      <c r="C402">
        <v>1465002.00262018</v>
      </c>
    </row>
    <row r="403" spans="1:3">
      <c r="A403">
        <v>401</v>
      </c>
      <c r="B403">
        <v>10625283.2875911</v>
      </c>
      <c r="C403">
        <v>1464999.43598688</v>
      </c>
    </row>
    <row r="404" spans="1:3">
      <c r="A404">
        <v>402</v>
      </c>
      <c r="B404">
        <v>10625283.2875784</v>
      </c>
      <c r="C404">
        <v>1464999.40264665</v>
      </c>
    </row>
    <row r="405" spans="1:3">
      <c r="A405">
        <v>403</v>
      </c>
      <c r="B405">
        <v>10625283.2875965</v>
      </c>
      <c r="C405">
        <v>1464998.42793342</v>
      </c>
    </row>
    <row r="406" spans="1:3">
      <c r="A406">
        <v>404</v>
      </c>
      <c r="B406">
        <v>10625283.2875251</v>
      </c>
      <c r="C406">
        <v>1464998.97953579</v>
      </c>
    </row>
    <row r="407" spans="1:3">
      <c r="A407">
        <v>405</v>
      </c>
      <c r="B407">
        <v>10625283.2875311</v>
      </c>
      <c r="C407">
        <v>1464998.26451368</v>
      </c>
    </row>
    <row r="408" spans="1:3">
      <c r="A408">
        <v>406</v>
      </c>
      <c r="B408">
        <v>10625283.2875412</v>
      </c>
      <c r="C408">
        <v>1464999.98539454</v>
      </c>
    </row>
    <row r="409" spans="1:3">
      <c r="A409">
        <v>407</v>
      </c>
      <c r="B409">
        <v>10625283.2875371</v>
      </c>
      <c r="C409">
        <v>1465000.04199815</v>
      </c>
    </row>
    <row r="410" spans="1:3">
      <c r="A410">
        <v>408</v>
      </c>
      <c r="B410">
        <v>10625283.2875071</v>
      </c>
      <c r="C410">
        <v>1465001.56691981</v>
      </c>
    </row>
    <row r="411" spans="1:3">
      <c r="A411">
        <v>409</v>
      </c>
      <c r="B411">
        <v>10625283.2875399</v>
      </c>
      <c r="C411">
        <v>1464999.96536809</v>
      </c>
    </row>
    <row r="412" spans="1:3">
      <c r="A412">
        <v>410</v>
      </c>
      <c r="B412">
        <v>10625283.2875438</v>
      </c>
      <c r="C412">
        <v>1465001.68495775</v>
      </c>
    </row>
    <row r="413" spans="1:3">
      <c r="A413">
        <v>411</v>
      </c>
      <c r="B413">
        <v>10625283.2875278</v>
      </c>
      <c r="C413">
        <v>1465003.10250732</v>
      </c>
    </row>
    <row r="414" spans="1:3">
      <c r="A414">
        <v>412</v>
      </c>
      <c r="B414">
        <v>10625283.2875014</v>
      </c>
      <c r="C414">
        <v>1465000.61844053</v>
      </c>
    </row>
    <row r="415" spans="1:3">
      <c r="A415">
        <v>413</v>
      </c>
      <c r="B415">
        <v>10625283.2874882</v>
      </c>
      <c r="C415">
        <v>1465001.76942692</v>
      </c>
    </row>
    <row r="416" spans="1:3">
      <c r="A416">
        <v>414</v>
      </c>
      <c r="B416">
        <v>10625283.2874898</v>
      </c>
      <c r="C416">
        <v>1465000.93653354</v>
      </c>
    </row>
    <row r="417" spans="1:3">
      <c r="A417">
        <v>415</v>
      </c>
      <c r="B417">
        <v>10625283.2874845</v>
      </c>
      <c r="C417">
        <v>1465001.78181948</v>
      </c>
    </row>
    <row r="418" spans="1:3">
      <c r="A418">
        <v>416</v>
      </c>
      <c r="B418">
        <v>10625283.2874799</v>
      </c>
      <c r="C418">
        <v>1465001.95108043</v>
      </c>
    </row>
    <row r="419" spans="1:3">
      <c r="A419">
        <v>417</v>
      </c>
      <c r="B419">
        <v>10625283.2874855</v>
      </c>
      <c r="C419">
        <v>1465002.09275044</v>
      </c>
    </row>
    <row r="420" spans="1:3">
      <c r="A420">
        <v>418</v>
      </c>
      <c r="B420">
        <v>10625283.2874687</v>
      </c>
      <c r="C420">
        <v>1465002.78338164</v>
      </c>
    </row>
    <row r="421" spans="1:3">
      <c r="A421">
        <v>419</v>
      </c>
      <c r="B421">
        <v>10625283.2874719</v>
      </c>
      <c r="C421">
        <v>1465002.41955939</v>
      </c>
    </row>
    <row r="422" spans="1:3">
      <c r="A422">
        <v>420</v>
      </c>
      <c r="B422">
        <v>10625283.2874626</v>
      </c>
      <c r="C422">
        <v>1465001.42333659</v>
      </c>
    </row>
    <row r="423" spans="1:3">
      <c r="A423">
        <v>421</v>
      </c>
      <c r="B423">
        <v>10625283.2874619</v>
      </c>
      <c r="C423">
        <v>1465001.76535269</v>
      </c>
    </row>
    <row r="424" spans="1:3">
      <c r="A424">
        <v>422</v>
      </c>
      <c r="B424">
        <v>10625283.2874674</v>
      </c>
      <c r="C424">
        <v>1465002.30856146</v>
      </c>
    </row>
    <row r="425" spans="1:3">
      <c r="A425">
        <v>423</v>
      </c>
      <c r="B425">
        <v>10625283.2874685</v>
      </c>
      <c r="C425">
        <v>1465001.38449481</v>
      </c>
    </row>
    <row r="426" spans="1:3">
      <c r="A426">
        <v>424</v>
      </c>
      <c r="B426">
        <v>10625283.2874658</v>
      </c>
      <c r="C426">
        <v>1465002.79109599</v>
      </c>
    </row>
    <row r="427" spans="1:3">
      <c r="A427">
        <v>425</v>
      </c>
      <c r="B427">
        <v>10625283.2874662</v>
      </c>
      <c r="C427">
        <v>1465002.09830967</v>
      </c>
    </row>
    <row r="428" spans="1:3">
      <c r="A428">
        <v>426</v>
      </c>
      <c r="B428">
        <v>10625283.2874564</v>
      </c>
      <c r="C428">
        <v>1465001.08209852</v>
      </c>
    </row>
    <row r="429" spans="1:3">
      <c r="A429">
        <v>427</v>
      </c>
      <c r="B429">
        <v>10625283.2874594</v>
      </c>
      <c r="C429">
        <v>1465001.15094936</v>
      </c>
    </row>
    <row r="430" spans="1:3">
      <c r="A430">
        <v>428</v>
      </c>
      <c r="B430">
        <v>10625283.2874582</v>
      </c>
      <c r="C430">
        <v>1465001.00654971</v>
      </c>
    </row>
    <row r="431" spans="1:3">
      <c r="A431">
        <v>429</v>
      </c>
      <c r="B431">
        <v>10625283.287457</v>
      </c>
      <c r="C431">
        <v>1465000.89286012</v>
      </c>
    </row>
    <row r="432" spans="1:3">
      <c r="A432">
        <v>430</v>
      </c>
      <c r="B432">
        <v>10625283.2874633</v>
      </c>
      <c r="C432">
        <v>1465000.02714632</v>
      </c>
    </row>
    <row r="433" spans="1:3">
      <c r="A433">
        <v>431</v>
      </c>
      <c r="B433">
        <v>10625283.2874573</v>
      </c>
      <c r="C433">
        <v>1465000.75026908</v>
      </c>
    </row>
    <row r="434" spans="1:3">
      <c r="A434">
        <v>432</v>
      </c>
      <c r="B434">
        <v>10625283.2874571</v>
      </c>
      <c r="C434">
        <v>1465001.04284617</v>
      </c>
    </row>
    <row r="435" spans="1:3">
      <c r="A435">
        <v>433</v>
      </c>
      <c r="B435">
        <v>10625283.2874552</v>
      </c>
      <c r="C435">
        <v>1465001.73497825</v>
      </c>
    </row>
    <row r="436" spans="1:3">
      <c r="A436">
        <v>434</v>
      </c>
      <c r="B436">
        <v>10625283.2874544</v>
      </c>
      <c r="C436">
        <v>1465001.95992752</v>
      </c>
    </row>
    <row r="437" spans="1:3">
      <c r="A437">
        <v>435</v>
      </c>
      <c r="B437">
        <v>10625283.2874563</v>
      </c>
      <c r="C437">
        <v>1465001.94453988</v>
      </c>
    </row>
    <row r="438" spans="1:3">
      <c r="A438">
        <v>436</v>
      </c>
      <c r="B438">
        <v>10625283.2874557</v>
      </c>
      <c r="C438">
        <v>1465002.05004074</v>
      </c>
    </row>
    <row r="439" spans="1:3">
      <c r="A439">
        <v>437</v>
      </c>
      <c r="B439">
        <v>10625283.2874544</v>
      </c>
      <c r="C439">
        <v>1465002.53209158</v>
      </c>
    </row>
    <row r="440" spans="1:3">
      <c r="A440">
        <v>438</v>
      </c>
      <c r="B440">
        <v>10625283.2874557</v>
      </c>
      <c r="C440">
        <v>1465001.91535499</v>
      </c>
    </row>
    <row r="441" spans="1:3">
      <c r="A441">
        <v>439</v>
      </c>
      <c r="B441">
        <v>10625283.2874521</v>
      </c>
      <c r="C441">
        <v>1465001.90547721</v>
      </c>
    </row>
    <row r="442" spans="1:3">
      <c r="A442">
        <v>440</v>
      </c>
      <c r="B442">
        <v>10625283.2874509</v>
      </c>
      <c r="C442">
        <v>1465002.18206375</v>
      </c>
    </row>
    <row r="443" spans="1:3">
      <c r="A443">
        <v>441</v>
      </c>
      <c r="B443">
        <v>10625283.2874516</v>
      </c>
      <c r="C443">
        <v>1465001.96237989</v>
      </c>
    </row>
    <row r="444" spans="1:3">
      <c r="A444">
        <v>442</v>
      </c>
      <c r="B444">
        <v>10625283.287451</v>
      </c>
      <c r="C444">
        <v>1465002.11954094</v>
      </c>
    </row>
    <row r="445" spans="1:3">
      <c r="A445">
        <v>443</v>
      </c>
      <c r="B445">
        <v>10625283.2874525</v>
      </c>
      <c r="C445">
        <v>1465002.26758061</v>
      </c>
    </row>
    <row r="446" spans="1:3">
      <c r="A446">
        <v>444</v>
      </c>
      <c r="B446">
        <v>10625283.2874513</v>
      </c>
      <c r="C446">
        <v>1465001.92554231</v>
      </c>
    </row>
    <row r="447" spans="1:3">
      <c r="A447">
        <v>445</v>
      </c>
      <c r="B447">
        <v>10625283.2874498</v>
      </c>
      <c r="C447">
        <v>1465002.06976468</v>
      </c>
    </row>
    <row r="448" spans="1:3">
      <c r="A448">
        <v>446</v>
      </c>
      <c r="B448">
        <v>10625283.2874499</v>
      </c>
      <c r="C448">
        <v>1465002.54059926</v>
      </c>
    </row>
    <row r="449" spans="1:3">
      <c r="A449">
        <v>447</v>
      </c>
      <c r="B449">
        <v>10625283.2874508</v>
      </c>
      <c r="C449">
        <v>1465001.81948231</v>
      </c>
    </row>
    <row r="450" spans="1:3">
      <c r="A450">
        <v>448</v>
      </c>
      <c r="B450">
        <v>10625283.2874491</v>
      </c>
      <c r="C450">
        <v>1465002.33953518</v>
      </c>
    </row>
    <row r="451" spans="1:3">
      <c r="A451">
        <v>449</v>
      </c>
      <c r="B451">
        <v>10625283.2874502</v>
      </c>
      <c r="C451">
        <v>1465002.09585938</v>
      </c>
    </row>
    <row r="452" spans="1:3">
      <c r="A452">
        <v>450</v>
      </c>
      <c r="B452">
        <v>10625283.2874496</v>
      </c>
      <c r="C452">
        <v>1465002.60103874</v>
      </c>
    </row>
    <row r="453" spans="1:3">
      <c r="A453">
        <v>451</v>
      </c>
      <c r="B453">
        <v>10625283.2874498</v>
      </c>
      <c r="C453">
        <v>1465002.49215014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5613136.01702373</v>
      </c>
      <c r="C2">
        <v>3228124.01236912</v>
      </c>
    </row>
    <row r="3" spans="1:3">
      <c r="A3">
        <v>1</v>
      </c>
      <c r="B3">
        <v>31513125.0819997</v>
      </c>
      <c r="C3">
        <v>3228124.01236912</v>
      </c>
    </row>
    <row r="4" spans="1:3">
      <c r="A4">
        <v>2</v>
      </c>
      <c r="B4">
        <v>31219959.5640793</v>
      </c>
      <c r="C4">
        <v>3228124.01236912</v>
      </c>
    </row>
    <row r="5" spans="1:3">
      <c r="A5">
        <v>3</v>
      </c>
      <c r="B5">
        <v>30924354.1477966</v>
      </c>
      <c r="C5">
        <v>3228124.01236912</v>
      </c>
    </row>
    <row r="6" spans="1:3">
      <c r="A6">
        <v>4</v>
      </c>
      <c r="B6">
        <v>30638127.7282372</v>
      </c>
      <c r="C6">
        <v>3228124.01236912</v>
      </c>
    </row>
    <row r="7" spans="1:3">
      <c r="A7">
        <v>5</v>
      </c>
      <c r="B7">
        <v>30356149.1363837</v>
      </c>
      <c r="C7">
        <v>3228124.01236912</v>
      </c>
    </row>
    <row r="8" spans="1:3">
      <c r="A8">
        <v>6</v>
      </c>
      <c r="B8">
        <v>30073184.0238015</v>
      </c>
      <c r="C8">
        <v>3228124.01236912</v>
      </c>
    </row>
    <row r="9" spans="1:3">
      <c r="A9">
        <v>7</v>
      </c>
      <c r="B9">
        <v>29789987.1989461</v>
      </c>
      <c r="C9">
        <v>3228124.01236912</v>
      </c>
    </row>
    <row r="10" spans="1:3">
      <c r="A10">
        <v>8</v>
      </c>
      <c r="B10">
        <v>29507187.1521449</v>
      </c>
      <c r="C10">
        <v>3228124.01236912</v>
      </c>
    </row>
    <row r="11" spans="1:3">
      <c r="A11">
        <v>9</v>
      </c>
      <c r="B11">
        <v>29142367.4720992</v>
      </c>
      <c r="C11">
        <v>3228124.01236912</v>
      </c>
    </row>
    <row r="12" spans="1:3">
      <c r="A12">
        <v>10</v>
      </c>
      <c r="B12">
        <v>28811979.778118</v>
      </c>
      <c r="C12">
        <v>3228124.01236912</v>
      </c>
    </row>
    <row r="13" spans="1:3">
      <c r="A13">
        <v>11</v>
      </c>
      <c r="B13">
        <v>17165574.0338346</v>
      </c>
      <c r="C13">
        <v>3228124.01236912</v>
      </c>
    </row>
    <row r="14" spans="1:3">
      <c r="A14">
        <v>12</v>
      </c>
      <c r="B14">
        <v>13224037.1319252</v>
      </c>
      <c r="C14">
        <v>3228124.01236912</v>
      </c>
    </row>
    <row r="15" spans="1:3">
      <c r="A15">
        <v>13</v>
      </c>
      <c r="B15">
        <v>12289860.2362212</v>
      </c>
      <c r="C15">
        <v>3228124.01236912</v>
      </c>
    </row>
    <row r="16" spans="1:3">
      <c r="A16">
        <v>14</v>
      </c>
      <c r="B16">
        <v>11616108.2204138</v>
      </c>
      <c r="C16">
        <v>3228124.01236912</v>
      </c>
    </row>
    <row r="17" spans="1:3">
      <c r="A17">
        <v>15</v>
      </c>
      <c r="B17">
        <v>11617881.702718</v>
      </c>
      <c r="C17">
        <v>3228124.01236912</v>
      </c>
    </row>
    <row r="18" spans="1:3">
      <c r="A18">
        <v>16</v>
      </c>
      <c r="B18">
        <v>11085528.3401732</v>
      </c>
      <c r="C18">
        <v>3228124.01236912</v>
      </c>
    </row>
    <row r="19" spans="1:3">
      <c r="A19">
        <v>17</v>
      </c>
      <c r="B19">
        <v>11082078.7046658</v>
      </c>
      <c r="C19">
        <v>3228124.01236912</v>
      </c>
    </row>
    <row r="20" spans="1:3">
      <c r="A20">
        <v>18</v>
      </c>
      <c r="B20">
        <v>10659052.7769677</v>
      </c>
      <c r="C20">
        <v>3228124.01236912</v>
      </c>
    </row>
    <row r="21" spans="1:3">
      <c r="A21">
        <v>19</v>
      </c>
      <c r="B21">
        <v>10671443.8114376</v>
      </c>
      <c r="C21">
        <v>3228124.01236912</v>
      </c>
    </row>
    <row r="22" spans="1:3">
      <c r="A22">
        <v>20</v>
      </c>
      <c r="B22">
        <v>10603142.6165048</v>
      </c>
      <c r="C22">
        <v>3228124.01236912</v>
      </c>
    </row>
    <row r="23" spans="1:3">
      <c r="A23">
        <v>21</v>
      </c>
      <c r="B23">
        <v>10686114.8503002</v>
      </c>
      <c r="C23">
        <v>3228124.01236912</v>
      </c>
    </row>
    <row r="24" spans="1:3">
      <c r="A24">
        <v>22</v>
      </c>
      <c r="B24">
        <v>9514306.48255104</v>
      </c>
      <c r="C24">
        <v>3228124.01236912</v>
      </c>
    </row>
    <row r="25" spans="1:3">
      <c r="A25">
        <v>23</v>
      </c>
      <c r="B25">
        <v>8759452.71981367</v>
      </c>
      <c r="C25">
        <v>3228124.01236912</v>
      </c>
    </row>
    <row r="26" spans="1:3">
      <c r="A26">
        <v>24</v>
      </c>
      <c r="B26">
        <v>8262863.894018</v>
      </c>
      <c r="C26">
        <v>3228124.01236912</v>
      </c>
    </row>
    <row r="27" spans="1:3">
      <c r="A27">
        <v>25</v>
      </c>
      <c r="B27">
        <v>7898656.64905577</v>
      </c>
      <c r="C27">
        <v>3228124.01236912</v>
      </c>
    </row>
    <row r="28" spans="1:3">
      <c r="A28">
        <v>26</v>
      </c>
      <c r="B28">
        <v>7739633.45743019</v>
      </c>
      <c r="C28">
        <v>3228124.01236912</v>
      </c>
    </row>
    <row r="29" spans="1:3">
      <c r="A29">
        <v>27</v>
      </c>
      <c r="B29">
        <v>7747294.4578462</v>
      </c>
      <c r="C29">
        <v>3228124.01236912</v>
      </c>
    </row>
    <row r="30" spans="1:3">
      <c r="A30">
        <v>28</v>
      </c>
      <c r="B30">
        <v>7497564.51655839</v>
      </c>
      <c r="C30">
        <v>3228124.01236912</v>
      </c>
    </row>
    <row r="31" spans="1:3">
      <c r="A31">
        <v>29</v>
      </c>
      <c r="B31">
        <v>7410282.44144219</v>
      </c>
      <c r="C31">
        <v>3228124.01236912</v>
      </c>
    </row>
    <row r="32" spans="1:3">
      <c r="A32">
        <v>30</v>
      </c>
      <c r="B32">
        <v>7417370.79928032</v>
      </c>
      <c r="C32">
        <v>3228124.01236912</v>
      </c>
    </row>
    <row r="33" spans="1:3">
      <c r="A33">
        <v>31</v>
      </c>
      <c r="B33">
        <v>7246515.0411452</v>
      </c>
      <c r="C33">
        <v>3228124.01236912</v>
      </c>
    </row>
    <row r="34" spans="1:3">
      <c r="A34">
        <v>32</v>
      </c>
      <c r="B34">
        <v>7265450.90086447</v>
      </c>
      <c r="C34">
        <v>3228124.01236912</v>
      </c>
    </row>
    <row r="35" spans="1:3">
      <c r="A35">
        <v>33</v>
      </c>
      <c r="B35">
        <v>6960298.01239273</v>
      </c>
      <c r="C35">
        <v>3228124.01236912</v>
      </c>
    </row>
    <row r="36" spans="1:3">
      <c r="A36">
        <v>34</v>
      </c>
      <c r="B36">
        <v>6676189.2691919</v>
      </c>
      <c r="C36">
        <v>3228124.01236912</v>
      </c>
    </row>
    <row r="37" spans="1:3">
      <c r="A37">
        <v>35</v>
      </c>
      <c r="B37">
        <v>6478978.60237856</v>
      </c>
      <c r="C37">
        <v>3228124.01236912</v>
      </c>
    </row>
    <row r="38" spans="1:3">
      <c r="A38">
        <v>36</v>
      </c>
      <c r="B38">
        <v>6317019.56218152</v>
      </c>
      <c r="C38">
        <v>3228124.01236912</v>
      </c>
    </row>
    <row r="39" spans="1:3">
      <c r="A39">
        <v>37</v>
      </c>
      <c r="B39">
        <v>6215926.86507398</v>
      </c>
      <c r="C39">
        <v>3228124.01236912</v>
      </c>
    </row>
    <row r="40" spans="1:3">
      <c r="A40">
        <v>38</v>
      </c>
      <c r="B40">
        <v>6225037.91686967</v>
      </c>
      <c r="C40">
        <v>3228124.01236912</v>
      </c>
    </row>
    <row r="41" spans="1:3">
      <c r="A41">
        <v>39</v>
      </c>
      <c r="B41">
        <v>6205518.19222868</v>
      </c>
      <c r="C41">
        <v>3228124.01236912</v>
      </c>
    </row>
    <row r="42" spans="1:3">
      <c r="A42">
        <v>40</v>
      </c>
      <c r="B42">
        <v>6131374.65907353</v>
      </c>
      <c r="C42">
        <v>3228124.01236912</v>
      </c>
    </row>
    <row r="43" spans="1:3">
      <c r="A43">
        <v>41</v>
      </c>
      <c r="B43">
        <v>6065889.87157924</v>
      </c>
      <c r="C43">
        <v>3228124.01236912</v>
      </c>
    </row>
    <row r="44" spans="1:3">
      <c r="A44">
        <v>42</v>
      </c>
      <c r="B44">
        <v>6077120.29880792</v>
      </c>
      <c r="C44">
        <v>3228124.01236912</v>
      </c>
    </row>
    <row r="45" spans="1:3">
      <c r="A45">
        <v>43</v>
      </c>
      <c r="B45">
        <v>5978960.81350048</v>
      </c>
      <c r="C45">
        <v>3228124.01236912</v>
      </c>
    </row>
    <row r="46" spans="1:3">
      <c r="A46">
        <v>44</v>
      </c>
      <c r="B46">
        <v>5804289.04057567</v>
      </c>
      <c r="C46">
        <v>3228124.01236912</v>
      </c>
    </row>
    <row r="47" spans="1:3">
      <c r="A47">
        <v>45</v>
      </c>
      <c r="B47">
        <v>5695021.23631225</v>
      </c>
      <c r="C47">
        <v>3228124.01236912</v>
      </c>
    </row>
    <row r="48" spans="1:3">
      <c r="A48">
        <v>46</v>
      </c>
      <c r="B48">
        <v>5577119.64711196</v>
      </c>
      <c r="C48">
        <v>3228124.01236912</v>
      </c>
    </row>
    <row r="49" spans="1:3">
      <c r="A49">
        <v>47</v>
      </c>
      <c r="B49">
        <v>5458969.16760499</v>
      </c>
      <c r="C49">
        <v>3228124.01236912</v>
      </c>
    </row>
    <row r="50" spans="1:3">
      <c r="A50">
        <v>48</v>
      </c>
      <c r="B50">
        <v>5401272.66991534</v>
      </c>
      <c r="C50">
        <v>3228124.01236912</v>
      </c>
    </row>
    <row r="51" spans="1:3">
      <c r="A51">
        <v>49</v>
      </c>
      <c r="B51">
        <v>5353767.10411998</v>
      </c>
      <c r="C51">
        <v>3228124.01236912</v>
      </c>
    </row>
    <row r="52" spans="1:3">
      <c r="A52">
        <v>50</v>
      </c>
      <c r="B52">
        <v>5368810.27442948</v>
      </c>
      <c r="C52">
        <v>3228124.01236912</v>
      </c>
    </row>
    <row r="53" spans="1:3">
      <c r="A53">
        <v>51</v>
      </c>
      <c r="B53">
        <v>5259893.24932322</v>
      </c>
      <c r="C53">
        <v>3228124.01236912</v>
      </c>
    </row>
    <row r="54" spans="1:3">
      <c r="A54">
        <v>52</v>
      </c>
      <c r="B54">
        <v>5224823.10315715</v>
      </c>
      <c r="C54">
        <v>3228124.01236912</v>
      </c>
    </row>
    <row r="55" spans="1:3">
      <c r="A55">
        <v>53</v>
      </c>
      <c r="B55">
        <v>5211222.47995195</v>
      </c>
      <c r="C55">
        <v>3228124.01236912</v>
      </c>
    </row>
    <row r="56" spans="1:3">
      <c r="A56">
        <v>54</v>
      </c>
      <c r="B56">
        <v>5210095.82913884</v>
      </c>
      <c r="C56">
        <v>3228124.01236912</v>
      </c>
    </row>
    <row r="57" spans="1:3">
      <c r="A57">
        <v>55</v>
      </c>
      <c r="B57">
        <v>5119296.1268844</v>
      </c>
      <c r="C57">
        <v>3228124.01236912</v>
      </c>
    </row>
    <row r="58" spans="1:3">
      <c r="A58">
        <v>56</v>
      </c>
      <c r="B58">
        <v>5029281.46828488</v>
      </c>
      <c r="C58">
        <v>3228124.01236912</v>
      </c>
    </row>
    <row r="59" spans="1:3">
      <c r="A59">
        <v>57</v>
      </c>
      <c r="B59">
        <v>4954086.72112715</v>
      </c>
      <c r="C59">
        <v>3228124.01236912</v>
      </c>
    </row>
    <row r="60" spans="1:3">
      <c r="A60">
        <v>58</v>
      </c>
      <c r="B60">
        <v>4878927.34959429</v>
      </c>
      <c r="C60">
        <v>3228124.01236912</v>
      </c>
    </row>
    <row r="61" spans="1:3">
      <c r="A61">
        <v>59</v>
      </c>
      <c r="B61">
        <v>4826654.56156734</v>
      </c>
      <c r="C61">
        <v>3228124.01236912</v>
      </c>
    </row>
    <row r="62" spans="1:3">
      <c r="A62">
        <v>60</v>
      </c>
      <c r="B62">
        <v>4819080.42545685</v>
      </c>
      <c r="C62">
        <v>3228124.01236912</v>
      </c>
    </row>
    <row r="63" spans="1:3">
      <c r="A63">
        <v>61</v>
      </c>
      <c r="B63">
        <v>4823946.23498117</v>
      </c>
      <c r="C63">
        <v>3228124.01236912</v>
      </c>
    </row>
    <row r="64" spans="1:3">
      <c r="A64">
        <v>62</v>
      </c>
      <c r="B64">
        <v>4766184.98792188</v>
      </c>
      <c r="C64">
        <v>3228124.01236912</v>
      </c>
    </row>
    <row r="65" spans="1:3">
      <c r="A65">
        <v>63</v>
      </c>
      <c r="B65">
        <v>4717218.32904714</v>
      </c>
      <c r="C65">
        <v>3228124.01236912</v>
      </c>
    </row>
    <row r="66" spans="1:3">
      <c r="A66">
        <v>64</v>
      </c>
      <c r="B66">
        <v>4688568.90192732</v>
      </c>
      <c r="C66">
        <v>3228124.01236912</v>
      </c>
    </row>
    <row r="67" spans="1:3">
      <c r="A67">
        <v>65</v>
      </c>
      <c r="B67">
        <v>4689804.99269472</v>
      </c>
      <c r="C67">
        <v>3228124.01236912</v>
      </c>
    </row>
    <row r="68" spans="1:3">
      <c r="A68">
        <v>66</v>
      </c>
      <c r="B68">
        <v>4625180.39952766</v>
      </c>
      <c r="C68">
        <v>3228124.01236912</v>
      </c>
    </row>
    <row r="69" spans="1:3">
      <c r="A69">
        <v>67</v>
      </c>
      <c r="B69">
        <v>4584354.38018698</v>
      </c>
      <c r="C69">
        <v>3228124.01236912</v>
      </c>
    </row>
    <row r="70" spans="1:3">
      <c r="A70">
        <v>68</v>
      </c>
      <c r="B70">
        <v>4539198.81199783</v>
      </c>
      <c r="C70">
        <v>3228124.01236912</v>
      </c>
    </row>
    <row r="71" spans="1:3">
      <c r="A71">
        <v>69</v>
      </c>
      <c r="B71">
        <v>4486963.07051859</v>
      </c>
      <c r="C71">
        <v>3228124.01236912</v>
      </c>
    </row>
    <row r="72" spans="1:3">
      <c r="A72">
        <v>70</v>
      </c>
      <c r="B72">
        <v>4450283.34632249</v>
      </c>
      <c r="C72">
        <v>3228124.01236912</v>
      </c>
    </row>
    <row r="73" spans="1:3">
      <c r="A73">
        <v>71</v>
      </c>
      <c r="B73">
        <v>4424638.87208734</v>
      </c>
      <c r="C73">
        <v>3228124.01236912</v>
      </c>
    </row>
    <row r="74" spans="1:3">
      <c r="A74">
        <v>72</v>
      </c>
      <c r="B74">
        <v>4428536.58115816</v>
      </c>
      <c r="C74">
        <v>3228124.01236912</v>
      </c>
    </row>
    <row r="75" spans="1:3">
      <c r="A75">
        <v>73</v>
      </c>
      <c r="B75">
        <v>4377610.46333617</v>
      </c>
      <c r="C75">
        <v>3228124.01236912</v>
      </c>
    </row>
    <row r="76" spans="1:3">
      <c r="A76">
        <v>74</v>
      </c>
      <c r="B76">
        <v>4355753.01673733</v>
      </c>
      <c r="C76">
        <v>3228124.01236912</v>
      </c>
    </row>
    <row r="77" spans="1:3">
      <c r="A77">
        <v>75</v>
      </c>
      <c r="B77">
        <v>4345489.69842182</v>
      </c>
      <c r="C77">
        <v>3228124.01236912</v>
      </c>
    </row>
    <row r="78" spans="1:3">
      <c r="A78">
        <v>76</v>
      </c>
      <c r="B78">
        <v>4346324.98152803</v>
      </c>
      <c r="C78">
        <v>3228124.01236912</v>
      </c>
    </row>
    <row r="79" spans="1:3">
      <c r="A79">
        <v>77</v>
      </c>
      <c r="B79">
        <v>4305978.0323539</v>
      </c>
      <c r="C79">
        <v>3228124.01236912</v>
      </c>
    </row>
    <row r="80" spans="1:3">
      <c r="A80">
        <v>78</v>
      </c>
      <c r="B80">
        <v>4267516.3022694</v>
      </c>
      <c r="C80">
        <v>3228124.01236912</v>
      </c>
    </row>
    <row r="81" spans="1:3">
      <c r="A81">
        <v>79</v>
      </c>
      <c r="B81">
        <v>4234890.7985525</v>
      </c>
      <c r="C81">
        <v>3228124.01236912</v>
      </c>
    </row>
    <row r="82" spans="1:3">
      <c r="A82">
        <v>80</v>
      </c>
      <c r="B82">
        <v>4198564.07560213</v>
      </c>
      <c r="C82">
        <v>3228124.01236912</v>
      </c>
    </row>
    <row r="83" spans="1:3">
      <c r="A83">
        <v>81</v>
      </c>
      <c r="B83">
        <v>4168657.80941317</v>
      </c>
      <c r="C83">
        <v>3228124.01236912</v>
      </c>
    </row>
    <row r="84" spans="1:3">
      <c r="A84">
        <v>82</v>
      </c>
      <c r="B84">
        <v>4161175.32121349</v>
      </c>
      <c r="C84">
        <v>3228124.01236912</v>
      </c>
    </row>
    <row r="85" spans="1:3">
      <c r="A85">
        <v>83</v>
      </c>
      <c r="B85">
        <v>4133931.82592507</v>
      </c>
      <c r="C85">
        <v>3228124.01236912</v>
      </c>
    </row>
    <row r="86" spans="1:3">
      <c r="A86">
        <v>84</v>
      </c>
      <c r="B86">
        <v>4108142.97592745</v>
      </c>
      <c r="C86">
        <v>3228124.01236912</v>
      </c>
    </row>
    <row r="87" spans="1:3">
      <c r="A87">
        <v>85</v>
      </c>
      <c r="B87">
        <v>4082447.1226631</v>
      </c>
      <c r="C87">
        <v>3228124.01236912</v>
      </c>
    </row>
    <row r="88" spans="1:3">
      <c r="A88">
        <v>86</v>
      </c>
      <c r="B88">
        <v>4067988.87175827</v>
      </c>
      <c r="C88">
        <v>3228124.01236912</v>
      </c>
    </row>
    <row r="89" spans="1:3">
      <c r="A89">
        <v>87</v>
      </c>
      <c r="B89">
        <v>4068528.91746295</v>
      </c>
      <c r="C89">
        <v>3228124.01236912</v>
      </c>
    </row>
    <row r="90" spans="1:3">
      <c r="A90">
        <v>88</v>
      </c>
      <c r="B90">
        <v>4037418.46099866</v>
      </c>
      <c r="C90">
        <v>3228124.01236912</v>
      </c>
    </row>
    <row r="91" spans="1:3">
      <c r="A91">
        <v>89</v>
      </c>
      <c r="B91">
        <v>4017931.88420182</v>
      </c>
      <c r="C91">
        <v>3228124.01236912</v>
      </c>
    </row>
    <row r="92" spans="1:3">
      <c r="A92">
        <v>90</v>
      </c>
      <c r="B92">
        <v>3997286.48202493</v>
      </c>
      <c r="C92">
        <v>3228124.01236912</v>
      </c>
    </row>
    <row r="93" spans="1:3">
      <c r="A93">
        <v>91</v>
      </c>
      <c r="B93">
        <v>3970810.15650627</v>
      </c>
      <c r="C93">
        <v>3228124.01236912</v>
      </c>
    </row>
    <row r="94" spans="1:3">
      <c r="A94">
        <v>92</v>
      </c>
      <c r="B94">
        <v>3949234.53730392</v>
      </c>
      <c r="C94">
        <v>3228124.01236912</v>
      </c>
    </row>
    <row r="95" spans="1:3">
      <c r="A95">
        <v>93</v>
      </c>
      <c r="B95">
        <v>3940007.35027376</v>
      </c>
      <c r="C95">
        <v>3228124.01236912</v>
      </c>
    </row>
    <row r="96" spans="1:3">
      <c r="A96">
        <v>94</v>
      </c>
      <c r="B96">
        <v>3918278.07082906</v>
      </c>
      <c r="C96">
        <v>3228124.01236912</v>
      </c>
    </row>
    <row r="97" spans="1:3">
      <c r="A97">
        <v>95</v>
      </c>
      <c r="B97">
        <v>3893348.93296725</v>
      </c>
      <c r="C97">
        <v>3228124.01236912</v>
      </c>
    </row>
    <row r="98" spans="1:3">
      <c r="A98">
        <v>96</v>
      </c>
      <c r="B98">
        <v>3879959.06675492</v>
      </c>
      <c r="C98">
        <v>3228124.01236912</v>
      </c>
    </row>
    <row r="99" spans="1:3">
      <c r="A99">
        <v>97</v>
      </c>
      <c r="B99">
        <v>3873810.84896197</v>
      </c>
      <c r="C99">
        <v>3228124.01236912</v>
      </c>
    </row>
    <row r="100" spans="1:3">
      <c r="A100">
        <v>98</v>
      </c>
      <c r="B100">
        <v>3856785.98781777</v>
      </c>
      <c r="C100">
        <v>3228124.01236912</v>
      </c>
    </row>
    <row r="101" spans="1:3">
      <c r="A101">
        <v>99</v>
      </c>
      <c r="B101">
        <v>3838475.32617557</v>
      </c>
      <c r="C101">
        <v>3228124.01236912</v>
      </c>
    </row>
    <row r="102" spans="1:3">
      <c r="A102">
        <v>100</v>
      </c>
      <c r="B102">
        <v>3819759.77744777</v>
      </c>
      <c r="C102">
        <v>3228124.01236912</v>
      </c>
    </row>
    <row r="103" spans="1:3">
      <c r="A103">
        <v>101</v>
      </c>
      <c r="B103">
        <v>3804367.19763028</v>
      </c>
      <c r="C103">
        <v>3228124.01236912</v>
      </c>
    </row>
    <row r="104" spans="1:3">
      <c r="A104">
        <v>102</v>
      </c>
      <c r="B104">
        <v>3785117.85424791</v>
      </c>
      <c r="C104">
        <v>3228124.01236912</v>
      </c>
    </row>
    <row r="105" spans="1:3">
      <c r="A105">
        <v>103</v>
      </c>
      <c r="B105">
        <v>3767739.25201657</v>
      </c>
      <c r="C105">
        <v>3228124.01236912</v>
      </c>
    </row>
    <row r="106" spans="1:3">
      <c r="A106">
        <v>104</v>
      </c>
      <c r="B106">
        <v>3756016.19655929</v>
      </c>
      <c r="C106">
        <v>3228124.01236912</v>
      </c>
    </row>
    <row r="107" spans="1:3">
      <c r="A107">
        <v>105</v>
      </c>
      <c r="B107">
        <v>3741589.90664098</v>
      </c>
      <c r="C107">
        <v>3228124.01236912</v>
      </c>
    </row>
    <row r="108" spans="1:3">
      <c r="A108">
        <v>106</v>
      </c>
      <c r="B108">
        <v>3725685.96873389</v>
      </c>
      <c r="C108">
        <v>3228124.01236912</v>
      </c>
    </row>
    <row r="109" spans="1:3">
      <c r="A109">
        <v>107</v>
      </c>
      <c r="B109">
        <v>3710228.06966304</v>
      </c>
      <c r="C109">
        <v>3228124.01236912</v>
      </c>
    </row>
    <row r="110" spans="1:3">
      <c r="A110">
        <v>108</v>
      </c>
      <c r="B110">
        <v>3701415.72908897</v>
      </c>
      <c r="C110">
        <v>3228124.01236912</v>
      </c>
    </row>
    <row r="111" spans="1:3">
      <c r="A111">
        <v>109</v>
      </c>
      <c r="B111">
        <v>3686589.43951915</v>
      </c>
      <c r="C111">
        <v>3228124.01236912</v>
      </c>
    </row>
    <row r="112" spans="1:3">
      <c r="A112">
        <v>110</v>
      </c>
      <c r="B112">
        <v>3670749.27093647</v>
      </c>
      <c r="C112">
        <v>3228124.01236912</v>
      </c>
    </row>
    <row r="113" spans="1:3">
      <c r="A113">
        <v>111</v>
      </c>
      <c r="B113">
        <v>3659650.96554639</v>
      </c>
      <c r="C113">
        <v>3228124.01236912</v>
      </c>
    </row>
    <row r="114" spans="1:3">
      <c r="A114">
        <v>112</v>
      </c>
      <c r="B114">
        <v>3648792.28767938</v>
      </c>
      <c r="C114">
        <v>3228124.01236912</v>
      </c>
    </row>
    <row r="115" spans="1:3">
      <c r="A115">
        <v>113</v>
      </c>
      <c r="B115">
        <v>3634033.08128115</v>
      </c>
      <c r="C115">
        <v>3228124.01236912</v>
      </c>
    </row>
    <row r="116" spans="1:3">
      <c r="A116">
        <v>114</v>
      </c>
      <c r="B116">
        <v>3621474.35128615</v>
      </c>
      <c r="C116">
        <v>3228124.01236912</v>
      </c>
    </row>
    <row r="117" spans="1:3">
      <c r="A117">
        <v>115</v>
      </c>
      <c r="B117">
        <v>3615849.38688288</v>
      </c>
      <c r="C117">
        <v>3228124.01236912</v>
      </c>
    </row>
    <row r="118" spans="1:3">
      <c r="A118">
        <v>116</v>
      </c>
      <c r="B118">
        <v>3603535.3590884</v>
      </c>
      <c r="C118">
        <v>3228124.01236912</v>
      </c>
    </row>
    <row r="119" spans="1:3">
      <c r="A119">
        <v>117</v>
      </c>
      <c r="B119">
        <v>3588703.18796172</v>
      </c>
      <c r="C119">
        <v>3228124.01236912</v>
      </c>
    </row>
    <row r="120" spans="1:3">
      <c r="A120">
        <v>118</v>
      </c>
      <c r="B120">
        <v>3578946.39263519</v>
      </c>
      <c r="C120">
        <v>3228124.01236912</v>
      </c>
    </row>
    <row r="121" spans="1:3">
      <c r="A121">
        <v>119</v>
      </c>
      <c r="B121">
        <v>3574107.36299887</v>
      </c>
      <c r="C121">
        <v>3228124.01236912</v>
      </c>
    </row>
    <row r="122" spans="1:3">
      <c r="A122">
        <v>120</v>
      </c>
      <c r="B122">
        <v>3562940.90593201</v>
      </c>
      <c r="C122">
        <v>3228124.01236912</v>
      </c>
    </row>
    <row r="123" spans="1:3">
      <c r="A123">
        <v>121</v>
      </c>
      <c r="B123">
        <v>3551346.61918616</v>
      </c>
      <c r="C123">
        <v>3228124.01236912</v>
      </c>
    </row>
    <row r="124" spans="1:3">
      <c r="A124">
        <v>122</v>
      </c>
      <c r="B124">
        <v>3540153.31585041</v>
      </c>
      <c r="C124">
        <v>3228124.01236912</v>
      </c>
    </row>
    <row r="125" spans="1:3">
      <c r="A125">
        <v>123</v>
      </c>
      <c r="B125">
        <v>3530930.08008303</v>
      </c>
      <c r="C125">
        <v>3228124.01236912</v>
      </c>
    </row>
    <row r="126" spans="1:3">
      <c r="A126">
        <v>124</v>
      </c>
      <c r="B126">
        <v>3519180.20714056</v>
      </c>
      <c r="C126">
        <v>3228124.01236912</v>
      </c>
    </row>
    <row r="127" spans="1:3">
      <c r="A127">
        <v>125</v>
      </c>
      <c r="B127">
        <v>3508424.15292049</v>
      </c>
      <c r="C127">
        <v>3228124.01236912</v>
      </c>
    </row>
    <row r="128" spans="1:3">
      <c r="A128">
        <v>126</v>
      </c>
      <c r="B128">
        <v>3501435.12024773</v>
      </c>
      <c r="C128">
        <v>3228124.01236912</v>
      </c>
    </row>
    <row r="129" spans="1:3">
      <c r="A129">
        <v>127</v>
      </c>
      <c r="B129">
        <v>3492438.34418882</v>
      </c>
      <c r="C129">
        <v>3228124.01236912</v>
      </c>
    </row>
    <row r="130" spans="1:3">
      <c r="A130">
        <v>128</v>
      </c>
      <c r="B130">
        <v>3482110.21555767</v>
      </c>
      <c r="C130">
        <v>3228124.01236912</v>
      </c>
    </row>
    <row r="131" spans="1:3">
      <c r="A131">
        <v>129</v>
      </c>
      <c r="B131">
        <v>3472267.81123219</v>
      </c>
      <c r="C131">
        <v>3228124.01236912</v>
      </c>
    </row>
    <row r="132" spans="1:3">
      <c r="A132">
        <v>130</v>
      </c>
      <c r="B132">
        <v>3466618.41751702</v>
      </c>
      <c r="C132">
        <v>3228124.01236912</v>
      </c>
    </row>
    <row r="133" spans="1:3">
      <c r="A133">
        <v>131</v>
      </c>
      <c r="B133">
        <v>3456986.12284022</v>
      </c>
      <c r="C133">
        <v>3228124.01236912</v>
      </c>
    </row>
    <row r="134" spans="1:3">
      <c r="A134">
        <v>132</v>
      </c>
      <c r="B134">
        <v>3446663.88523786</v>
      </c>
      <c r="C134">
        <v>3228124.01236912</v>
      </c>
    </row>
    <row r="135" spans="1:3">
      <c r="A135">
        <v>133</v>
      </c>
      <c r="B135">
        <v>3438847.93828958</v>
      </c>
      <c r="C135">
        <v>3228124.01236912</v>
      </c>
    </row>
    <row r="136" spans="1:3">
      <c r="A136">
        <v>134</v>
      </c>
      <c r="B136">
        <v>3431680.09584524</v>
      </c>
      <c r="C136">
        <v>3228124.01236912</v>
      </c>
    </row>
    <row r="137" spans="1:3">
      <c r="A137">
        <v>135</v>
      </c>
      <c r="B137">
        <v>3422064.47474786</v>
      </c>
      <c r="C137">
        <v>3228124.01236912</v>
      </c>
    </row>
    <row r="138" spans="1:3">
      <c r="A138">
        <v>136</v>
      </c>
      <c r="B138">
        <v>3413668.43651334</v>
      </c>
      <c r="C138">
        <v>3228124.01236912</v>
      </c>
    </row>
    <row r="139" spans="1:3">
      <c r="A139">
        <v>137</v>
      </c>
      <c r="B139">
        <v>3409689.56848792</v>
      </c>
      <c r="C139">
        <v>3228124.01236912</v>
      </c>
    </row>
    <row r="140" spans="1:3">
      <c r="A140">
        <v>138</v>
      </c>
      <c r="B140">
        <v>3401938.47151669</v>
      </c>
      <c r="C140">
        <v>3228124.01236912</v>
      </c>
    </row>
    <row r="141" spans="1:3">
      <c r="A141">
        <v>139</v>
      </c>
      <c r="B141">
        <v>3392248.28018378</v>
      </c>
      <c r="C141">
        <v>3228124.01236912</v>
      </c>
    </row>
    <row r="142" spans="1:3">
      <c r="A142">
        <v>140</v>
      </c>
      <c r="B142">
        <v>3385004.42075432</v>
      </c>
      <c r="C142">
        <v>3228124.01236912</v>
      </c>
    </row>
    <row r="143" spans="1:3">
      <c r="A143">
        <v>141</v>
      </c>
      <c r="B143">
        <v>3381283.98996605</v>
      </c>
      <c r="C143">
        <v>3228124.01236912</v>
      </c>
    </row>
    <row r="144" spans="1:3">
      <c r="A144">
        <v>142</v>
      </c>
      <c r="B144">
        <v>3373601.41810753</v>
      </c>
      <c r="C144">
        <v>3228124.01236912</v>
      </c>
    </row>
    <row r="145" spans="1:3">
      <c r="A145">
        <v>143</v>
      </c>
      <c r="B145">
        <v>3365525.80734776</v>
      </c>
      <c r="C145">
        <v>3228124.01236912</v>
      </c>
    </row>
    <row r="146" spans="1:3">
      <c r="A146">
        <v>144</v>
      </c>
      <c r="B146">
        <v>3358170.50703592</v>
      </c>
      <c r="C146">
        <v>3228124.01236912</v>
      </c>
    </row>
    <row r="147" spans="1:3">
      <c r="A147">
        <v>145</v>
      </c>
      <c r="B147">
        <v>3352015.41737383</v>
      </c>
      <c r="C147">
        <v>3228124.01236912</v>
      </c>
    </row>
    <row r="148" spans="1:3">
      <c r="A148">
        <v>146</v>
      </c>
      <c r="B148">
        <v>3343942.38661337</v>
      </c>
      <c r="C148">
        <v>3228124.01236912</v>
      </c>
    </row>
    <row r="149" spans="1:3">
      <c r="A149">
        <v>147</v>
      </c>
      <c r="B149">
        <v>3336526.62173273</v>
      </c>
      <c r="C149">
        <v>3228124.01236912</v>
      </c>
    </row>
    <row r="150" spans="1:3">
      <c r="A150">
        <v>148</v>
      </c>
      <c r="B150">
        <v>3332617.5132396</v>
      </c>
      <c r="C150">
        <v>3228124.01236912</v>
      </c>
    </row>
    <row r="151" spans="1:3">
      <c r="A151">
        <v>149</v>
      </c>
      <c r="B151">
        <v>3328190.1198199</v>
      </c>
      <c r="C151">
        <v>3228124.01236912</v>
      </c>
    </row>
    <row r="152" spans="1:3">
      <c r="A152">
        <v>150</v>
      </c>
      <c r="B152">
        <v>3320431.09746245</v>
      </c>
      <c r="C152">
        <v>3228124.01236912</v>
      </c>
    </row>
    <row r="153" spans="1:3">
      <c r="A153">
        <v>151</v>
      </c>
      <c r="B153">
        <v>3313671.30606914</v>
      </c>
      <c r="C153">
        <v>3228124.01236912</v>
      </c>
    </row>
    <row r="154" spans="1:3">
      <c r="A154">
        <v>152</v>
      </c>
      <c r="B154">
        <v>3309907.36427565</v>
      </c>
      <c r="C154">
        <v>3228124.01236912</v>
      </c>
    </row>
    <row r="155" spans="1:3">
      <c r="A155">
        <v>153</v>
      </c>
      <c r="B155">
        <v>3303159.88663848</v>
      </c>
      <c r="C155">
        <v>3228124.01236912</v>
      </c>
    </row>
    <row r="156" spans="1:3">
      <c r="A156">
        <v>154</v>
      </c>
      <c r="B156">
        <v>3295862.13701167</v>
      </c>
      <c r="C156">
        <v>3228124.01236912</v>
      </c>
    </row>
    <row r="157" spans="1:3">
      <c r="A157">
        <v>155</v>
      </c>
      <c r="B157">
        <v>3289788.06859097</v>
      </c>
      <c r="C157">
        <v>3228124.01236912</v>
      </c>
    </row>
    <row r="158" spans="1:3">
      <c r="A158">
        <v>156</v>
      </c>
      <c r="B158">
        <v>3284573.79782717</v>
      </c>
      <c r="C158">
        <v>3228124.01236912</v>
      </c>
    </row>
    <row r="159" spans="1:3">
      <c r="A159">
        <v>157</v>
      </c>
      <c r="B159">
        <v>3277697.29732757</v>
      </c>
      <c r="C159">
        <v>3228124.01236912</v>
      </c>
    </row>
    <row r="160" spans="1:3">
      <c r="A160">
        <v>158</v>
      </c>
      <c r="B160">
        <v>3271561.6850301</v>
      </c>
      <c r="C160">
        <v>3228124.01236912</v>
      </c>
    </row>
    <row r="161" spans="1:3">
      <c r="A161">
        <v>159</v>
      </c>
      <c r="B161">
        <v>3268362.24922598</v>
      </c>
      <c r="C161">
        <v>3228124.01236912</v>
      </c>
    </row>
    <row r="162" spans="1:3">
      <c r="A162">
        <v>160</v>
      </c>
      <c r="B162">
        <v>3265122.77392423</v>
      </c>
      <c r="C162">
        <v>3228124.01236912</v>
      </c>
    </row>
    <row r="163" spans="1:3">
      <c r="A163">
        <v>161</v>
      </c>
      <c r="B163">
        <v>3258271.01261723</v>
      </c>
      <c r="C163">
        <v>3228124.01236912</v>
      </c>
    </row>
    <row r="164" spans="1:3">
      <c r="A164">
        <v>162</v>
      </c>
      <c r="B164">
        <v>3252590.77023266</v>
      </c>
      <c r="C164">
        <v>3228124.01236912</v>
      </c>
    </row>
    <row r="165" spans="1:3">
      <c r="A165">
        <v>163</v>
      </c>
      <c r="B165">
        <v>3249550.54599125</v>
      </c>
      <c r="C165">
        <v>3228124.01236912</v>
      </c>
    </row>
    <row r="166" spans="1:3">
      <c r="A166">
        <v>164</v>
      </c>
      <c r="B166">
        <v>3243888.30795682</v>
      </c>
      <c r="C166">
        <v>3228124.01236912</v>
      </c>
    </row>
    <row r="167" spans="1:3">
      <c r="A167">
        <v>165</v>
      </c>
      <c r="B167">
        <v>3237748.2670835</v>
      </c>
      <c r="C167">
        <v>3228124.01236912</v>
      </c>
    </row>
    <row r="168" spans="1:3">
      <c r="A168">
        <v>166</v>
      </c>
      <c r="B168">
        <v>3232662.28408708</v>
      </c>
      <c r="C168">
        <v>3228124.01236912</v>
      </c>
    </row>
    <row r="169" spans="1:3">
      <c r="A169">
        <v>167</v>
      </c>
      <c r="B169">
        <v>3228309.10551105</v>
      </c>
      <c r="C169">
        <v>3228124.01236912</v>
      </c>
    </row>
    <row r="170" spans="1:3">
      <c r="A170">
        <v>168</v>
      </c>
      <c r="B170">
        <v>3222381.19236602</v>
      </c>
      <c r="C170">
        <v>3228124.01236912</v>
      </c>
    </row>
    <row r="171" spans="1:3">
      <c r="A171">
        <v>169</v>
      </c>
      <c r="B171">
        <v>3217035.80138433</v>
      </c>
      <c r="C171">
        <v>3228124.01236912</v>
      </c>
    </row>
    <row r="172" spans="1:3">
      <c r="A172">
        <v>170</v>
      </c>
      <c r="B172">
        <v>3213817.76679997</v>
      </c>
      <c r="C172">
        <v>3228124.01236912</v>
      </c>
    </row>
    <row r="173" spans="1:3">
      <c r="A173">
        <v>171</v>
      </c>
      <c r="B173">
        <v>3211288.47703484</v>
      </c>
      <c r="C173">
        <v>3228124.01236912</v>
      </c>
    </row>
    <row r="174" spans="1:3">
      <c r="A174">
        <v>172</v>
      </c>
      <c r="B174">
        <v>3205268.10556883</v>
      </c>
      <c r="C174">
        <v>3228124.01236912</v>
      </c>
    </row>
    <row r="175" spans="1:3">
      <c r="A175">
        <v>173</v>
      </c>
      <c r="B175">
        <v>3200608.74981981</v>
      </c>
      <c r="C175">
        <v>3228124.01236912</v>
      </c>
    </row>
    <row r="176" spans="1:3">
      <c r="A176">
        <v>174</v>
      </c>
      <c r="B176">
        <v>3198317.10262074</v>
      </c>
      <c r="C176">
        <v>3228124.01236912</v>
      </c>
    </row>
    <row r="177" spans="1:3">
      <c r="A177">
        <v>175</v>
      </c>
      <c r="B177">
        <v>3193606.04597542</v>
      </c>
      <c r="C177">
        <v>3228124.01236912</v>
      </c>
    </row>
    <row r="178" spans="1:3">
      <c r="A178">
        <v>176</v>
      </c>
      <c r="B178">
        <v>3188447.95755866</v>
      </c>
      <c r="C178">
        <v>3228124.01236912</v>
      </c>
    </row>
    <row r="179" spans="1:3">
      <c r="A179">
        <v>177</v>
      </c>
      <c r="B179">
        <v>3183553.64156535</v>
      </c>
      <c r="C179">
        <v>3228124.01236912</v>
      </c>
    </row>
    <row r="180" spans="1:3">
      <c r="A180">
        <v>178</v>
      </c>
      <c r="B180">
        <v>3179666.26666123</v>
      </c>
      <c r="C180">
        <v>3228124.01236912</v>
      </c>
    </row>
    <row r="181" spans="1:3">
      <c r="A181">
        <v>179</v>
      </c>
      <c r="B181">
        <v>3174591.78803168</v>
      </c>
      <c r="C181">
        <v>3228124.01236912</v>
      </c>
    </row>
    <row r="182" spans="1:3">
      <c r="A182">
        <v>180</v>
      </c>
      <c r="B182">
        <v>3169864.26333756</v>
      </c>
      <c r="C182">
        <v>3228124.01236912</v>
      </c>
    </row>
    <row r="183" spans="1:3">
      <c r="A183">
        <v>181</v>
      </c>
      <c r="B183">
        <v>3166683.16238451</v>
      </c>
      <c r="C183">
        <v>3228124.01236912</v>
      </c>
    </row>
    <row r="184" spans="1:3">
      <c r="A184">
        <v>182</v>
      </c>
      <c r="B184">
        <v>3164542.65375002</v>
      </c>
      <c r="C184">
        <v>3228124.01236912</v>
      </c>
    </row>
    <row r="185" spans="1:3">
      <c r="A185">
        <v>183</v>
      </c>
      <c r="B185">
        <v>3159882.81807901</v>
      </c>
      <c r="C185">
        <v>3228124.01236912</v>
      </c>
    </row>
    <row r="186" spans="1:3">
      <c r="A186">
        <v>184</v>
      </c>
      <c r="B186">
        <v>3155439.87163636</v>
      </c>
      <c r="C186">
        <v>3228124.01236912</v>
      </c>
    </row>
    <row r="187" spans="1:3">
      <c r="A187">
        <v>185</v>
      </c>
      <c r="B187">
        <v>3152923.54990535</v>
      </c>
      <c r="C187">
        <v>3228124.01236912</v>
      </c>
    </row>
    <row r="188" spans="1:3">
      <c r="A188">
        <v>186</v>
      </c>
      <c r="B188">
        <v>3148838.70406504</v>
      </c>
      <c r="C188">
        <v>3228124.01236912</v>
      </c>
    </row>
    <row r="189" spans="1:3">
      <c r="A189">
        <v>187</v>
      </c>
      <c r="B189">
        <v>3144131.50318711</v>
      </c>
      <c r="C189">
        <v>3228124.01236912</v>
      </c>
    </row>
    <row r="190" spans="1:3">
      <c r="A190">
        <v>188</v>
      </c>
      <c r="B190">
        <v>3140992.58170472</v>
      </c>
      <c r="C190">
        <v>3228124.01236912</v>
      </c>
    </row>
    <row r="191" spans="1:3">
      <c r="A191">
        <v>189</v>
      </c>
      <c r="B191">
        <v>3138217.182271</v>
      </c>
      <c r="C191">
        <v>3228124.01236912</v>
      </c>
    </row>
    <row r="192" spans="1:3">
      <c r="A192">
        <v>190</v>
      </c>
      <c r="B192">
        <v>3134051.87167601</v>
      </c>
      <c r="C192">
        <v>3228124.01236912</v>
      </c>
    </row>
    <row r="193" spans="1:3">
      <c r="A193">
        <v>191</v>
      </c>
      <c r="B193">
        <v>3130464.71126111</v>
      </c>
      <c r="C193">
        <v>3228124.01236912</v>
      </c>
    </row>
    <row r="194" spans="1:3">
      <c r="A194">
        <v>192</v>
      </c>
      <c r="B194">
        <v>3126375.87533759</v>
      </c>
      <c r="C194">
        <v>3228124.01236912</v>
      </c>
    </row>
    <row r="195" spans="1:3">
      <c r="A195">
        <v>193</v>
      </c>
      <c r="B195">
        <v>3123356.97335624</v>
      </c>
      <c r="C195">
        <v>3228124.01236912</v>
      </c>
    </row>
    <row r="196" spans="1:3">
      <c r="A196">
        <v>194</v>
      </c>
      <c r="B196">
        <v>3119511.33154</v>
      </c>
      <c r="C196">
        <v>3228124.01236912</v>
      </c>
    </row>
    <row r="197" spans="1:3">
      <c r="A197">
        <v>195</v>
      </c>
      <c r="B197">
        <v>3116499.07041067</v>
      </c>
      <c r="C197">
        <v>3228124.01236912</v>
      </c>
    </row>
    <row r="198" spans="1:3">
      <c r="A198">
        <v>196</v>
      </c>
      <c r="B198">
        <v>3115466.50794308</v>
      </c>
      <c r="C198">
        <v>3228124.01236912</v>
      </c>
    </row>
    <row r="199" spans="1:3">
      <c r="A199">
        <v>197</v>
      </c>
      <c r="B199">
        <v>3112471.44139838</v>
      </c>
      <c r="C199">
        <v>3228124.01236912</v>
      </c>
    </row>
    <row r="200" spans="1:3">
      <c r="A200">
        <v>198</v>
      </c>
      <c r="B200">
        <v>3109338.51985842</v>
      </c>
      <c r="C200">
        <v>3228124.01236912</v>
      </c>
    </row>
    <row r="201" spans="1:3">
      <c r="A201">
        <v>199</v>
      </c>
      <c r="B201">
        <v>3105547.55716965</v>
      </c>
      <c r="C201">
        <v>3228124.01236912</v>
      </c>
    </row>
    <row r="202" spans="1:3">
      <c r="A202">
        <v>200</v>
      </c>
      <c r="B202">
        <v>3102862.99080085</v>
      </c>
      <c r="C202">
        <v>3228124.01236912</v>
      </c>
    </row>
    <row r="203" spans="1:3">
      <c r="A203">
        <v>201</v>
      </c>
      <c r="B203">
        <v>3099366.55203915</v>
      </c>
      <c r="C203">
        <v>3228124.01236912</v>
      </c>
    </row>
    <row r="204" spans="1:3">
      <c r="A204">
        <v>202</v>
      </c>
      <c r="B204">
        <v>3095755.78153828</v>
      </c>
      <c r="C204">
        <v>3228124.01236912</v>
      </c>
    </row>
    <row r="205" spans="1:3">
      <c r="A205">
        <v>203</v>
      </c>
      <c r="B205">
        <v>3094824.03785241</v>
      </c>
      <c r="C205">
        <v>3228124.01236912</v>
      </c>
    </row>
    <row r="206" spans="1:3">
      <c r="A206">
        <v>204</v>
      </c>
      <c r="B206">
        <v>3094143.90056632</v>
      </c>
      <c r="C206">
        <v>3228124.01236912</v>
      </c>
    </row>
    <row r="207" spans="1:3">
      <c r="A207">
        <v>205</v>
      </c>
      <c r="B207">
        <v>3091216.13627931</v>
      </c>
      <c r="C207">
        <v>3228124.01236912</v>
      </c>
    </row>
    <row r="208" spans="1:3">
      <c r="A208">
        <v>206</v>
      </c>
      <c r="B208">
        <v>3088136.36691633</v>
      </c>
      <c r="C208">
        <v>3228124.01236912</v>
      </c>
    </row>
    <row r="209" spans="1:3">
      <c r="A209">
        <v>207</v>
      </c>
      <c r="B209">
        <v>3086157.85263088</v>
      </c>
      <c r="C209">
        <v>3228124.01236912</v>
      </c>
    </row>
    <row r="210" spans="1:3">
      <c r="A210">
        <v>208</v>
      </c>
      <c r="B210">
        <v>3086251.338798</v>
      </c>
      <c r="C210">
        <v>3228124.01236912</v>
      </c>
    </row>
    <row r="211" spans="1:3">
      <c r="A211">
        <v>209</v>
      </c>
      <c r="B211">
        <v>3082591.9243532</v>
      </c>
      <c r="C211">
        <v>3228124.01236912</v>
      </c>
    </row>
    <row r="212" spans="1:3">
      <c r="A212">
        <v>210</v>
      </c>
      <c r="B212">
        <v>3080975.74952622</v>
      </c>
      <c r="C212">
        <v>3228124.01236912</v>
      </c>
    </row>
    <row r="213" spans="1:3">
      <c r="A213">
        <v>211</v>
      </c>
      <c r="B213">
        <v>3079489.49146942</v>
      </c>
      <c r="C213">
        <v>3228124.01236912</v>
      </c>
    </row>
    <row r="214" spans="1:3">
      <c r="A214">
        <v>212</v>
      </c>
      <c r="B214">
        <v>3076907.93638524</v>
      </c>
      <c r="C214">
        <v>3228124.01236912</v>
      </c>
    </row>
    <row r="215" spans="1:3">
      <c r="A215">
        <v>213</v>
      </c>
      <c r="B215">
        <v>3075018.05910364</v>
      </c>
      <c r="C215">
        <v>3228124.01236912</v>
      </c>
    </row>
    <row r="216" spans="1:3">
      <c r="A216">
        <v>214</v>
      </c>
      <c r="B216">
        <v>3071388.9623541</v>
      </c>
      <c r="C216">
        <v>3228124.01236912</v>
      </c>
    </row>
    <row r="217" spans="1:3">
      <c r="A217">
        <v>215</v>
      </c>
      <c r="B217">
        <v>3068801.24520545</v>
      </c>
      <c r="C217">
        <v>3228124.01236912</v>
      </c>
    </row>
    <row r="218" spans="1:3">
      <c r="A218">
        <v>216</v>
      </c>
      <c r="B218">
        <v>3066040.52554008</v>
      </c>
      <c r="C218">
        <v>3228124.01236912</v>
      </c>
    </row>
    <row r="219" spans="1:3">
      <c r="A219">
        <v>217</v>
      </c>
      <c r="B219">
        <v>3064219.41643478</v>
      </c>
      <c r="C219">
        <v>3228124.01236912</v>
      </c>
    </row>
    <row r="220" spans="1:3">
      <c r="A220">
        <v>218</v>
      </c>
      <c r="B220">
        <v>3064072.85115085</v>
      </c>
      <c r="C220">
        <v>3228124.01236912</v>
      </c>
    </row>
    <row r="221" spans="1:3">
      <c r="A221">
        <v>219</v>
      </c>
      <c r="B221">
        <v>3064262.92261472</v>
      </c>
      <c r="C221">
        <v>3228124.01236912</v>
      </c>
    </row>
    <row r="222" spans="1:3">
      <c r="A222">
        <v>220</v>
      </c>
      <c r="B222">
        <v>3061994.65707474</v>
      </c>
      <c r="C222">
        <v>3228124.01236912</v>
      </c>
    </row>
    <row r="223" spans="1:3">
      <c r="A223">
        <v>221</v>
      </c>
      <c r="B223">
        <v>3059150.55073601</v>
      </c>
      <c r="C223">
        <v>3228124.01236912</v>
      </c>
    </row>
    <row r="224" spans="1:3">
      <c r="A224">
        <v>222</v>
      </c>
      <c r="B224">
        <v>3057339.83872271</v>
      </c>
      <c r="C224">
        <v>3228124.01236912</v>
      </c>
    </row>
    <row r="225" spans="1:3">
      <c r="A225">
        <v>223</v>
      </c>
      <c r="B225">
        <v>3054890.1380002</v>
      </c>
      <c r="C225">
        <v>3228124.01236912</v>
      </c>
    </row>
    <row r="226" spans="1:3">
      <c r="A226">
        <v>224</v>
      </c>
      <c r="B226">
        <v>3052005.11760288</v>
      </c>
      <c r="C226">
        <v>3228124.01236912</v>
      </c>
    </row>
    <row r="227" spans="1:3">
      <c r="A227">
        <v>225</v>
      </c>
      <c r="B227">
        <v>3052237.6150909</v>
      </c>
      <c r="C227">
        <v>3228124.01236912</v>
      </c>
    </row>
    <row r="228" spans="1:3">
      <c r="A228">
        <v>226</v>
      </c>
      <c r="B228">
        <v>3052611.95201944</v>
      </c>
      <c r="C228">
        <v>3228124.01236912</v>
      </c>
    </row>
    <row r="229" spans="1:3">
      <c r="A229">
        <v>227</v>
      </c>
      <c r="B229">
        <v>3052788.80237864</v>
      </c>
      <c r="C229">
        <v>3228124.01236912</v>
      </c>
    </row>
    <row r="230" spans="1:3">
      <c r="A230">
        <v>228</v>
      </c>
      <c r="B230">
        <v>3050780.38338551</v>
      </c>
      <c r="C230">
        <v>3228124.01236912</v>
      </c>
    </row>
    <row r="231" spans="1:3">
      <c r="A231">
        <v>229</v>
      </c>
      <c r="B231">
        <v>3048251.09052887</v>
      </c>
      <c r="C231">
        <v>3228124.01236912</v>
      </c>
    </row>
    <row r="232" spans="1:3">
      <c r="A232">
        <v>230</v>
      </c>
      <c r="B232">
        <v>3050707.18298349</v>
      </c>
      <c r="C232">
        <v>3228124.01236912</v>
      </c>
    </row>
    <row r="233" spans="1:3">
      <c r="A233">
        <v>231</v>
      </c>
      <c r="B233">
        <v>3049482.49900759</v>
      </c>
      <c r="C233">
        <v>3228124.01236912</v>
      </c>
    </row>
    <row r="234" spans="1:3">
      <c r="A234">
        <v>232</v>
      </c>
      <c r="B234">
        <v>3048224.13858344</v>
      </c>
      <c r="C234">
        <v>3228124.01236912</v>
      </c>
    </row>
    <row r="235" spans="1:3">
      <c r="A235">
        <v>233</v>
      </c>
      <c r="B235">
        <v>3048541.99828236</v>
      </c>
      <c r="C235">
        <v>3228124.01236912</v>
      </c>
    </row>
    <row r="236" spans="1:3">
      <c r="A236">
        <v>234</v>
      </c>
      <c r="B236">
        <v>3047796.02032429</v>
      </c>
      <c r="C236">
        <v>3228124.01236912</v>
      </c>
    </row>
    <row r="237" spans="1:3">
      <c r="A237">
        <v>235</v>
      </c>
      <c r="B237">
        <v>3050025.72021047</v>
      </c>
      <c r="C237">
        <v>3228124.01236912</v>
      </c>
    </row>
    <row r="238" spans="1:3">
      <c r="A238">
        <v>236</v>
      </c>
      <c r="B238">
        <v>3048341.74553814</v>
      </c>
      <c r="C238">
        <v>3228124.01236912</v>
      </c>
    </row>
    <row r="239" spans="1:3">
      <c r="A239">
        <v>237</v>
      </c>
      <c r="B239">
        <v>3046606.55109834</v>
      </c>
      <c r="C239">
        <v>3228124.01236912</v>
      </c>
    </row>
    <row r="240" spans="1:3">
      <c r="A240">
        <v>238</v>
      </c>
      <c r="B240">
        <v>3047976.46254483</v>
      </c>
      <c r="C240">
        <v>3228124.01236912</v>
      </c>
    </row>
    <row r="241" spans="1:3">
      <c r="A241">
        <v>239</v>
      </c>
      <c r="B241">
        <v>3048960.94225163</v>
      </c>
      <c r="C241">
        <v>3228124.01236912</v>
      </c>
    </row>
    <row r="242" spans="1:3">
      <c r="A242">
        <v>240</v>
      </c>
      <c r="B242">
        <v>3047091.89578882</v>
      </c>
      <c r="C242">
        <v>3228124.01236912</v>
      </c>
    </row>
    <row r="243" spans="1:3">
      <c r="A243">
        <v>241</v>
      </c>
      <c r="B243">
        <v>3044539.60202442</v>
      </c>
      <c r="C243">
        <v>3228124.01236912</v>
      </c>
    </row>
    <row r="244" spans="1:3">
      <c r="A244">
        <v>242</v>
      </c>
      <c r="B244">
        <v>3043984.38152038</v>
      </c>
      <c r="C244">
        <v>3228124.01236912</v>
      </c>
    </row>
    <row r="245" spans="1:3">
      <c r="A245">
        <v>243</v>
      </c>
      <c r="B245">
        <v>3042746.32606917</v>
      </c>
      <c r="C245">
        <v>3228124.01236912</v>
      </c>
    </row>
    <row r="246" spans="1:3">
      <c r="A246">
        <v>244</v>
      </c>
      <c r="B246">
        <v>3044780.48372095</v>
      </c>
      <c r="C246">
        <v>3228124.01236912</v>
      </c>
    </row>
    <row r="247" spans="1:3">
      <c r="A247">
        <v>245</v>
      </c>
      <c r="B247">
        <v>3044255.29804858</v>
      </c>
      <c r="C247">
        <v>3228124.01236912</v>
      </c>
    </row>
    <row r="248" spans="1:3">
      <c r="A248">
        <v>246</v>
      </c>
      <c r="B248">
        <v>3043840.83806935</v>
      </c>
      <c r="C248">
        <v>3228124.01236912</v>
      </c>
    </row>
    <row r="249" spans="1:3">
      <c r="A249">
        <v>247</v>
      </c>
      <c r="B249">
        <v>3043528.47017577</v>
      </c>
      <c r="C249">
        <v>3228124.01236912</v>
      </c>
    </row>
    <row r="250" spans="1:3">
      <c r="A250">
        <v>248</v>
      </c>
      <c r="B250">
        <v>3043602.04593163</v>
      </c>
      <c r="C250">
        <v>3228124.01236912</v>
      </c>
    </row>
    <row r="251" spans="1:3">
      <c r="A251">
        <v>249</v>
      </c>
      <c r="B251">
        <v>3043706.84893409</v>
      </c>
      <c r="C251">
        <v>3228124.01236912</v>
      </c>
    </row>
    <row r="252" spans="1:3">
      <c r="A252">
        <v>250</v>
      </c>
      <c r="B252">
        <v>3043080.98643691</v>
      </c>
      <c r="C252">
        <v>3228124.01236912</v>
      </c>
    </row>
    <row r="253" spans="1:3">
      <c r="A253">
        <v>251</v>
      </c>
      <c r="B253">
        <v>3043286.36148678</v>
      </c>
      <c r="C253">
        <v>3228124.01236912</v>
      </c>
    </row>
    <row r="254" spans="1:3">
      <c r="A254">
        <v>252</v>
      </c>
      <c r="B254">
        <v>3044847.98998618</v>
      </c>
      <c r="C254">
        <v>3228124.01236912</v>
      </c>
    </row>
    <row r="255" spans="1:3">
      <c r="A255">
        <v>253</v>
      </c>
      <c r="B255">
        <v>3043263.0325547</v>
      </c>
      <c r="C255">
        <v>3228124.01236912</v>
      </c>
    </row>
    <row r="256" spans="1:3">
      <c r="A256">
        <v>254</v>
      </c>
      <c r="B256">
        <v>3041958.0645189</v>
      </c>
      <c r="C256">
        <v>3228124.01236912</v>
      </c>
    </row>
    <row r="257" spans="1:3">
      <c r="A257">
        <v>255</v>
      </c>
      <c r="B257">
        <v>3043383.21771761</v>
      </c>
      <c r="C257">
        <v>3228124.01236912</v>
      </c>
    </row>
    <row r="258" spans="1:3">
      <c r="A258">
        <v>256</v>
      </c>
      <c r="B258">
        <v>3043720.64248583</v>
      </c>
      <c r="C258">
        <v>3228124.01236912</v>
      </c>
    </row>
    <row r="259" spans="1:3">
      <c r="A259">
        <v>257</v>
      </c>
      <c r="B259">
        <v>3043443.16811353</v>
      </c>
      <c r="C259">
        <v>3228124.01236912</v>
      </c>
    </row>
    <row r="260" spans="1:3">
      <c r="A260">
        <v>258</v>
      </c>
      <c r="B260">
        <v>3043273.69692438</v>
      </c>
      <c r="C260">
        <v>3228124.01236912</v>
      </c>
    </row>
    <row r="261" spans="1:3">
      <c r="A261">
        <v>259</v>
      </c>
      <c r="B261">
        <v>3043285.19898904</v>
      </c>
      <c r="C261">
        <v>3228124.01236912</v>
      </c>
    </row>
    <row r="262" spans="1:3">
      <c r="A262">
        <v>260</v>
      </c>
      <c r="B262">
        <v>3042981.10835325</v>
      </c>
      <c r="C262">
        <v>3228124.01236912</v>
      </c>
    </row>
    <row r="263" spans="1:3">
      <c r="A263">
        <v>261</v>
      </c>
      <c r="B263">
        <v>3043398.25325445</v>
      </c>
      <c r="C263">
        <v>3228124.01236912</v>
      </c>
    </row>
    <row r="264" spans="1:3">
      <c r="A264">
        <v>262</v>
      </c>
      <c r="B264">
        <v>3043704.38560285</v>
      </c>
      <c r="C264">
        <v>3228124.01236912</v>
      </c>
    </row>
    <row r="265" spans="1:3">
      <c r="A265">
        <v>263</v>
      </c>
      <c r="B265">
        <v>3043122.00854106</v>
      </c>
      <c r="C265">
        <v>3228124.01236912</v>
      </c>
    </row>
    <row r="266" spans="1:3">
      <c r="A266">
        <v>264</v>
      </c>
      <c r="B266">
        <v>3042671.35859027</v>
      </c>
      <c r="C266">
        <v>3228124.01236912</v>
      </c>
    </row>
    <row r="267" spans="1:3">
      <c r="A267">
        <v>265</v>
      </c>
      <c r="B267">
        <v>3043035.46896411</v>
      </c>
      <c r="C267">
        <v>3228124.01236912</v>
      </c>
    </row>
    <row r="268" spans="1:3">
      <c r="A268">
        <v>266</v>
      </c>
      <c r="B268">
        <v>3043239.02465645</v>
      </c>
      <c r="C268">
        <v>3228124.01236912</v>
      </c>
    </row>
    <row r="269" spans="1:3">
      <c r="A269">
        <v>267</v>
      </c>
      <c r="B269">
        <v>3042992.35445916</v>
      </c>
      <c r="C269">
        <v>3228124.01236912</v>
      </c>
    </row>
    <row r="270" spans="1:3">
      <c r="A270">
        <v>268</v>
      </c>
      <c r="B270">
        <v>3043159.11543774</v>
      </c>
      <c r="C270">
        <v>3228124.01236912</v>
      </c>
    </row>
    <row r="271" spans="1:3">
      <c r="A271">
        <v>269</v>
      </c>
      <c r="B271">
        <v>3043132.89065534</v>
      </c>
      <c r="C271">
        <v>3228124.01236912</v>
      </c>
    </row>
    <row r="272" spans="1:3">
      <c r="A272">
        <v>270</v>
      </c>
      <c r="B272">
        <v>3042520.40108556</v>
      </c>
      <c r="C272">
        <v>3228124.01236912</v>
      </c>
    </row>
    <row r="273" spans="1:3">
      <c r="A273">
        <v>271</v>
      </c>
      <c r="B273">
        <v>3043103.80776982</v>
      </c>
      <c r="C273">
        <v>3228124.01236912</v>
      </c>
    </row>
    <row r="274" spans="1:3">
      <c r="A274">
        <v>272</v>
      </c>
      <c r="B274">
        <v>3042875.23389466</v>
      </c>
      <c r="C274">
        <v>3228124.01236912</v>
      </c>
    </row>
    <row r="275" spans="1:3">
      <c r="A275">
        <v>273</v>
      </c>
      <c r="B275">
        <v>3042978.67353952</v>
      </c>
      <c r="C275">
        <v>3228124.01236912</v>
      </c>
    </row>
    <row r="276" spans="1:3">
      <c r="A276">
        <v>274</v>
      </c>
      <c r="B276">
        <v>3042860.26583428</v>
      </c>
      <c r="C276">
        <v>3228124.01236912</v>
      </c>
    </row>
    <row r="277" spans="1:3">
      <c r="A277">
        <v>275</v>
      </c>
      <c r="B277">
        <v>3042752.51220256</v>
      </c>
      <c r="C277">
        <v>3228124.01236912</v>
      </c>
    </row>
    <row r="278" spans="1:3">
      <c r="A278">
        <v>276</v>
      </c>
      <c r="B278">
        <v>3042884.17896153</v>
      </c>
      <c r="C278">
        <v>3228124.01236912</v>
      </c>
    </row>
    <row r="279" spans="1:3">
      <c r="A279">
        <v>277</v>
      </c>
      <c r="B279">
        <v>3042531.35708759</v>
      </c>
      <c r="C279">
        <v>3228124.01236912</v>
      </c>
    </row>
    <row r="280" spans="1:3">
      <c r="A280">
        <v>278</v>
      </c>
      <c r="B280">
        <v>3042472.41760756</v>
      </c>
      <c r="C280">
        <v>3228124.01236912</v>
      </c>
    </row>
    <row r="281" spans="1:3">
      <c r="A281">
        <v>279</v>
      </c>
      <c r="B281">
        <v>3042107.22401561</v>
      </c>
      <c r="C281">
        <v>3228124.01236912</v>
      </c>
    </row>
    <row r="282" spans="1:3">
      <c r="A282">
        <v>280</v>
      </c>
      <c r="B282">
        <v>3042101.18215864</v>
      </c>
      <c r="C282">
        <v>3228124.01236912</v>
      </c>
    </row>
    <row r="283" spans="1:3">
      <c r="A283">
        <v>281</v>
      </c>
      <c r="B283">
        <v>3042091.93219743</v>
      </c>
      <c r="C283">
        <v>3228124.01236912</v>
      </c>
    </row>
    <row r="284" spans="1:3">
      <c r="A284">
        <v>282</v>
      </c>
      <c r="B284">
        <v>3042080.2987377</v>
      </c>
      <c r="C284">
        <v>3228124.01236912</v>
      </c>
    </row>
    <row r="285" spans="1:3">
      <c r="A285">
        <v>283</v>
      </c>
      <c r="B285">
        <v>3042269.67245666</v>
      </c>
      <c r="C285">
        <v>3228124.01236912</v>
      </c>
    </row>
    <row r="286" spans="1:3">
      <c r="A286">
        <v>284</v>
      </c>
      <c r="B286">
        <v>3041980.18821691</v>
      </c>
      <c r="C286">
        <v>3228124.01236912</v>
      </c>
    </row>
    <row r="287" spans="1:3">
      <c r="A287">
        <v>285</v>
      </c>
      <c r="B287">
        <v>3041821.61573299</v>
      </c>
      <c r="C287">
        <v>3228124.01236912</v>
      </c>
    </row>
    <row r="288" spans="1:3">
      <c r="A288">
        <v>286</v>
      </c>
      <c r="B288">
        <v>3041996.12281197</v>
      </c>
      <c r="C288">
        <v>3228124.01236912</v>
      </c>
    </row>
    <row r="289" spans="1:3">
      <c r="A289">
        <v>287</v>
      </c>
      <c r="B289">
        <v>3041984.3714363</v>
      </c>
      <c r="C289">
        <v>3228124.01236912</v>
      </c>
    </row>
    <row r="290" spans="1:3">
      <c r="A290">
        <v>288</v>
      </c>
      <c r="B290">
        <v>3042023.85823373</v>
      </c>
      <c r="C290">
        <v>3228124.01236912</v>
      </c>
    </row>
    <row r="291" spans="1:3">
      <c r="A291">
        <v>289</v>
      </c>
      <c r="B291">
        <v>3042028.11353921</v>
      </c>
      <c r="C291">
        <v>3228124.01236912</v>
      </c>
    </row>
    <row r="292" spans="1:3">
      <c r="A292">
        <v>290</v>
      </c>
      <c r="B292">
        <v>3041892.74324483</v>
      </c>
      <c r="C292">
        <v>3228124.01236912</v>
      </c>
    </row>
    <row r="293" spans="1:3">
      <c r="A293">
        <v>291</v>
      </c>
      <c r="B293">
        <v>3041849.6729532</v>
      </c>
      <c r="C293">
        <v>3228124.01236912</v>
      </c>
    </row>
    <row r="294" spans="1:3">
      <c r="A294">
        <v>292</v>
      </c>
      <c r="B294">
        <v>3041899.26042115</v>
      </c>
      <c r="C294">
        <v>3228124.01236912</v>
      </c>
    </row>
    <row r="295" spans="1:3">
      <c r="A295">
        <v>293</v>
      </c>
      <c r="B295">
        <v>3041795.61276847</v>
      </c>
      <c r="C295">
        <v>3228124.01236912</v>
      </c>
    </row>
    <row r="296" spans="1:3">
      <c r="A296">
        <v>294</v>
      </c>
      <c r="B296">
        <v>3041911.10991783</v>
      </c>
      <c r="C296">
        <v>3228124.01236912</v>
      </c>
    </row>
    <row r="297" spans="1:3">
      <c r="A297">
        <v>295</v>
      </c>
      <c r="B297">
        <v>3041912.28709132</v>
      </c>
      <c r="C297">
        <v>3228124.01236912</v>
      </c>
    </row>
    <row r="298" spans="1:3">
      <c r="A298">
        <v>296</v>
      </c>
      <c r="B298">
        <v>3042035.66515842</v>
      </c>
      <c r="C298">
        <v>3228124.01236912</v>
      </c>
    </row>
    <row r="299" spans="1:3">
      <c r="A299">
        <v>297</v>
      </c>
      <c r="B299">
        <v>3041956.47393162</v>
      </c>
      <c r="C299">
        <v>3228124.01236912</v>
      </c>
    </row>
    <row r="300" spans="1:3">
      <c r="A300">
        <v>298</v>
      </c>
      <c r="B300">
        <v>3041913.32318454</v>
      </c>
      <c r="C300">
        <v>3228124.01236912</v>
      </c>
    </row>
    <row r="301" spans="1:3">
      <c r="A301">
        <v>299</v>
      </c>
      <c r="B301">
        <v>3041912.77530344</v>
      </c>
      <c r="C301">
        <v>3228124.01236912</v>
      </c>
    </row>
    <row r="302" spans="1:3">
      <c r="A302">
        <v>300</v>
      </c>
      <c r="B302">
        <v>3041930.1270824</v>
      </c>
      <c r="C302">
        <v>3228124.01236912</v>
      </c>
    </row>
    <row r="303" spans="1:3">
      <c r="A303">
        <v>301</v>
      </c>
      <c r="B303">
        <v>3041980.09447667</v>
      </c>
      <c r="C303">
        <v>3228124.01236912</v>
      </c>
    </row>
    <row r="304" spans="1:3">
      <c r="A304">
        <v>302</v>
      </c>
      <c r="B304">
        <v>3041948.75180619</v>
      </c>
      <c r="C304">
        <v>3228124.01236912</v>
      </c>
    </row>
    <row r="305" spans="1:3">
      <c r="A305">
        <v>303</v>
      </c>
      <c r="B305">
        <v>3041905.86114052</v>
      </c>
      <c r="C305">
        <v>3228124.01236912</v>
      </c>
    </row>
    <row r="306" spans="1:3">
      <c r="A306">
        <v>304</v>
      </c>
      <c r="B306">
        <v>3041788.03269171</v>
      </c>
      <c r="C306">
        <v>3228124.01236912</v>
      </c>
    </row>
    <row r="307" spans="1:3">
      <c r="A307">
        <v>305</v>
      </c>
      <c r="B307">
        <v>3041830.20653433</v>
      </c>
      <c r="C307">
        <v>3228124.01236912</v>
      </c>
    </row>
    <row r="308" spans="1:3">
      <c r="A308">
        <v>306</v>
      </c>
      <c r="B308">
        <v>3041946.94675943</v>
      </c>
      <c r="C308">
        <v>3228124.01236912</v>
      </c>
    </row>
    <row r="309" spans="1:3">
      <c r="A309">
        <v>307</v>
      </c>
      <c r="B309">
        <v>3041836.30603348</v>
      </c>
      <c r="C309">
        <v>3228124.01236912</v>
      </c>
    </row>
    <row r="310" spans="1:3">
      <c r="A310">
        <v>308</v>
      </c>
      <c r="B310">
        <v>3041820.24959908</v>
      </c>
      <c r="C310">
        <v>3228124.01236912</v>
      </c>
    </row>
    <row r="311" spans="1:3">
      <c r="A311">
        <v>309</v>
      </c>
      <c r="B311">
        <v>3041829.21591441</v>
      </c>
      <c r="C311">
        <v>3228124.01236912</v>
      </c>
    </row>
    <row r="312" spans="1:3">
      <c r="A312">
        <v>310</v>
      </c>
      <c r="B312">
        <v>3041791.3871359</v>
      </c>
      <c r="C312">
        <v>3228124.01236912</v>
      </c>
    </row>
    <row r="313" spans="1:3">
      <c r="A313">
        <v>311</v>
      </c>
      <c r="B313">
        <v>3041801.41895436</v>
      </c>
      <c r="C313">
        <v>3228124.01236912</v>
      </c>
    </row>
    <row r="314" spans="1:3">
      <c r="A314">
        <v>312</v>
      </c>
      <c r="B314">
        <v>3041748.75154694</v>
      </c>
      <c r="C314">
        <v>3228124.01236912</v>
      </c>
    </row>
    <row r="315" spans="1:3">
      <c r="A315">
        <v>313</v>
      </c>
      <c r="B315">
        <v>3041816.04464572</v>
      </c>
      <c r="C315">
        <v>3228124.01236912</v>
      </c>
    </row>
    <row r="316" spans="1:3">
      <c r="A316">
        <v>314</v>
      </c>
      <c r="B316">
        <v>3041789.92028449</v>
      </c>
      <c r="C316">
        <v>3228124.01236912</v>
      </c>
    </row>
    <row r="317" spans="1:3">
      <c r="A317">
        <v>315</v>
      </c>
      <c r="B317">
        <v>3041774.40873954</v>
      </c>
      <c r="C317">
        <v>3228124.01236912</v>
      </c>
    </row>
    <row r="318" spans="1:3">
      <c r="A318">
        <v>316</v>
      </c>
      <c r="B318">
        <v>3041799.21785374</v>
      </c>
      <c r="C318">
        <v>3228124.01236912</v>
      </c>
    </row>
    <row r="319" spans="1:3">
      <c r="A319">
        <v>317</v>
      </c>
      <c r="B319">
        <v>3041831.31882842</v>
      </c>
      <c r="C319">
        <v>3228124.01236912</v>
      </c>
    </row>
    <row r="320" spans="1:3">
      <c r="A320">
        <v>318</v>
      </c>
      <c r="B320">
        <v>3041803.72390161</v>
      </c>
      <c r="C320">
        <v>3228124.01236912</v>
      </c>
    </row>
    <row r="321" spans="1:3">
      <c r="A321">
        <v>319</v>
      </c>
      <c r="B321">
        <v>3041787.34456918</v>
      </c>
      <c r="C321">
        <v>3228124.01236912</v>
      </c>
    </row>
    <row r="322" spans="1:3">
      <c r="A322">
        <v>320</v>
      </c>
      <c r="B322">
        <v>3041780.69394429</v>
      </c>
      <c r="C322">
        <v>3228124.01236912</v>
      </c>
    </row>
    <row r="323" spans="1:3">
      <c r="A323">
        <v>321</v>
      </c>
      <c r="B323">
        <v>3041755.62753374</v>
      </c>
      <c r="C323">
        <v>3228124.01236912</v>
      </c>
    </row>
    <row r="324" spans="1:3">
      <c r="A324">
        <v>322</v>
      </c>
      <c r="B324">
        <v>3041762.94281168</v>
      </c>
      <c r="C324">
        <v>3228124.01236912</v>
      </c>
    </row>
    <row r="325" spans="1:3">
      <c r="A325">
        <v>323</v>
      </c>
      <c r="B325">
        <v>3041697.972645</v>
      </c>
      <c r="C325">
        <v>3228124.01236912</v>
      </c>
    </row>
    <row r="326" spans="1:3">
      <c r="A326">
        <v>324</v>
      </c>
      <c r="B326">
        <v>3041784.152909</v>
      </c>
      <c r="C326">
        <v>3228124.01236912</v>
      </c>
    </row>
    <row r="327" spans="1:3">
      <c r="A327">
        <v>325</v>
      </c>
      <c r="B327">
        <v>3041681.74298294</v>
      </c>
      <c r="C327">
        <v>3228124.01236912</v>
      </c>
    </row>
    <row r="328" spans="1:3">
      <c r="A328">
        <v>326</v>
      </c>
      <c r="B328">
        <v>3041765.44734753</v>
      </c>
      <c r="C328">
        <v>3228124.01236912</v>
      </c>
    </row>
    <row r="329" spans="1:3">
      <c r="A329">
        <v>327</v>
      </c>
      <c r="B329">
        <v>3041815.4265437</v>
      </c>
      <c r="C329">
        <v>3228124.01236912</v>
      </c>
    </row>
    <row r="330" spans="1:3">
      <c r="A330">
        <v>328</v>
      </c>
      <c r="B330">
        <v>3041744.46900749</v>
      </c>
      <c r="C330">
        <v>3228124.01236912</v>
      </c>
    </row>
    <row r="331" spans="1:3">
      <c r="A331">
        <v>329</v>
      </c>
      <c r="B331">
        <v>3041737.431599</v>
      </c>
      <c r="C331">
        <v>3228124.01236912</v>
      </c>
    </row>
    <row r="332" spans="1:3">
      <c r="A332">
        <v>330</v>
      </c>
      <c r="B332">
        <v>3041740.88074428</v>
      </c>
      <c r="C332">
        <v>3228124.01236912</v>
      </c>
    </row>
    <row r="333" spans="1:3">
      <c r="A333">
        <v>331</v>
      </c>
      <c r="B333">
        <v>3041726.72702169</v>
      </c>
      <c r="C333">
        <v>3228124.01236912</v>
      </c>
    </row>
    <row r="334" spans="1:3">
      <c r="A334">
        <v>332</v>
      </c>
      <c r="B334">
        <v>3041751.83210544</v>
      </c>
      <c r="C334">
        <v>3228124.01236912</v>
      </c>
    </row>
    <row r="335" spans="1:3">
      <c r="A335">
        <v>333</v>
      </c>
      <c r="B335">
        <v>3041739.83460635</v>
      </c>
      <c r="C335">
        <v>3228124.01236912</v>
      </c>
    </row>
    <row r="336" spans="1:3">
      <c r="A336">
        <v>334</v>
      </c>
      <c r="B336">
        <v>3041686.1277152</v>
      </c>
      <c r="C336">
        <v>3228124.01236912</v>
      </c>
    </row>
    <row r="337" spans="1:3">
      <c r="A337">
        <v>335</v>
      </c>
      <c r="B337">
        <v>3041649.81295132</v>
      </c>
      <c r="C337">
        <v>3228124.01236912</v>
      </c>
    </row>
    <row r="338" spans="1:3">
      <c r="A338">
        <v>336</v>
      </c>
      <c r="B338">
        <v>3041680.3918569</v>
      </c>
      <c r="C338">
        <v>3228124.01236912</v>
      </c>
    </row>
    <row r="339" spans="1:3">
      <c r="A339">
        <v>337</v>
      </c>
      <c r="B339">
        <v>3041676.60473846</v>
      </c>
      <c r="C339">
        <v>3228124.01236912</v>
      </c>
    </row>
    <row r="340" spans="1:3">
      <c r="A340">
        <v>338</v>
      </c>
      <c r="B340">
        <v>3041701.19215591</v>
      </c>
      <c r="C340">
        <v>3228124.01236912</v>
      </c>
    </row>
    <row r="341" spans="1:3">
      <c r="A341">
        <v>339</v>
      </c>
      <c r="B341">
        <v>3041673.54243051</v>
      </c>
      <c r="C341">
        <v>3228124.01236912</v>
      </c>
    </row>
    <row r="342" spans="1:3">
      <c r="A342">
        <v>340</v>
      </c>
      <c r="B342">
        <v>3041704.97168115</v>
      </c>
      <c r="C342">
        <v>3228124.01236912</v>
      </c>
    </row>
    <row r="343" spans="1:3">
      <c r="A343">
        <v>341</v>
      </c>
      <c r="B343">
        <v>3041712.9278657</v>
      </c>
      <c r="C343">
        <v>3228124.01236912</v>
      </c>
    </row>
    <row r="344" spans="1:3">
      <c r="A344">
        <v>342</v>
      </c>
      <c r="B344">
        <v>3041705.74766568</v>
      </c>
      <c r="C344">
        <v>3228124.01236912</v>
      </c>
    </row>
    <row r="345" spans="1:3">
      <c r="A345">
        <v>343</v>
      </c>
      <c r="B345">
        <v>3041703.68987733</v>
      </c>
      <c r="C345">
        <v>3228124.01236912</v>
      </c>
    </row>
    <row r="346" spans="1:3">
      <c r="A346">
        <v>344</v>
      </c>
      <c r="B346">
        <v>3041709.85147728</v>
      </c>
      <c r="C346">
        <v>3228124.01236912</v>
      </c>
    </row>
    <row r="347" spans="1:3">
      <c r="A347">
        <v>345</v>
      </c>
      <c r="B347">
        <v>3041711.2353794</v>
      </c>
      <c r="C347">
        <v>3228124.01236912</v>
      </c>
    </row>
    <row r="348" spans="1:3">
      <c r="A348">
        <v>346</v>
      </c>
      <c r="B348">
        <v>3041729.30104838</v>
      </c>
      <c r="C348">
        <v>3228124.01236912</v>
      </c>
    </row>
    <row r="349" spans="1:3">
      <c r="A349">
        <v>347</v>
      </c>
      <c r="B349">
        <v>3041708.65372891</v>
      </c>
      <c r="C349">
        <v>3228124.01236912</v>
      </c>
    </row>
    <row r="350" spans="1:3">
      <c r="A350">
        <v>348</v>
      </c>
      <c r="B350">
        <v>3041693.15310231</v>
      </c>
      <c r="C350">
        <v>3228124.01236912</v>
      </c>
    </row>
    <row r="351" spans="1:3">
      <c r="A351">
        <v>349</v>
      </c>
      <c r="B351">
        <v>3041686.00559993</v>
      </c>
      <c r="C351">
        <v>3228124.01236912</v>
      </c>
    </row>
    <row r="352" spans="1:3">
      <c r="A352">
        <v>350</v>
      </c>
      <c r="B352">
        <v>3041681.72892932</v>
      </c>
      <c r="C352">
        <v>3228124.01236912</v>
      </c>
    </row>
    <row r="353" spans="1:3">
      <c r="A353">
        <v>351</v>
      </c>
      <c r="B353">
        <v>3041674.82489647</v>
      </c>
      <c r="C353">
        <v>3228124.01236912</v>
      </c>
    </row>
    <row r="354" spans="1:3">
      <c r="A354">
        <v>352</v>
      </c>
      <c r="B354">
        <v>3041666.75583308</v>
      </c>
      <c r="C354">
        <v>3228124.01236912</v>
      </c>
    </row>
    <row r="355" spans="1:3">
      <c r="A355">
        <v>353</v>
      </c>
      <c r="B355">
        <v>3041676.54823433</v>
      </c>
      <c r="C355">
        <v>3228124.01236912</v>
      </c>
    </row>
    <row r="356" spans="1:3">
      <c r="A356">
        <v>354</v>
      </c>
      <c r="B356">
        <v>3041667.66945699</v>
      </c>
      <c r="C356">
        <v>3228124.01236912</v>
      </c>
    </row>
    <row r="357" spans="1:3">
      <c r="A357">
        <v>355</v>
      </c>
      <c r="B357">
        <v>3041685.19949734</v>
      </c>
      <c r="C357">
        <v>3228124.01236912</v>
      </c>
    </row>
    <row r="358" spans="1:3">
      <c r="A358">
        <v>356</v>
      </c>
      <c r="B358">
        <v>3041659.33275922</v>
      </c>
      <c r="C358">
        <v>3228124.01236912</v>
      </c>
    </row>
    <row r="359" spans="1:3">
      <c r="A359">
        <v>357</v>
      </c>
      <c r="B359">
        <v>3041678.66650006</v>
      </c>
      <c r="C359">
        <v>3228124.01236912</v>
      </c>
    </row>
    <row r="360" spans="1:3">
      <c r="A360">
        <v>358</v>
      </c>
      <c r="B360">
        <v>3041674.2582359</v>
      </c>
      <c r="C360">
        <v>3228124.01236912</v>
      </c>
    </row>
    <row r="361" spans="1:3">
      <c r="A361">
        <v>359</v>
      </c>
      <c r="B361">
        <v>3041673.55007807</v>
      </c>
      <c r="C361">
        <v>3228124.01236912</v>
      </c>
    </row>
    <row r="362" spans="1:3">
      <c r="A362">
        <v>360</v>
      </c>
      <c r="B362">
        <v>3041673.92228685</v>
      </c>
      <c r="C362">
        <v>3228124.01236912</v>
      </c>
    </row>
    <row r="363" spans="1:3">
      <c r="A363">
        <v>361</v>
      </c>
      <c r="B363">
        <v>3041679.64705063</v>
      </c>
      <c r="C363">
        <v>3228124.01236912</v>
      </c>
    </row>
    <row r="364" spans="1:3">
      <c r="A364">
        <v>362</v>
      </c>
      <c r="B364">
        <v>3041673.96615374</v>
      </c>
      <c r="C364">
        <v>3228124.01236912</v>
      </c>
    </row>
    <row r="365" spans="1:3">
      <c r="A365">
        <v>363</v>
      </c>
      <c r="B365">
        <v>3041680.98727602</v>
      </c>
      <c r="C365">
        <v>3228124.01236912</v>
      </c>
    </row>
    <row r="366" spans="1:3">
      <c r="A366">
        <v>364</v>
      </c>
      <c r="B366">
        <v>3041673.94487854</v>
      </c>
      <c r="C366">
        <v>3228124.01236912</v>
      </c>
    </row>
    <row r="367" spans="1:3">
      <c r="A367">
        <v>365</v>
      </c>
      <c r="B367">
        <v>3041671.52948179</v>
      </c>
      <c r="C367">
        <v>3228124.01236912</v>
      </c>
    </row>
    <row r="368" spans="1:3">
      <c r="A368">
        <v>366</v>
      </c>
      <c r="B368">
        <v>3041675.9677677</v>
      </c>
      <c r="C368">
        <v>3228124.01236912</v>
      </c>
    </row>
    <row r="369" spans="1:3">
      <c r="A369">
        <v>367</v>
      </c>
      <c r="B369">
        <v>3041681.89927525</v>
      </c>
      <c r="C369">
        <v>3228124.01236912</v>
      </c>
    </row>
    <row r="370" spans="1:3">
      <c r="A370">
        <v>368</v>
      </c>
      <c r="B370">
        <v>3041677.8520643</v>
      </c>
      <c r="C370">
        <v>3228124.01236912</v>
      </c>
    </row>
    <row r="371" spans="1:3">
      <c r="A371">
        <v>369</v>
      </c>
      <c r="B371">
        <v>3041667.61891926</v>
      </c>
      <c r="C371">
        <v>3228124.01236912</v>
      </c>
    </row>
    <row r="372" spans="1:3">
      <c r="A372">
        <v>370</v>
      </c>
      <c r="B372">
        <v>3041673.14280246</v>
      </c>
      <c r="C372">
        <v>3228124.01236912</v>
      </c>
    </row>
    <row r="373" spans="1:3">
      <c r="A373">
        <v>371</v>
      </c>
      <c r="B373">
        <v>3041670.77890791</v>
      </c>
      <c r="C373">
        <v>3228124.01236912</v>
      </c>
    </row>
    <row r="374" spans="1:3">
      <c r="A374">
        <v>372</v>
      </c>
      <c r="B374">
        <v>3041671.02221282</v>
      </c>
      <c r="C374">
        <v>3228124.01236912</v>
      </c>
    </row>
    <row r="375" spans="1:3">
      <c r="A375">
        <v>373</v>
      </c>
      <c r="B375">
        <v>3041678.67363092</v>
      </c>
      <c r="C375">
        <v>3228124.01236912</v>
      </c>
    </row>
    <row r="376" spans="1:3">
      <c r="A376">
        <v>374</v>
      </c>
      <c r="B376">
        <v>3041670.01628041</v>
      </c>
      <c r="C376">
        <v>3228124.01236912</v>
      </c>
    </row>
    <row r="377" spans="1:3">
      <c r="A377">
        <v>375</v>
      </c>
      <c r="B377">
        <v>3041670.99464655</v>
      </c>
      <c r="C377">
        <v>3228124.01236912</v>
      </c>
    </row>
    <row r="378" spans="1:3">
      <c r="A378">
        <v>376</v>
      </c>
      <c r="B378">
        <v>3041671.53616414</v>
      </c>
      <c r="C378">
        <v>3228124.01236912</v>
      </c>
    </row>
    <row r="379" spans="1:3">
      <c r="A379">
        <v>377</v>
      </c>
      <c r="B379">
        <v>3041669.74974235</v>
      </c>
      <c r="C379">
        <v>3228124.01236912</v>
      </c>
    </row>
    <row r="380" spans="1:3">
      <c r="A380">
        <v>378</v>
      </c>
      <c r="B380">
        <v>3041664.83856952</v>
      </c>
      <c r="C380">
        <v>3228124.01236912</v>
      </c>
    </row>
    <row r="381" spans="1:3">
      <c r="A381">
        <v>379</v>
      </c>
      <c r="B381">
        <v>3041666.76114781</v>
      </c>
      <c r="C381">
        <v>3228124.01236912</v>
      </c>
    </row>
    <row r="382" spans="1:3">
      <c r="A382">
        <v>380</v>
      </c>
      <c r="B382">
        <v>3041667.69741288</v>
      </c>
      <c r="C382">
        <v>3228124.01236912</v>
      </c>
    </row>
    <row r="383" spans="1:3">
      <c r="A383">
        <v>381</v>
      </c>
      <c r="B383">
        <v>3041665.35011045</v>
      </c>
      <c r="C383">
        <v>3228124.01236912</v>
      </c>
    </row>
    <row r="384" spans="1:3">
      <c r="A384">
        <v>382</v>
      </c>
      <c r="B384">
        <v>3041663.7427081</v>
      </c>
      <c r="C384">
        <v>3228124.01236912</v>
      </c>
    </row>
    <row r="385" spans="1:3">
      <c r="A385">
        <v>383</v>
      </c>
      <c r="B385">
        <v>3041663.61633632</v>
      </c>
      <c r="C385">
        <v>3228124.01236912</v>
      </c>
    </row>
    <row r="386" spans="1:3">
      <c r="A386">
        <v>384</v>
      </c>
      <c r="B386">
        <v>3041662.24183988</v>
      </c>
      <c r="C386">
        <v>3228124.01236912</v>
      </c>
    </row>
    <row r="387" spans="1:3">
      <c r="A387">
        <v>385</v>
      </c>
      <c r="B387">
        <v>3041662.80651825</v>
      </c>
      <c r="C387">
        <v>3228124.01236912</v>
      </c>
    </row>
    <row r="388" spans="1:3">
      <c r="A388">
        <v>386</v>
      </c>
      <c r="B388">
        <v>3041662.73100398</v>
      </c>
      <c r="C388">
        <v>3228124.01236912</v>
      </c>
    </row>
    <row r="389" spans="1:3">
      <c r="A389">
        <v>387</v>
      </c>
      <c r="B389">
        <v>3041661.28475896</v>
      </c>
      <c r="C389">
        <v>3228124.01236912</v>
      </c>
    </row>
    <row r="390" spans="1:3">
      <c r="A390">
        <v>388</v>
      </c>
      <c r="B390">
        <v>3041663.07306866</v>
      </c>
      <c r="C390">
        <v>3228124.01236912</v>
      </c>
    </row>
    <row r="391" spans="1:3">
      <c r="A391">
        <v>389</v>
      </c>
      <c r="B391">
        <v>3041668.48432042</v>
      </c>
      <c r="C391">
        <v>3228124.01236912</v>
      </c>
    </row>
    <row r="392" spans="1:3">
      <c r="A392">
        <v>390</v>
      </c>
      <c r="B392">
        <v>3041661.52109844</v>
      </c>
      <c r="C392">
        <v>3228124.01236912</v>
      </c>
    </row>
    <row r="393" spans="1:3">
      <c r="A393">
        <v>391</v>
      </c>
      <c r="B393">
        <v>3041660.04110945</v>
      </c>
      <c r="C393">
        <v>3228124.01236912</v>
      </c>
    </row>
    <row r="394" spans="1:3">
      <c r="A394">
        <v>392</v>
      </c>
      <c r="B394">
        <v>3041660.52931644</v>
      </c>
      <c r="C394">
        <v>3228124.01236912</v>
      </c>
    </row>
    <row r="395" spans="1:3">
      <c r="A395">
        <v>393</v>
      </c>
      <c r="B395">
        <v>3041660.03762581</v>
      </c>
      <c r="C395">
        <v>3228124.01236912</v>
      </c>
    </row>
    <row r="396" spans="1:3">
      <c r="A396">
        <v>394</v>
      </c>
      <c r="B396">
        <v>3041659.37883089</v>
      </c>
      <c r="C396">
        <v>3228124.01236912</v>
      </c>
    </row>
    <row r="397" spans="1:3">
      <c r="A397">
        <v>395</v>
      </c>
      <c r="B397">
        <v>3041660.17110489</v>
      </c>
      <c r="C397">
        <v>3228124.01236912</v>
      </c>
    </row>
    <row r="398" spans="1:3">
      <c r="A398">
        <v>396</v>
      </c>
      <c r="B398">
        <v>3041659.55169567</v>
      </c>
      <c r="C398">
        <v>3228124.01236912</v>
      </c>
    </row>
    <row r="399" spans="1:3">
      <c r="A399">
        <v>397</v>
      </c>
      <c r="B399">
        <v>3041660.64770738</v>
      </c>
      <c r="C399">
        <v>3228124.01236912</v>
      </c>
    </row>
    <row r="400" spans="1:3">
      <c r="A400">
        <v>398</v>
      </c>
      <c r="B400">
        <v>3041659.66470638</v>
      </c>
      <c r="C400">
        <v>3228124.01236912</v>
      </c>
    </row>
    <row r="401" spans="1:3">
      <c r="A401">
        <v>399</v>
      </c>
      <c r="B401">
        <v>3041659.67078555</v>
      </c>
      <c r="C401">
        <v>3228124.01236912</v>
      </c>
    </row>
    <row r="402" spans="1:3">
      <c r="A402">
        <v>400</v>
      </c>
      <c r="B402">
        <v>3041657.45391208</v>
      </c>
      <c r="C402">
        <v>3228124.01236912</v>
      </c>
    </row>
    <row r="403" spans="1:3">
      <c r="A403">
        <v>401</v>
      </c>
      <c r="B403">
        <v>3041658.08115584</v>
      </c>
      <c r="C403">
        <v>3228124.01236912</v>
      </c>
    </row>
    <row r="404" spans="1:3">
      <c r="A404">
        <v>402</v>
      </c>
      <c r="B404">
        <v>3041658.04281907</v>
      </c>
      <c r="C404">
        <v>3228124.01236912</v>
      </c>
    </row>
    <row r="405" spans="1:3">
      <c r="A405">
        <v>403</v>
      </c>
      <c r="B405">
        <v>3041658.42391568</v>
      </c>
      <c r="C405">
        <v>3228124.01236912</v>
      </c>
    </row>
    <row r="406" spans="1:3">
      <c r="A406">
        <v>404</v>
      </c>
      <c r="B406">
        <v>3041657.93389649</v>
      </c>
      <c r="C406">
        <v>3228124.01236912</v>
      </c>
    </row>
    <row r="407" spans="1:3">
      <c r="A407">
        <v>405</v>
      </c>
      <c r="B407">
        <v>3041658.37940367</v>
      </c>
      <c r="C407">
        <v>3228124.01236912</v>
      </c>
    </row>
    <row r="408" spans="1:3">
      <c r="A408">
        <v>406</v>
      </c>
      <c r="B408">
        <v>3041657.33156612</v>
      </c>
      <c r="C408">
        <v>3228124.01236912</v>
      </c>
    </row>
    <row r="409" spans="1:3">
      <c r="A409">
        <v>407</v>
      </c>
      <c r="B409">
        <v>3041657.50543717</v>
      </c>
      <c r="C409">
        <v>3228124.01236912</v>
      </c>
    </row>
    <row r="410" spans="1:3">
      <c r="A410">
        <v>408</v>
      </c>
      <c r="B410">
        <v>3041656.76225794</v>
      </c>
      <c r="C410">
        <v>3228124.01236912</v>
      </c>
    </row>
    <row r="411" spans="1:3">
      <c r="A411">
        <v>409</v>
      </c>
      <c r="B411">
        <v>3041657.07825964</v>
      </c>
      <c r="C411">
        <v>3228124.01236912</v>
      </c>
    </row>
    <row r="412" spans="1:3">
      <c r="A412">
        <v>410</v>
      </c>
      <c r="B412">
        <v>3041656.82334313</v>
      </c>
      <c r="C412">
        <v>3228124.01236912</v>
      </c>
    </row>
    <row r="413" spans="1:3">
      <c r="A413">
        <v>411</v>
      </c>
      <c r="B413">
        <v>3041656.64886342</v>
      </c>
      <c r="C413">
        <v>3228124.01236912</v>
      </c>
    </row>
    <row r="414" spans="1:3">
      <c r="A414">
        <v>412</v>
      </c>
      <c r="B414">
        <v>3041657.15945487</v>
      </c>
      <c r="C414">
        <v>3228124.01236912</v>
      </c>
    </row>
    <row r="415" spans="1:3">
      <c r="A415">
        <v>413</v>
      </c>
      <c r="B415">
        <v>3041656.60632361</v>
      </c>
      <c r="C415">
        <v>3228124.01236912</v>
      </c>
    </row>
    <row r="416" spans="1:3">
      <c r="A416">
        <v>414</v>
      </c>
      <c r="B416">
        <v>3041656.80462067</v>
      </c>
      <c r="C416">
        <v>3228124.01236912</v>
      </c>
    </row>
    <row r="417" spans="1:3">
      <c r="A417">
        <v>415</v>
      </c>
      <c r="B417">
        <v>3041656.59786172</v>
      </c>
      <c r="C417">
        <v>3228124.01236912</v>
      </c>
    </row>
    <row r="418" spans="1:3">
      <c r="A418">
        <v>416</v>
      </c>
      <c r="B418">
        <v>3041656.48298016</v>
      </c>
      <c r="C418">
        <v>3228124.01236912</v>
      </c>
    </row>
    <row r="419" spans="1:3">
      <c r="A419">
        <v>417</v>
      </c>
      <c r="B419">
        <v>3041656.45392545</v>
      </c>
      <c r="C419">
        <v>3228124.01236912</v>
      </c>
    </row>
    <row r="420" spans="1:3">
      <c r="A420">
        <v>418</v>
      </c>
      <c r="B420">
        <v>3041655.97309914</v>
      </c>
      <c r="C420">
        <v>3228124.01236912</v>
      </c>
    </row>
    <row r="421" spans="1:3">
      <c r="A421">
        <v>419</v>
      </c>
      <c r="B421">
        <v>3041656.20983853</v>
      </c>
      <c r="C421">
        <v>3228124.01236912</v>
      </c>
    </row>
    <row r="422" spans="1:3">
      <c r="A422">
        <v>420</v>
      </c>
      <c r="B422">
        <v>3041656.33814604</v>
      </c>
      <c r="C422">
        <v>3228124.01236912</v>
      </c>
    </row>
    <row r="423" spans="1:3">
      <c r="A423">
        <v>421</v>
      </c>
      <c r="B423">
        <v>3041656.30373715</v>
      </c>
      <c r="C423">
        <v>3228124.01236912</v>
      </c>
    </row>
    <row r="424" spans="1:3">
      <c r="A424">
        <v>422</v>
      </c>
      <c r="B424">
        <v>3041655.91927949</v>
      </c>
      <c r="C424">
        <v>3228124.01236912</v>
      </c>
    </row>
    <row r="425" spans="1:3">
      <c r="A425">
        <v>423</v>
      </c>
      <c r="B425">
        <v>3041656.48202346</v>
      </c>
      <c r="C425">
        <v>3228124.01236912</v>
      </c>
    </row>
    <row r="426" spans="1:3">
      <c r="A426">
        <v>424</v>
      </c>
      <c r="B426">
        <v>3041655.79476681</v>
      </c>
      <c r="C426">
        <v>3228124.01236912</v>
      </c>
    </row>
    <row r="427" spans="1:3">
      <c r="A427">
        <v>425</v>
      </c>
      <c r="B427">
        <v>3041656.24054039</v>
      </c>
      <c r="C427">
        <v>3228124.01236912</v>
      </c>
    </row>
    <row r="428" spans="1:3">
      <c r="A428">
        <v>426</v>
      </c>
      <c r="B428">
        <v>3041656.48703841</v>
      </c>
      <c r="C428">
        <v>3228124.01236912</v>
      </c>
    </row>
    <row r="429" spans="1:3">
      <c r="A429">
        <v>427</v>
      </c>
      <c r="B429">
        <v>3041656.44033635</v>
      </c>
      <c r="C429">
        <v>3228124.01236912</v>
      </c>
    </row>
    <row r="430" spans="1:3">
      <c r="A430">
        <v>428</v>
      </c>
      <c r="B430">
        <v>3041656.41476321</v>
      </c>
      <c r="C430">
        <v>3228124.01236912</v>
      </c>
    </row>
    <row r="431" spans="1:3">
      <c r="A431">
        <v>429</v>
      </c>
      <c r="B431">
        <v>3041656.62223992</v>
      </c>
      <c r="C431">
        <v>3228124.01236912</v>
      </c>
    </row>
    <row r="432" spans="1:3">
      <c r="A432">
        <v>430</v>
      </c>
      <c r="B432">
        <v>3041656.74173392</v>
      </c>
      <c r="C432">
        <v>3228124.01236912</v>
      </c>
    </row>
    <row r="433" spans="1:3">
      <c r="A433">
        <v>431</v>
      </c>
      <c r="B433">
        <v>3041656.64943493</v>
      </c>
      <c r="C433">
        <v>3228124.01236912</v>
      </c>
    </row>
    <row r="434" spans="1:3">
      <c r="A434">
        <v>432</v>
      </c>
      <c r="B434">
        <v>3041656.54176881</v>
      </c>
      <c r="C434">
        <v>3228124.01236912</v>
      </c>
    </row>
    <row r="435" spans="1:3">
      <c r="A435">
        <v>433</v>
      </c>
      <c r="B435">
        <v>3041656.23334335</v>
      </c>
      <c r="C435">
        <v>3228124.01236912</v>
      </c>
    </row>
    <row r="436" spans="1:3">
      <c r="A436">
        <v>434</v>
      </c>
      <c r="B436">
        <v>3041656.12433964</v>
      </c>
      <c r="C436">
        <v>3228124.01236912</v>
      </c>
    </row>
    <row r="437" spans="1:3">
      <c r="A437">
        <v>435</v>
      </c>
      <c r="B437">
        <v>3041656.11700546</v>
      </c>
      <c r="C437">
        <v>3228124.01236912</v>
      </c>
    </row>
    <row r="438" spans="1:3">
      <c r="A438">
        <v>436</v>
      </c>
      <c r="B438">
        <v>3041656.12233997</v>
      </c>
      <c r="C438">
        <v>3228124.01236912</v>
      </c>
    </row>
    <row r="439" spans="1:3">
      <c r="A439">
        <v>437</v>
      </c>
      <c r="B439">
        <v>3041655.92298968</v>
      </c>
      <c r="C439">
        <v>3228124.01236912</v>
      </c>
    </row>
    <row r="440" spans="1:3">
      <c r="A440">
        <v>438</v>
      </c>
      <c r="B440">
        <v>3041656.15343667</v>
      </c>
      <c r="C440">
        <v>3228124.01236912</v>
      </c>
    </row>
    <row r="441" spans="1:3">
      <c r="A441">
        <v>439</v>
      </c>
      <c r="B441">
        <v>3041656.03381645</v>
      </c>
      <c r="C441">
        <v>3228124.01236912</v>
      </c>
    </row>
    <row r="442" spans="1:3">
      <c r="A442">
        <v>440</v>
      </c>
      <c r="B442">
        <v>3041655.83937821</v>
      </c>
      <c r="C442">
        <v>3228124.01236912</v>
      </c>
    </row>
    <row r="443" spans="1:3">
      <c r="A443">
        <v>441</v>
      </c>
      <c r="B443">
        <v>3041655.92517127</v>
      </c>
      <c r="C443">
        <v>3228124.01236912</v>
      </c>
    </row>
    <row r="444" spans="1:3">
      <c r="A444">
        <v>442</v>
      </c>
      <c r="B444">
        <v>3041655.8761919</v>
      </c>
      <c r="C444">
        <v>3228124.01236912</v>
      </c>
    </row>
    <row r="445" spans="1:3">
      <c r="A445">
        <v>443</v>
      </c>
      <c r="B445">
        <v>3041655.84065155</v>
      </c>
      <c r="C445">
        <v>3228124.01236912</v>
      </c>
    </row>
    <row r="446" spans="1:3">
      <c r="A446">
        <v>444</v>
      </c>
      <c r="B446">
        <v>3041655.94068487</v>
      </c>
      <c r="C446">
        <v>3228124.01236912</v>
      </c>
    </row>
    <row r="447" spans="1:3">
      <c r="A447">
        <v>445</v>
      </c>
      <c r="B447">
        <v>3041655.77829594</v>
      </c>
      <c r="C447">
        <v>3228124.01236912</v>
      </c>
    </row>
    <row r="448" spans="1:3">
      <c r="A448">
        <v>446</v>
      </c>
      <c r="B448">
        <v>3041655.54514555</v>
      </c>
      <c r="C448">
        <v>3228124.01236912</v>
      </c>
    </row>
    <row r="449" spans="1:3">
      <c r="A449">
        <v>447</v>
      </c>
      <c r="B449">
        <v>3041655.86241735</v>
      </c>
      <c r="C449">
        <v>3228124.01236912</v>
      </c>
    </row>
    <row r="450" spans="1:3">
      <c r="A450">
        <v>448</v>
      </c>
      <c r="B450">
        <v>3041655.5884696</v>
      </c>
      <c r="C450">
        <v>3228124.01236912</v>
      </c>
    </row>
    <row r="451" spans="1:3">
      <c r="A451">
        <v>449</v>
      </c>
      <c r="B451">
        <v>3041655.6469493</v>
      </c>
      <c r="C451">
        <v>3228124.01236912</v>
      </c>
    </row>
    <row r="452" spans="1:3">
      <c r="A452">
        <v>450</v>
      </c>
      <c r="B452">
        <v>3041655.5005959</v>
      </c>
      <c r="C452">
        <v>3228124.01236912</v>
      </c>
    </row>
    <row r="453" spans="1:3">
      <c r="A453">
        <v>451</v>
      </c>
      <c r="B453">
        <v>3041655.51535974</v>
      </c>
      <c r="C453">
        <v>3228124.01236912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2916.7684165557</v>
      </c>
      <c r="E14">
        <v>1945.14633391077</v>
      </c>
    </row>
    <row r="15" spans="1:5">
      <c r="A15">
        <v>13</v>
      </c>
      <c r="B15">
        <v>7451.08867336738</v>
      </c>
      <c r="C15">
        <v>9949.02808360566</v>
      </c>
      <c r="D15">
        <v>2759.27894864027</v>
      </c>
      <c r="E15">
        <v>1787.65686599534</v>
      </c>
    </row>
    <row r="16" spans="1:5">
      <c r="A16">
        <v>14</v>
      </c>
      <c r="B16">
        <v>7451.08867336738</v>
      </c>
      <c r="C16">
        <v>9949.02808360566</v>
      </c>
      <c r="D16">
        <v>2643.50702956693</v>
      </c>
      <c r="E16">
        <v>1671.884946922</v>
      </c>
    </row>
    <row r="17" spans="1:5">
      <c r="A17">
        <v>15</v>
      </c>
      <c r="B17">
        <v>7451.08867336738</v>
      </c>
      <c r="C17">
        <v>9949.02808360566</v>
      </c>
      <c r="D17">
        <v>2631.50754107049</v>
      </c>
      <c r="E17">
        <v>1659.88545842556</v>
      </c>
    </row>
    <row r="18" spans="1:5">
      <c r="A18">
        <v>16</v>
      </c>
      <c r="B18">
        <v>7451.08867336738</v>
      </c>
      <c r="C18">
        <v>9949.02808360566</v>
      </c>
      <c r="D18">
        <v>2540.7788634621</v>
      </c>
      <c r="E18">
        <v>1569.15678081717</v>
      </c>
    </row>
    <row r="19" spans="1:5">
      <c r="A19">
        <v>17</v>
      </c>
      <c r="B19">
        <v>7451.08867336738</v>
      </c>
      <c r="C19">
        <v>9949.02808360566</v>
      </c>
      <c r="D19">
        <v>2528.26540217655</v>
      </c>
      <c r="E19">
        <v>1556.64331953162</v>
      </c>
    </row>
    <row r="20" spans="1:5">
      <c r="A20">
        <v>18</v>
      </c>
      <c r="B20">
        <v>7451.08867336738</v>
      </c>
      <c r="C20">
        <v>9949.02808360566</v>
      </c>
      <c r="D20">
        <v>2458.01903684526</v>
      </c>
      <c r="E20">
        <v>1486.39695420034</v>
      </c>
    </row>
    <row r="21" spans="1:5">
      <c r="A21">
        <v>19</v>
      </c>
      <c r="B21">
        <v>7451.08867336738</v>
      </c>
      <c r="C21">
        <v>9949.02808360566</v>
      </c>
      <c r="D21">
        <v>2462.35767253167</v>
      </c>
      <c r="E21">
        <v>1490.73558988674</v>
      </c>
    </row>
    <row r="22" spans="1:5">
      <c r="A22">
        <v>20</v>
      </c>
      <c r="B22">
        <v>7451.08867336738</v>
      </c>
      <c r="C22">
        <v>9949.02808360566</v>
      </c>
      <c r="D22">
        <v>2497.91445760092</v>
      </c>
      <c r="E22">
        <v>1526.29237495599</v>
      </c>
    </row>
    <row r="23" spans="1:5">
      <c r="A23">
        <v>21</v>
      </c>
      <c r="B23">
        <v>7451.08867336738</v>
      </c>
      <c r="C23">
        <v>9949.02808360566</v>
      </c>
      <c r="D23">
        <v>2476.99720744658</v>
      </c>
      <c r="E23">
        <v>1505.37512480165</v>
      </c>
    </row>
    <row r="24" spans="1:5">
      <c r="A24">
        <v>22</v>
      </c>
      <c r="B24">
        <v>7451.08867336738</v>
      </c>
      <c r="C24">
        <v>9949.02808360566</v>
      </c>
      <c r="D24">
        <v>2298.34202521094</v>
      </c>
      <c r="E24">
        <v>1326.71994256602</v>
      </c>
    </row>
    <row r="25" spans="1:5">
      <c r="A25">
        <v>23</v>
      </c>
      <c r="B25">
        <v>7451.08867336738</v>
      </c>
      <c r="C25">
        <v>9949.02808360566</v>
      </c>
      <c r="D25">
        <v>2164.69502250207</v>
      </c>
      <c r="E25">
        <v>1193.07293985715</v>
      </c>
    </row>
    <row r="26" spans="1:5">
      <c r="A26">
        <v>24</v>
      </c>
      <c r="B26">
        <v>7451.08867336738</v>
      </c>
      <c r="C26">
        <v>9949.02808360566</v>
      </c>
      <c r="D26">
        <v>2088.31565613943</v>
      </c>
      <c r="E26">
        <v>1116.6935734945</v>
      </c>
    </row>
    <row r="27" spans="1:5">
      <c r="A27">
        <v>25</v>
      </c>
      <c r="B27">
        <v>7451.08867336738</v>
      </c>
      <c r="C27">
        <v>9949.02808360566</v>
      </c>
      <c r="D27">
        <v>2031.41108275341</v>
      </c>
      <c r="E27">
        <v>1059.78900010848</v>
      </c>
    </row>
    <row r="28" spans="1:5">
      <c r="A28">
        <v>26</v>
      </c>
      <c r="B28">
        <v>7451.08867336738</v>
      </c>
      <c r="C28">
        <v>9949.02808360566</v>
      </c>
      <c r="D28">
        <v>2024.32420876341</v>
      </c>
      <c r="E28">
        <v>1052.70212611848</v>
      </c>
    </row>
    <row r="29" spans="1:5">
      <c r="A29">
        <v>27</v>
      </c>
      <c r="B29">
        <v>7451.08867336738</v>
      </c>
      <c r="C29">
        <v>9949.02808360566</v>
      </c>
      <c r="D29">
        <v>2032.4226037364</v>
      </c>
      <c r="E29">
        <v>1060.80052109147</v>
      </c>
    </row>
    <row r="30" spans="1:5">
      <c r="A30">
        <v>28</v>
      </c>
      <c r="B30">
        <v>7451.08867336738</v>
      </c>
      <c r="C30">
        <v>9949.02808360566</v>
      </c>
      <c r="D30">
        <v>1983.89868302557</v>
      </c>
      <c r="E30">
        <v>1012.27660038064</v>
      </c>
    </row>
    <row r="31" spans="1:5">
      <c r="A31">
        <v>29</v>
      </c>
      <c r="B31">
        <v>7451.08867336738</v>
      </c>
      <c r="C31">
        <v>9949.02808360566</v>
      </c>
      <c r="D31">
        <v>1980.89525139682</v>
      </c>
      <c r="E31">
        <v>1009.27316875189</v>
      </c>
    </row>
    <row r="32" spans="1:5">
      <c r="A32">
        <v>30</v>
      </c>
      <c r="B32">
        <v>7451.08867336738</v>
      </c>
      <c r="C32">
        <v>9949.02808360566</v>
      </c>
      <c r="D32">
        <v>1988.25609896161</v>
      </c>
      <c r="E32">
        <v>1016.63401631669</v>
      </c>
    </row>
    <row r="33" spans="1:5">
      <c r="A33">
        <v>31</v>
      </c>
      <c r="B33">
        <v>7451.08867336738</v>
      </c>
      <c r="C33">
        <v>9949.02808360566</v>
      </c>
      <c r="D33">
        <v>1951.53339105804</v>
      </c>
      <c r="E33">
        <v>979.911308413108</v>
      </c>
    </row>
    <row r="34" spans="1:5">
      <c r="A34">
        <v>32</v>
      </c>
      <c r="B34">
        <v>7451.08867336738</v>
      </c>
      <c r="C34">
        <v>9949.02808360566</v>
      </c>
      <c r="D34">
        <v>1957.13385240922</v>
      </c>
      <c r="E34">
        <v>985.511769764292</v>
      </c>
    </row>
    <row r="35" spans="1:5">
      <c r="A35">
        <v>33</v>
      </c>
      <c r="B35">
        <v>7451.08867336738</v>
      </c>
      <c r="C35">
        <v>9949.02808360566</v>
      </c>
      <c r="D35">
        <v>1877.83053364334</v>
      </c>
      <c r="E35">
        <v>906.208450998416</v>
      </c>
    </row>
    <row r="36" spans="1:5">
      <c r="A36">
        <v>34</v>
      </c>
      <c r="B36">
        <v>7451.08867336738</v>
      </c>
      <c r="C36">
        <v>9949.02808360566</v>
      </c>
      <c r="D36">
        <v>1820.73791958821</v>
      </c>
      <c r="E36">
        <v>849.115836943287</v>
      </c>
    </row>
    <row r="37" spans="1:5">
      <c r="A37">
        <v>35</v>
      </c>
      <c r="B37">
        <v>7451.08867336738</v>
      </c>
      <c r="C37">
        <v>9949.02808360566</v>
      </c>
      <c r="D37">
        <v>1774.62805656565</v>
      </c>
      <c r="E37">
        <v>803.005973920719</v>
      </c>
    </row>
    <row r="38" spans="1:5">
      <c r="A38">
        <v>36</v>
      </c>
      <c r="B38">
        <v>7451.08867336738</v>
      </c>
      <c r="C38">
        <v>9949.02808360566</v>
      </c>
      <c r="D38">
        <v>1735.21903712058</v>
      </c>
      <c r="E38">
        <v>763.59695447565</v>
      </c>
    </row>
    <row r="39" spans="1:5">
      <c r="A39">
        <v>37</v>
      </c>
      <c r="B39">
        <v>7451.08867336738</v>
      </c>
      <c r="C39">
        <v>9949.02808360566</v>
      </c>
      <c r="D39">
        <v>1715.19606447549</v>
      </c>
      <c r="E39">
        <v>743.573981830566</v>
      </c>
    </row>
    <row r="40" spans="1:5">
      <c r="A40">
        <v>38</v>
      </c>
      <c r="B40">
        <v>7451.08867336738</v>
      </c>
      <c r="C40">
        <v>9949.02808360566</v>
      </c>
      <c r="D40">
        <v>1706.50000829828</v>
      </c>
      <c r="E40">
        <v>734.877925653348</v>
      </c>
    </row>
    <row r="41" spans="1:5">
      <c r="A41">
        <v>39</v>
      </c>
      <c r="B41">
        <v>7451.08867336738</v>
      </c>
      <c r="C41">
        <v>9949.02808360566</v>
      </c>
      <c r="D41">
        <v>1707.46630969623</v>
      </c>
      <c r="E41">
        <v>735.844227051301</v>
      </c>
    </row>
    <row r="42" spans="1:5">
      <c r="A42">
        <v>40</v>
      </c>
      <c r="B42">
        <v>7451.08867336738</v>
      </c>
      <c r="C42">
        <v>9949.02808360566</v>
      </c>
      <c r="D42">
        <v>1679.77698556141</v>
      </c>
      <c r="E42">
        <v>708.154902916477</v>
      </c>
    </row>
    <row r="43" spans="1:5">
      <c r="A43">
        <v>41</v>
      </c>
      <c r="B43">
        <v>7451.08867336738</v>
      </c>
      <c r="C43">
        <v>9949.02808360566</v>
      </c>
      <c r="D43">
        <v>1671.99332058757</v>
      </c>
      <c r="E43">
        <v>700.371237942642</v>
      </c>
    </row>
    <row r="44" spans="1:5">
      <c r="A44">
        <v>42</v>
      </c>
      <c r="B44">
        <v>7451.08867336738</v>
      </c>
      <c r="C44">
        <v>9949.02808360566</v>
      </c>
      <c r="D44">
        <v>1674.17314399605</v>
      </c>
      <c r="E44">
        <v>702.551061351123</v>
      </c>
    </row>
    <row r="45" spans="1:5">
      <c r="A45">
        <v>43</v>
      </c>
      <c r="B45">
        <v>7451.08867336738</v>
      </c>
      <c r="C45">
        <v>9949.02808360566</v>
      </c>
      <c r="D45">
        <v>1648.98545484806</v>
      </c>
      <c r="E45">
        <v>677.363372203131</v>
      </c>
    </row>
    <row r="46" spans="1:5">
      <c r="A46">
        <v>44</v>
      </c>
      <c r="B46">
        <v>7451.08867336738</v>
      </c>
      <c r="C46">
        <v>9949.02808360566</v>
      </c>
      <c r="D46">
        <v>1615.82909353615</v>
      </c>
      <c r="E46">
        <v>644.207010891223</v>
      </c>
    </row>
    <row r="47" spans="1:5">
      <c r="A47">
        <v>45</v>
      </c>
      <c r="B47">
        <v>7451.08867336738</v>
      </c>
      <c r="C47">
        <v>9949.02808360566</v>
      </c>
      <c r="D47">
        <v>1587.52282875165</v>
      </c>
      <c r="E47">
        <v>615.900746106718</v>
      </c>
    </row>
    <row r="48" spans="1:5">
      <c r="A48">
        <v>46</v>
      </c>
      <c r="B48">
        <v>7451.08867336738</v>
      </c>
      <c r="C48">
        <v>9949.02808360566</v>
      </c>
      <c r="D48">
        <v>1562.0986467142</v>
      </c>
      <c r="E48">
        <v>590.476564069272</v>
      </c>
    </row>
    <row r="49" spans="1:5">
      <c r="A49">
        <v>47</v>
      </c>
      <c r="B49">
        <v>7451.08867336738</v>
      </c>
      <c r="C49">
        <v>9949.02808360566</v>
      </c>
      <c r="D49">
        <v>1537.81254123785</v>
      </c>
      <c r="E49">
        <v>566.190458592919</v>
      </c>
    </row>
    <row r="50" spans="1:5">
      <c r="A50">
        <v>48</v>
      </c>
      <c r="B50">
        <v>7451.08867336738</v>
      </c>
      <c r="C50">
        <v>9949.02808360566</v>
      </c>
      <c r="D50">
        <v>1524.80966945663</v>
      </c>
      <c r="E50">
        <v>553.187586811698</v>
      </c>
    </row>
    <row r="51" spans="1:5">
      <c r="A51">
        <v>49</v>
      </c>
      <c r="B51">
        <v>7451.08867336738</v>
      </c>
      <c r="C51">
        <v>9949.02808360566</v>
      </c>
      <c r="D51">
        <v>1520.6728424814</v>
      </c>
      <c r="E51">
        <v>549.050759836476</v>
      </c>
    </row>
    <row r="52" spans="1:5">
      <c r="A52">
        <v>50</v>
      </c>
      <c r="B52">
        <v>7451.08867336738</v>
      </c>
      <c r="C52">
        <v>9949.02808360566</v>
      </c>
      <c r="D52">
        <v>1521.5018554878</v>
      </c>
      <c r="E52">
        <v>549.87977284287</v>
      </c>
    </row>
    <row r="53" spans="1:5">
      <c r="A53">
        <v>51</v>
      </c>
      <c r="B53">
        <v>7451.08867336738</v>
      </c>
      <c r="C53">
        <v>9949.02808360566</v>
      </c>
      <c r="D53">
        <v>1502.88640805533</v>
      </c>
      <c r="E53">
        <v>531.264325410404</v>
      </c>
    </row>
    <row r="54" spans="1:5">
      <c r="A54">
        <v>52</v>
      </c>
      <c r="B54">
        <v>7451.08867336738</v>
      </c>
      <c r="C54">
        <v>9949.02808360566</v>
      </c>
      <c r="D54">
        <v>1491.42151075731</v>
      </c>
      <c r="E54">
        <v>519.799428112381</v>
      </c>
    </row>
    <row r="55" spans="1:5">
      <c r="A55">
        <v>53</v>
      </c>
      <c r="B55">
        <v>7451.08867336738</v>
      </c>
      <c r="C55">
        <v>9949.02808360566</v>
      </c>
      <c r="D55">
        <v>1485.35166305697</v>
      </c>
      <c r="E55">
        <v>513.729580412045</v>
      </c>
    </row>
    <row r="56" spans="1:5">
      <c r="A56">
        <v>54</v>
      </c>
      <c r="B56">
        <v>7451.08867336738</v>
      </c>
      <c r="C56">
        <v>9949.02808360566</v>
      </c>
      <c r="D56">
        <v>1484.83874620097</v>
      </c>
      <c r="E56">
        <v>513.216663556037</v>
      </c>
    </row>
    <row r="57" spans="1:5">
      <c r="A57">
        <v>55</v>
      </c>
      <c r="B57">
        <v>7451.08867336738</v>
      </c>
      <c r="C57">
        <v>9949.02808360566</v>
      </c>
      <c r="D57">
        <v>1465.19339014947</v>
      </c>
      <c r="E57">
        <v>493.571307504547</v>
      </c>
    </row>
    <row r="58" spans="1:5">
      <c r="A58">
        <v>56</v>
      </c>
      <c r="B58">
        <v>7451.08867336738</v>
      </c>
      <c r="C58">
        <v>9949.02808360566</v>
      </c>
      <c r="D58">
        <v>1449.51447211739</v>
      </c>
      <c r="E58">
        <v>477.892389472463</v>
      </c>
    </row>
    <row r="59" spans="1:5">
      <c r="A59">
        <v>57</v>
      </c>
      <c r="B59">
        <v>7451.08867336738</v>
      </c>
      <c r="C59">
        <v>9949.02808360566</v>
      </c>
      <c r="D59">
        <v>1434.52464726265</v>
      </c>
      <c r="E59">
        <v>462.902564617723</v>
      </c>
    </row>
    <row r="60" spans="1:5">
      <c r="A60">
        <v>58</v>
      </c>
      <c r="B60">
        <v>7451.08867336738</v>
      </c>
      <c r="C60">
        <v>9949.02808360566</v>
      </c>
      <c r="D60">
        <v>1418.92138215425</v>
      </c>
      <c r="E60">
        <v>447.299299509321</v>
      </c>
    </row>
    <row r="61" spans="1:5">
      <c r="A61">
        <v>59</v>
      </c>
      <c r="B61">
        <v>7451.08867336738</v>
      </c>
      <c r="C61">
        <v>9949.02808360566</v>
      </c>
      <c r="D61">
        <v>1408.71664300832</v>
      </c>
      <c r="E61">
        <v>437.09456036339</v>
      </c>
    </row>
    <row r="62" spans="1:5">
      <c r="A62">
        <v>60</v>
      </c>
      <c r="B62">
        <v>7451.08867336738</v>
      </c>
      <c r="C62">
        <v>9949.02808360566</v>
      </c>
      <c r="D62">
        <v>1403.64579321442</v>
      </c>
      <c r="E62">
        <v>432.023710569492</v>
      </c>
    </row>
    <row r="63" spans="1:5">
      <c r="A63">
        <v>61</v>
      </c>
      <c r="B63">
        <v>7451.08867336738</v>
      </c>
      <c r="C63">
        <v>9949.02808360566</v>
      </c>
      <c r="D63">
        <v>1403.16457439506</v>
      </c>
      <c r="E63">
        <v>431.542491750126</v>
      </c>
    </row>
    <row r="64" spans="1:5">
      <c r="A64">
        <v>62</v>
      </c>
      <c r="B64">
        <v>7451.08867336738</v>
      </c>
      <c r="C64">
        <v>9949.02808360566</v>
      </c>
      <c r="D64">
        <v>1390.15124049894</v>
      </c>
      <c r="E64">
        <v>418.52915785401</v>
      </c>
    </row>
    <row r="65" spans="1:5">
      <c r="A65">
        <v>63</v>
      </c>
      <c r="B65">
        <v>7451.08867336738</v>
      </c>
      <c r="C65">
        <v>9949.02808360566</v>
      </c>
      <c r="D65">
        <v>1383.13349904196</v>
      </c>
      <c r="E65">
        <v>411.511416397035</v>
      </c>
    </row>
    <row r="66" spans="1:5">
      <c r="A66">
        <v>64</v>
      </c>
      <c r="B66">
        <v>7451.08867336738</v>
      </c>
      <c r="C66">
        <v>9949.02808360566</v>
      </c>
      <c r="D66">
        <v>1379.32584064859</v>
      </c>
      <c r="E66">
        <v>407.703758003664</v>
      </c>
    </row>
    <row r="67" spans="1:5">
      <c r="A67">
        <v>65</v>
      </c>
      <c r="B67">
        <v>7451.08867336738</v>
      </c>
      <c r="C67">
        <v>9949.02808360566</v>
      </c>
      <c r="D67">
        <v>1379.54316094857</v>
      </c>
      <c r="E67">
        <v>407.92107830364</v>
      </c>
    </row>
    <row r="68" spans="1:5">
      <c r="A68">
        <v>66</v>
      </c>
      <c r="B68">
        <v>7451.08867336738</v>
      </c>
      <c r="C68">
        <v>9949.02808360566</v>
      </c>
      <c r="D68">
        <v>1367.09385441365</v>
      </c>
      <c r="E68">
        <v>395.471771768719</v>
      </c>
    </row>
    <row r="69" spans="1:5">
      <c r="A69">
        <v>67</v>
      </c>
      <c r="B69">
        <v>7451.08867336738</v>
      </c>
      <c r="C69">
        <v>9949.02808360566</v>
      </c>
      <c r="D69">
        <v>1357.03878575791</v>
      </c>
      <c r="E69">
        <v>385.416703112982</v>
      </c>
    </row>
    <row r="70" spans="1:5">
      <c r="A70">
        <v>68</v>
      </c>
      <c r="B70">
        <v>7451.08867336738</v>
      </c>
      <c r="C70">
        <v>9949.02808360566</v>
      </c>
      <c r="D70">
        <v>1347.51316093179</v>
      </c>
      <c r="E70">
        <v>375.891078286863</v>
      </c>
    </row>
    <row r="71" spans="1:5">
      <c r="A71">
        <v>69</v>
      </c>
      <c r="B71">
        <v>7451.08867336738</v>
      </c>
      <c r="C71">
        <v>9949.02808360566</v>
      </c>
      <c r="D71">
        <v>1336.97447022188</v>
      </c>
      <c r="E71">
        <v>365.352387576956</v>
      </c>
    </row>
    <row r="72" spans="1:5">
      <c r="A72">
        <v>70</v>
      </c>
      <c r="B72">
        <v>7451.08867336738</v>
      </c>
      <c r="C72">
        <v>9949.02808360566</v>
      </c>
      <c r="D72">
        <v>1329.15508690146</v>
      </c>
      <c r="E72">
        <v>357.533004256532</v>
      </c>
    </row>
    <row r="73" spans="1:5">
      <c r="A73">
        <v>71</v>
      </c>
      <c r="B73">
        <v>7451.08867336738</v>
      </c>
      <c r="C73">
        <v>9949.02808360566</v>
      </c>
      <c r="D73">
        <v>1326.2152061249</v>
      </c>
      <c r="E73">
        <v>354.593123479971</v>
      </c>
    </row>
    <row r="74" spans="1:5">
      <c r="A74">
        <v>72</v>
      </c>
      <c r="B74">
        <v>7451.08867336738</v>
      </c>
      <c r="C74">
        <v>9949.02808360566</v>
      </c>
      <c r="D74">
        <v>1326.11715623732</v>
      </c>
      <c r="E74">
        <v>354.495073592391</v>
      </c>
    </row>
    <row r="75" spans="1:5">
      <c r="A75">
        <v>73</v>
      </c>
      <c r="B75">
        <v>7451.08867336738</v>
      </c>
      <c r="C75">
        <v>9949.02808360566</v>
      </c>
      <c r="D75">
        <v>1317.42437146236</v>
      </c>
      <c r="E75">
        <v>345.802288817431</v>
      </c>
    </row>
    <row r="76" spans="1:5">
      <c r="A76">
        <v>74</v>
      </c>
      <c r="B76">
        <v>7451.08867336738</v>
      </c>
      <c r="C76">
        <v>9949.02808360566</v>
      </c>
      <c r="D76">
        <v>1311.11701736542</v>
      </c>
      <c r="E76">
        <v>339.494934720494</v>
      </c>
    </row>
    <row r="77" spans="1:5">
      <c r="A77">
        <v>75</v>
      </c>
      <c r="B77">
        <v>7451.08867336738</v>
      </c>
      <c r="C77">
        <v>9949.02808360566</v>
      </c>
      <c r="D77">
        <v>1307.67567428027</v>
      </c>
      <c r="E77">
        <v>336.053591635341</v>
      </c>
    </row>
    <row r="78" spans="1:5">
      <c r="A78">
        <v>76</v>
      </c>
      <c r="B78">
        <v>7451.08867336738</v>
      </c>
      <c r="C78">
        <v>9949.02808360566</v>
      </c>
      <c r="D78">
        <v>1307.97573264057</v>
      </c>
      <c r="E78">
        <v>336.353649995642</v>
      </c>
    </row>
    <row r="79" spans="1:5">
      <c r="A79">
        <v>77</v>
      </c>
      <c r="B79">
        <v>7451.08867336738</v>
      </c>
      <c r="C79">
        <v>9949.02808360566</v>
      </c>
      <c r="D79">
        <v>1299.15373517856</v>
      </c>
      <c r="E79">
        <v>327.531652533633</v>
      </c>
    </row>
    <row r="80" spans="1:5">
      <c r="A80">
        <v>78</v>
      </c>
      <c r="B80">
        <v>7451.08867336738</v>
      </c>
      <c r="C80">
        <v>9949.02808360566</v>
      </c>
      <c r="D80">
        <v>1292.5445337766</v>
      </c>
      <c r="E80">
        <v>320.922451131673</v>
      </c>
    </row>
    <row r="81" spans="1:5">
      <c r="A81">
        <v>79</v>
      </c>
      <c r="B81">
        <v>7451.08867336738</v>
      </c>
      <c r="C81">
        <v>9949.02808360566</v>
      </c>
      <c r="D81">
        <v>1286.20942704163</v>
      </c>
      <c r="E81">
        <v>314.587344396704</v>
      </c>
    </row>
    <row r="82" spans="1:5">
      <c r="A82">
        <v>80</v>
      </c>
      <c r="B82">
        <v>7451.08867336738</v>
      </c>
      <c r="C82">
        <v>9949.02808360566</v>
      </c>
      <c r="D82">
        <v>1278.85525455121</v>
      </c>
      <c r="E82">
        <v>307.233171906278</v>
      </c>
    </row>
    <row r="83" spans="1:5">
      <c r="A83">
        <v>81</v>
      </c>
      <c r="B83">
        <v>7451.08867336738</v>
      </c>
      <c r="C83">
        <v>9949.02808360566</v>
      </c>
      <c r="D83">
        <v>1273.08199435858</v>
      </c>
      <c r="E83">
        <v>301.459911713652</v>
      </c>
    </row>
    <row r="84" spans="1:5">
      <c r="A84">
        <v>82</v>
      </c>
      <c r="B84">
        <v>7451.08867336738</v>
      </c>
      <c r="C84">
        <v>9949.02808360566</v>
      </c>
      <c r="D84">
        <v>1269.98370610296</v>
      </c>
      <c r="E84">
        <v>298.361623458034</v>
      </c>
    </row>
    <row r="85" spans="1:5">
      <c r="A85">
        <v>83</v>
      </c>
      <c r="B85">
        <v>7451.08867336738</v>
      </c>
      <c r="C85">
        <v>9949.02808360566</v>
      </c>
      <c r="D85">
        <v>1264.83990182531</v>
      </c>
      <c r="E85">
        <v>293.217819180386</v>
      </c>
    </row>
    <row r="86" spans="1:5">
      <c r="A86">
        <v>84</v>
      </c>
      <c r="B86">
        <v>7451.08867336738</v>
      </c>
      <c r="C86">
        <v>9949.02808360566</v>
      </c>
      <c r="D86">
        <v>1258.62203106363</v>
      </c>
      <c r="E86">
        <v>286.9999484187</v>
      </c>
    </row>
    <row r="87" spans="1:5">
      <c r="A87">
        <v>85</v>
      </c>
      <c r="B87">
        <v>7451.08867336738</v>
      </c>
      <c r="C87">
        <v>9949.02808360566</v>
      </c>
      <c r="D87">
        <v>1254.7489085072</v>
      </c>
      <c r="E87">
        <v>283.126825862273</v>
      </c>
    </row>
    <row r="88" spans="1:5">
      <c r="A88">
        <v>86</v>
      </c>
      <c r="B88">
        <v>7451.08867336738</v>
      </c>
      <c r="C88">
        <v>9949.02808360566</v>
      </c>
      <c r="D88">
        <v>1252.77308195681</v>
      </c>
      <c r="E88">
        <v>281.150999311883</v>
      </c>
    </row>
    <row r="89" spans="1:5">
      <c r="A89">
        <v>87</v>
      </c>
      <c r="B89">
        <v>7451.08867336738</v>
      </c>
      <c r="C89">
        <v>9949.02808360566</v>
      </c>
      <c r="D89">
        <v>1252.85145202628</v>
      </c>
      <c r="E89">
        <v>281.229369381356</v>
      </c>
    </row>
    <row r="90" spans="1:5">
      <c r="A90">
        <v>88</v>
      </c>
      <c r="B90">
        <v>7451.08867336738</v>
      </c>
      <c r="C90">
        <v>9949.02808360566</v>
      </c>
      <c r="D90">
        <v>1246.99446463408</v>
      </c>
      <c r="E90">
        <v>275.372381989155</v>
      </c>
    </row>
    <row r="91" spans="1:5">
      <c r="A91">
        <v>89</v>
      </c>
      <c r="B91">
        <v>7451.08867336738</v>
      </c>
      <c r="C91">
        <v>9949.02808360566</v>
      </c>
      <c r="D91">
        <v>1242.25426759312</v>
      </c>
      <c r="E91">
        <v>270.63218494819</v>
      </c>
    </row>
    <row r="92" spans="1:5">
      <c r="A92">
        <v>90</v>
      </c>
      <c r="B92">
        <v>7451.08867336738</v>
      </c>
      <c r="C92">
        <v>9949.02808360566</v>
      </c>
      <c r="D92">
        <v>1237.9025309004</v>
      </c>
      <c r="E92">
        <v>266.280448255472</v>
      </c>
    </row>
    <row r="93" spans="1:5">
      <c r="A93">
        <v>91</v>
      </c>
      <c r="B93">
        <v>7451.08867336738</v>
      </c>
      <c r="C93">
        <v>9949.02808360566</v>
      </c>
      <c r="D93">
        <v>1232.58601602859</v>
      </c>
      <c r="E93">
        <v>260.963933383661</v>
      </c>
    </row>
    <row r="94" spans="1:5">
      <c r="A94">
        <v>92</v>
      </c>
      <c r="B94">
        <v>7451.08867336738</v>
      </c>
      <c r="C94">
        <v>9949.02808360566</v>
      </c>
      <c r="D94">
        <v>1228.05176378671</v>
      </c>
      <c r="E94">
        <v>256.429681141787</v>
      </c>
    </row>
    <row r="95" spans="1:5">
      <c r="A95">
        <v>93</v>
      </c>
      <c r="B95">
        <v>7451.08867336738</v>
      </c>
      <c r="C95">
        <v>9949.02808360566</v>
      </c>
      <c r="D95">
        <v>1225.31710187278</v>
      </c>
      <c r="E95">
        <v>253.695019227851</v>
      </c>
    </row>
    <row r="96" spans="1:5">
      <c r="A96">
        <v>94</v>
      </c>
      <c r="B96">
        <v>7451.08867336738</v>
      </c>
      <c r="C96">
        <v>9949.02808360566</v>
      </c>
      <c r="D96">
        <v>1221.47085796586</v>
      </c>
      <c r="E96">
        <v>249.848775320927</v>
      </c>
    </row>
    <row r="97" spans="1:5">
      <c r="A97">
        <v>95</v>
      </c>
      <c r="B97">
        <v>7451.08867336738</v>
      </c>
      <c r="C97">
        <v>9949.02808360566</v>
      </c>
      <c r="D97">
        <v>1217.193558725</v>
      </c>
      <c r="E97">
        <v>245.571476080069</v>
      </c>
    </row>
    <row r="98" spans="1:5">
      <c r="A98">
        <v>96</v>
      </c>
      <c r="B98">
        <v>7451.08867336738</v>
      </c>
      <c r="C98">
        <v>9949.02808360566</v>
      </c>
      <c r="D98">
        <v>1213.63737986495</v>
      </c>
      <c r="E98">
        <v>242.015297220024</v>
      </c>
    </row>
    <row r="99" spans="1:5">
      <c r="A99">
        <v>97</v>
      </c>
      <c r="B99">
        <v>7451.08867336738</v>
      </c>
      <c r="C99">
        <v>9949.02808360566</v>
      </c>
      <c r="D99">
        <v>1211.73101316774</v>
      </c>
      <c r="E99">
        <v>240.10893052281</v>
      </c>
    </row>
    <row r="100" spans="1:5">
      <c r="A100">
        <v>98</v>
      </c>
      <c r="B100">
        <v>7451.08867336738</v>
      </c>
      <c r="C100">
        <v>9949.02808360566</v>
      </c>
      <c r="D100">
        <v>1208.18156394606</v>
      </c>
      <c r="E100">
        <v>236.559481301129</v>
      </c>
    </row>
    <row r="101" spans="1:5">
      <c r="A101">
        <v>99</v>
      </c>
      <c r="B101">
        <v>7451.08867336738</v>
      </c>
      <c r="C101">
        <v>9949.02808360566</v>
      </c>
      <c r="D101">
        <v>1204.28629989179</v>
      </c>
      <c r="E101">
        <v>232.664217246862</v>
      </c>
    </row>
    <row r="102" spans="1:5">
      <c r="A102">
        <v>100</v>
      </c>
      <c r="B102">
        <v>7451.08867336738</v>
      </c>
      <c r="C102">
        <v>9949.02808360566</v>
      </c>
      <c r="D102">
        <v>1201.24599034402</v>
      </c>
      <c r="E102">
        <v>229.623907699095</v>
      </c>
    </row>
    <row r="103" spans="1:5">
      <c r="A103">
        <v>101</v>
      </c>
      <c r="B103">
        <v>7451.08867336738</v>
      </c>
      <c r="C103">
        <v>9949.02808360566</v>
      </c>
      <c r="D103">
        <v>1198.40551390125</v>
      </c>
      <c r="E103">
        <v>226.783431256324</v>
      </c>
    </row>
    <row r="104" spans="1:5">
      <c r="A104">
        <v>102</v>
      </c>
      <c r="B104">
        <v>7451.08867336738</v>
      </c>
      <c r="C104">
        <v>9949.02808360566</v>
      </c>
      <c r="D104">
        <v>1194.67533241782</v>
      </c>
      <c r="E104">
        <v>223.053249772894</v>
      </c>
    </row>
    <row r="105" spans="1:5">
      <c r="A105">
        <v>103</v>
      </c>
      <c r="B105">
        <v>7451.08867336738</v>
      </c>
      <c r="C105">
        <v>9949.02808360566</v>
      </c>
      <c r="D105">
        <v>1191.47410601694</v>
      </c>
      <c r="E105">
        <v>219.852023372008</v>
      </c>
    </row>
    <row r="106" spans="1:5">
      <c r="A106">
        <v>104</v>
      </c>
      <c r="B106">
        <v>7451.08867336738</v>
      </c>
      <c r="C106">
        <v>9949.02808360566</v>
      </c>
      <c r="D106">
        <v>1189.90165228157</v>
      </c>
      <c r="E106">
        <v>218.27956963664</v>
      </c>
    </row>
    <row r="107" spans="1:5">
      <c r="A107">
        <v>105</v>
      </c>
      <c r="B107">
        <v>7451.08867336738</v>
      </c>
      <c r="C107">
        <v>9949.02808360566</v>
      </c>
      <c r="D107">
        <v>1186.80609772791</v>
      </c>
      <c r="E107">
        <v>215.184015082981</v>
      </c>
    </row>
    <row r="108" spans="1:5">
      <c r="A108">
        <v>106</v>
      </c>
      <c r="B108">
        <v>7451.08867336738</v>
      </c>
      <c r="C108">
        <v>9949.02808360566</v>
      </c>
      <c r="D108">
        <v>1183.25219844213</v>
      </c>
      <c r="E108">
        <v>211.630115797199</v>
      </c>
    </row>
    <row r="109" spans="1:5">
      <c r="A109">
        <v>107</v>
      </c>
      <c r="B109">
        <v>7451.08867336738</v>
      </c>
      <c r="C109">
        <v>9949.02808360566</v>
      </c>
      <c r="D109">
        <v>1180.88896699994</v>
      </c>
      <c r="E109">
        <v>209.266884355011</v>
      </c>
    </row>
    <row r="110" spans="1:5">
      <c r="A110">
        <v>108</v>
      </c>
      <c r="B110">
        <v>7451.08867336738</v>
      </c>
      <c r="C110">
        <v>9949.02808360566</v>
      </c>
      <c r="D110">
        <v>1179.68687348205</v>
      </c>
      <c r="E110">
        <v>208.064790837126</v>
      </c>
    </row>
    <row r="111" spans="1:5">
      <c r="A111">
        <v>109</v>
      </c>
      <c r="B111">
        <v>7451.08867336738</v>
      </c>
      <c r="C111">
        <v>9949.02808360566</v>
      </c>
      <c r="D111">
        <v>1176.97650495461</v>
      </c>
      <c r="E111">
        <v>205.354422309681</v>
      </c>
    </row>
    <row r="112" spans="1:5">
      <c r="A112">
        <v>110</v>
      </c>
      <c r="B112">
        <v>7451.08867336738</v>
      </c>
      <c r="C112">
        <v>9949.02808360566</v>
      </c>
      <c r="D112">
        <v>1174.14603700177</v>
      </c>
      <c r="E112">
        <v>202.523954356836</v>
      </c>
    </row>
    <row r="113" spans="1:5">
      <c r="A113">
        <v>111</v>
      </c>
      <c r="B113">
        <v>7451.08867336738</v>
      </c>
      <c r="C113">
        <v>9949.02808360566</v>
      </c>
      <c r="D113">
        <v>1171.58726519654</v>
      </c>
      <c r="E113">
        <v>199.965182551609</v>
      </c>
    </row>
    <row r="114" spans="1:5">
      <c r="A114">
        <v>112</v>
      </c>
      <c r="B114">
        <v>7451.08867336738</v>
      </c>
      <c r="C114">
        <v>9949.02808360566</v>
      </c>
      <c r="D114">
        <v>1169.38844478101</v>
      </c>
      <c r="E114">
        <v>197.766362136082</v>
      </c>
    </row>
    <row r="115" spans="1:5">
      <c r="A115">
        <v>113</v>
      </c>
      <c r="B115">
        <v>7451.08867336738</v>
      </c>
      <c r="C115">
        <v>9949.02808360566</v>
      </c>
      <c r="D115">
        <v>1166.55072928425</v>
      </c>
      <c r="E115">
        <v>194.928646639323</v>
      </c>
    </row>
    <row r="116" spans="1:5">
      <c r="A116">
        <v>114</v>
      </c>
      <c r="B116">
        <v>7451.08867336738</v>
      </c>
      <c r="C116">
        <v>9949.02808360566</v>
      </c>
      <c r="D116">
        <v>1164.01192669888</v>
      </c>
      <c r="E116">
        <v>192.389844053949</v>
      </c>
    </row>
    <row r="117" spans="1:5">
      <c r="A117">
        <v>115</v>
      </c>
      <c r="B117">
        <v>7451.08867336738</v>
      </c>
      <c r="C117">
        <v>9949.02808360566</v>
      </c>
      <c r="D117">
        <v>1162.38481758854</v>
      </c>
      <c r="E117">
        <v>190.762734943606</v>
      </c>
    </row>
    <row r="118" spans="1:5">
      <c r="A118">
        <v>116</v>
      </c>
      <c r="B118">
        <v>7451.08867336738</v>
      </c>
      <c r="C118">
        <v>9949.02808360566</v>
      </c>
      <c r="D118">
        <v>1160.25796974945</v>
      </c>
      <c r="E118">
        <v>188.635887104522</v>
      </c>
    </row>
    <row r="119" spans="1:5">
      <c r="A119">
        <v>117</v>
      </c>
      <c r="B119">
        <v>7451.08867336738</v>
      </c>
      <c r="C119">
        <v>9949.02808360566</v>
      </c>
      <c r="D119">
        <v>1157.82302727233</v>
      </c>
      <c r="E119">
        <v>186.200944627405</v>
      </c>
    </row>
    <row r="120" spans="1:5">
      <c r="A120">
        <v>118</v>
      </c>
      <c r="B120">
        <v>7451.08867336738</v>
      </c>
      <c r="C120">
        <v>9949.02808360566</v>
      </c>
      <c r="D120">
        <v>1155.54889118986</v>
      </c>
      <c r="E120">
        <v>183.92680854493</v>
      </c>
    </row>
    <row r="121" spans="1:5">
      <c r="A121">
        <v>119</v>
      </c>
      <c r="B121">
        <v>7451.08867336738</v>
      </c>
      <c r="C121">
        <v>9949.02808360566</v>
      </c>
      <c r="D121">
        <v>1154.25952852885</v>
      </c>
      <c r="E121">
        <v>182.637445883927</v>
      </c>
    </row>
    <row r="122" spans="1:5">
      <c r="A122">
        <v>120</v>
      </c>
      <c r="B122">
        <v>7451.08867336738</v>
      </c>
      <c r="C122">
        <v>9949.02808360566</v>
      </c>
      <c r="D122">
        <v>1152.05003803768</v>
      </c>
      <c r="E122">
        <v>180.42795539275</v>
      </c>
    </row>
    <row r="123" spans="1:5">
      <c r="A123">
        <v>121</v>
      </c>
      <c r="B123">
        <v>7451.08867336738</v>
      </c>
      <c r="C123">
        <v>9949.02808360566</v>
      </c>
      <c r="D123">
        <v>1149.69852547874</v>
      </c>
      <c r="E123">
        <v>178.076442833814</v>
      </c>
    </row>
    <row r="124" spans="1:5">
      <c r="A124">
        <v>122</v>
      </c>
      <c r="B124">
        <v>7451.08867336738</v>
      </c>
      <c r="C124">
        <v>9949.02808360566</v>
      </c>
      <c r="D124">
        <v>1147.93839192236</v>
      </c>
      <c r="E124">
        <v>176.316309277431</v>
      </c>
    </row>
    <row r="125" spans="1:5">
      <c r="A125">
        <v>123</v>
      </c>
      <c r="B125">
        <v>7451.08867336738</v>
      </c>
      <c r="C125">
        <v>9949.02808360566</v>
      </c>
      <c r="D125">
        <v>1146.31344189574</v>
      </c>
      <c r="E125">
        <v>174.691359250817</v>
      </c>
    </row>
    <row r="126" spans="1:5">
      <c r="A126">
        <v>124</v>
      </c>
      <c r="B126">
        <v>7451.08867336738</v>
      </c>
      <c r="C126">
        <v>9949.02808360566</v>
      </c>
      <c r="D126">
        <v>1144.14132111707</v>
      </c>
      <c r="E126">
        <v>172.519238472141</v>
      </c>
    </row>
    <row r="127" spans="1:5">
      <c r="A127">
        <v>125</v>
      </c>
      <c r="B127">
        <v>7451.08867336738</v>
      </c>
      <c r="C127">
        <v>9949.02808360566</v>
      </c>
      <c r="D127">
        <v>1142.25845615511</v>
      </c>
      <c r="E127">
        <v>170.636373510179</v>
      </c>
    </row>
    <row r="128" spans="1:5">
      <c r="A128">
        <v>126</v>
      </c>
      <c r="B128">
        <v>7451.08867336738</v>
      </c>
      <c r="C128">
        <v>9949.02808360566</v>
      </c>
      <c r="D128">
        <v>1141.41068618955</v>
      </c>
      <c r="E128">
        <v>169.788603544626</v>
      </c>
    </row>
    <row r="129" spans="1:5">
      <c r="A129">
        <v>127</v>
      </c>
      <c r="B129">
        <v>7451.08867336738</v>
      </c>
      <c r="C129">
        <v>9949.02808360566</v>
      </c>
      <c r="D129">
        <v>1139.58765469787</v>
      </c>
      <c r="E129">
        <v>167.965572052941</v>
      </c>
    </row>
    <row r="130" spans="1:5">
      <c r="A130">
        <v>128</v>
      </c>
      <c r="B130">
        <v>7451.08867336738</v>
      </c>
      <c r="C130">
        <v>9949.02808360566</v>
      </c>
      <c r="D130">
        <v>1137.369921257</v>
      </c>
      <c r="E130">
        <v>165.747838612069</v>
      </c>
    </row>
    <row r="131" spans="1:5">
      <c r="A131">
        <v>129</v>
      </c>
      <c r="B131">
        <v>7451.08867336738</v>
      </c>
      <c r="C131">
        <v>9949.02808360566</v>
      </c>
      <c r="D131">
        <v>1135.88024660191</v>
      </c>
      <c r="E131">
        <v>164.25816395698</v>
      </c>
    </row>
    <row r="132" spans="1:5">
      <c r="A132">
        <v>130</v>
      </c>
      <c r="B132">
        <v>7451.08867336738</v>
      </c>
      <c r="C132">
        <v>9949.02808360566</v>
      </c>
      <c r="D132">
        <v>1135.13761217372</v>
      </c>
      <c r="E132">
        <v>163.515529528787</v>
      </c>
    </row>
    <row r="133" spans="1:5">
      <c r="A133">
        <v>131</v>
      </c>
      <c r="B133">
        <v>7451.08867336738</v>
      </c>
      <c r="C133">
        <v>9949.02808360566</v>
      </c>
      <c r="D133">
        <v>1133.46042868374</v>
      </c>
      <c r="E133">
        <v>161.838346038815</v>
      </c>
    </row>
    <row r="134" spans="1:5">
      <c r="A134">
        <v>132</v>
      </c>
      <c r="B134">
        <v>7451.08867336738</v>
      </c>
      <c r="C134">
        <v>9949.02808360566</v>
      </c>
      <c r="D134">
        <v>1131.71915040833</v>
      </c>
      <c r="E134">
        <v>160.097067763405</v>
      </c>
    </row>
    <row r="135" spans="1:5">
      <c r="A135">
        <v>133</v>
      </c>
      <c r="B135">
        <v>7451.08867336738</v>
      </c>
      <c r="C135">
        <v>9949.02808360566</v>
      </c>
      <c r="D135">
        <v>1130.05093534709</v>
      </c>
      <c r="E135">
        <v>158.428852702161</v>
      </c>
    </row>
    <row r="136" spans="1:5">
      <c r="A136">
        <v>134</v>
      </c>
      <c r="B136">
        <v>7451.08867336738</v>
      </c>
      <c r="C136">
        <v>9949.02808360566</v>
      </c>
      <c r="D136">
        <v>1128.6767364227</v>
      </c>
      <c r="E136">
        <v>157.05465377777</v>
      </c>
    </row>
    <row r="137" spans="1:5">
      <c r="A137">
        <v>135</v>
      </c>
      <c r="B137">
        <v>7451.08867336738</v>
      </c>
      <c r="C137">
        <v>9949.02808360566</v>
      </c>
      <c r="D137">
        <v>1126.92335979605</v>
      </c>
      <c r="E137">
        <v>155.301277151122</v>
      </c>
    </row>
    <row r="138" spans="1:5">
      <c r="A138">
        <v>136</v>
      </c>
      <c r="B138">
        <v>7451.08867336738</v>
      </c>
      <c r="C138">
        <v>9949.02808360566</v>
      </c>
      <c r="D138">
        <v>1125.30872560936</v>
      </c>
      <c r="E138">
        <v>153.686642964433</v>
      </c>
    </row>
    <row r="139" spans="1:5">
      <c r="A139">
        <v>137</v>
      </c>
      <c r="B139">
        <v>7451.08867336738</v>
      </c>
      <c r="C139">
        <v>9949.02808360566</v>
      </c>
      <c r="D139">
        <v>1124.21977193925</v>
      </c>
      <c r="E139">
        <v>152.597689294318</v>
      </c>
    </row>
    <row r="140" spans="1:5">
      <c r="A140">
        <v>138</v>
      </c>
      <c r="B140">
        <v>7451.08867336738</v>
      </c>
      <c r="C140">
        <v>9949.02808360566</v>
      </c>
      <c r="D140">
        <v>1122.95263840265</v>
      </c>
      <c r="E140">
        <v>151.330555757717</v>
      </c>
    </row>
    <row r="141" spans="1:5">
      <c r="A141">
        <v>139</v>
      </c>
      <c r="B141">
        <v>7451.08867336738</v>
      </c>
      <c r="C141">
        <v>9949.02808360566</v>
      </c>
      <c r="D141">
        <v>1121.49006876794</v>
      </c>
      <c r="E141">
        <v>149.867986123006</v>
      </c>
    </row>
    <row r="142" spans="1:5">
      <c r="A142">
        <v>140</v>
      </c>
      <c r="B142">
        <v>7451.08867336738</v>
      </c>
      <c r="C142">
        <v>9949.02808360566</v>
      </c>
      <c r="D142">
        <v>1119.96763337966</v>
      </c>
      <c r="E142">
        <v>148.345550734729</v>
      </c>
    </row>
    <row r="143" spans="1:5">
      <c r="A143">
        <v>141</v>
      </c>
      <c r="B143">
        <v>7451.08867336738</v>
      </c>
      <c r="C143">
        <v>9949.02808360566</v>
      </c>
      <c r="D143">
        <v>1119.07404358626</v>
      </c>
      <c r="E143">
        <v>147.451960941334</v>
      </c>
    </row>
    <row r="144" spans="1:5">
      <c r="A144">
        <v>142</v>
      </c>
      <c r="B144">
        <v>7451.08867336738</v>
      </c>
      <c r="C144">
        <v>9949.02808360566</v>
      </c>
      <c r="D144">
        <v>1117.65213907257</v>
      </c>
      <c r="E144">
        <v>146.030056427639</v>
      </c>
    </row>
    <row r="145" spans="1:5">
      <c r="A145">
        <v>143</v>
      </c>
      <c r="B145">
        <v>7451.08867336738</v>
      </c>
      <c r="C145">
        <v>9949.02808360566</v>
      </c>
      <c r="D145">
        <v>1116.10535038325</v>
      </c>
      <c r="E145">
        <v>144.483267738317</v>
      </c>
    </row>
    <row r="146" spans="1:5">
      <c r="A146">
        <v>144</v>
      </c>
      <c r="B146">
        <v>7451.08867336738</v>
      </c>
      <c r="C146">
        <v>9949.02808360566</v>
      </c>
      <c r="D146">
        <v>1115.02369920673</v>
      </c>
      <c r="E146">
        <v>143.401616561805</v>
      </c>
    </row>
    <row r="147" spans="1:5">
      <c r="A147">
        <v>145</v>
      </c>
      <c r="B147">
        <v>7451.08867336738</v>
      </c>
      <c r="C147">
        <v>9949.02808360566</v>
      </c>
      <c r="D147">
        <v>1114.01427701962</v>
      </c>
      <c r="E147">
        <v>142.392194374686</v>
      </c>
    </row>
    <row r="148" spans="1:5">
      <c r="A148">
        <v>146</v>
      </c>
      <c r="B148">
        <v>7451.08867336738</v>
      </c>
      <c r="C148">
        <v>9949.02808360566</v>
      </c>
      <c r="D148">
        <v>1112.62327264406</v>
      </c>
      <c r="E148">
        <v>141.001189999128</v>
      </c>
    </row>
    <row r="149" spans="1:5">
      <c r="A149">
        <v>147</v>
      </c>
      <c r="B149">
        <v>7451.08867336738</v>
      </c>
      <c r="C149">
        <v>9949.02808360566</v>
      </c>
      <c r="D149">
        <v>1111.42188151396</v>
      </c>
      <c r="E149">
        <v>139.799798869034</v>
      </c>
    </row>
    <row r="150" spans="1:5">
      <c r="A150">
        <v>148</v>
      </c>
      <c r="B150">
        <v>7451.08867336738</v>
      </c>
      <c r="C150">
        <v>9949.02808360566</v>
      </c>
      <c r="D150">
        <v>1110.52525658539</v>
      </c>
      <c r="E150">
        <v>138.903173940461</v>
      </c>
    </row>
    <row r="151" spans="1:5">
      <c r="A151">
        <v>149</v>
      </c>
      <c r="B151">
        <v>7451.08867336738</v>
      </c>
      <c r="C151">
        <v>9949.02808360566</v>
      </c>
      <c r="D151">
        <v>1110.07322055776</v>
      </c>
      <c r="E151">
        <v>138.451137912835</v>
      </c>
    </row>
    <row r="152" spans="1:5">
      <c r="A152">
        <v>150</v>
      </c>
      <c r="B152">
        <v>7451.08867336738</v>
      </c>
      <c r="C152">
        <v>9949.02808360566</v>
      </c>
      <c r="D152">
        <v>1108.54951266052</v>
      </c>
      <c r="E152">
        <v>136.927430015591</v>
      </c>
    </row>
    <row r="153" spans="1:5">
      <c r="A153">
        <v>151</v>
      </c>
      <c r="B153">
        <v>7451.08867336738</v>
      </c>
      <c r="C153">
        <v>9949.02808360566</v>
      </c>
      <c r="D153">
        <v>1107.58070653194</v>
      </c>
      <c r="E153">
        <v>135.958623887009</v>
      </c>
    </row>
    <row r="154" spans="1:5">
      <c r="A154">
        <v>152</v>
      </c>
      <c r="B154">
        <v>7451.08867336738</v>
      </c>
      <c r="C154">
        <v>9949.02808360566</v>
      </c>
      <c r="D154">
        <v>1107.13555097652</v>
      </c>
      <c r="E154">
        <v>135.513468331596</v>
      </c>
    </row>
    <row r="155" spans="1:5">
      <c r="A155">
        <v>153</v>
      </c>
      <c r="B155">
        <v>7451.08867336738</v>
      </c>
      <c r="C155">
        <v>9949.02808360566</v>
      </c>
      <c r="D155">
        <v>1106.04533454439</v>
      </c>
      <c r="E155">
        <v>134.423251899462</v>
      </c>
    </row>
    <row r="156" spans="1:5">
      <c r="A156">
        <v>154</v>
      </c>
      <c r="B156">
        <v>7451.08867336738</v>
      </c>
      <c r="C156">
        <v>9949.02808360566</v>
      </c>
      <c r="D156">
        <v>1104.91829335461</v>
      </c>
      <c r="E156">
        <v>133.296210709687</v>
      </c>
    </row>
    <row r="157" spans="1:5">
      <c r="A157">
        <v>155</v>
      </c>
      <c r="B157">
        <v>7451.08867336738</v>
      </c>
      <c r="C157">
        <v>9949.02808360566</v>
      </c>
      <c r="D157">
        <v>1103.73514058676</v>
      </c>
      <c r="E157">
        <v>132.113057941833</v>
      </c>
    </row>
    <row r="158" spans="1:5">
      <c r="A158">
        <v>156</v>
      </c>
      <c r="B158">
        <v>7451.08867336738</v>
      </c>
      <c r="C158">
        <v>9949.02808360566</v>
      </c>
      <c r="D158">
        <v>1102.80803655571</v>
      </c>
      <c r="E158">
        <v>131.185953910785</v>
      </c>
    </row>
    <row r="159" spans="1:5">
      <c r="A159">
        <v>157</v>
      </c>
      <c r="B159">
        <v>7451.08867336738</v>
      </c>
      <c r="C159">
        <v>9949.02808360566</v>
      </c>
      <c r="D159">
        <v>1101.64557069855</v>
      </c>
      <c r="E159">
        <v>130.023488053618</v>
      </c>
    </row>
    <row r="160" spans="1:5">
      <c r="A160">
        <v>158</v>
      </c>
      <c r="B160">
        <v>7451.08867336738</v>
      </c>
      <c r="C160">
        <v>9949.02808360566</v>
      </c>
      <c r="D160">
        <v>1100.54314388739</v>
      </c>
      <c r="E160">
        <v>128.921061242458</v>
      </c>
    </row>
    <row r="161" spans="1:5">
      <c r="A161">
        <v>159</v>
      </c>
      <c r="B161">
        <v>7451.08867336738</v>
      </c>
      <c r="C161">
        <v>9949.02808360566</v>
      </c>
      <c r="D161">
        <v>1100.2115901976</v>
      </c>
      <c r="E161">
        <v>128.589507552673</v>
      </c>
    </row>
    <row r="162" spans="1:5">
      <c r="A162">
        <v>160</v>
      </c>
      <c r="B162">
        <v>7451.08867336738</v>
      </c>
      <c r="C162">
        <v>9949.02808360566</v>
      </c>
      <c r="D162">
        <v>1099.41359405048</v>
      </c>
      <c r="E162">
        <v>127.791511405554</v>
      </c>
    </row>
    <row r="163" spans="1:5">
      <c r="A163">
        <v>161</v>
      </c>
      <c r="B163">
        <v>7451.08867336738</v>
      </c>
      <c r="C163">
        <v>9949.02808360566</v>
      </c>
      <c r="D163">
        <v>1098.48530374955</v>
      </c>
      <c r="E163">
        <v>126.863221104625</v>
      </c>
    </row>
    <row r="164" spans="1:5">
      <c r="A164">
        <v>162</v>
      </c>
      <c r="B164">
        <v>7451.08867336738</v>
      </c>
      <c r="C164">
        <v>9949.02808360566</v>
      </c>
      <c r="D164">
        <v>1097.42894642971</v>
      </c>
      <c r="E164">
        <v>125.806863784776</v>
      </c>
    </row>
    <row r="165" spans="1:5">
      <c r="A165">
        <v>163</v>
      </c>
      <c r="B165">
        <v>7451.08867336738</v>
      </c>
      <c r="C165">
        <v>9949.02808360566</v>
      </c>
      <c r="D165">
        <v>1096.77727467799</v>
      </c>
      <c r="E165">
        <v>125.155192033062</v>
      </c>
    </row>
    <row r="166" spans="1:5">
      <c r="A166">
        <v>164</v>
      </c>
      <c r="B166">
        <v>7451.08867336738</v>
      </c>
      <c r="C166">
        <v>9949.02808360566</v>
      </c>
      <c r="D166">
        <v>1095.83169513437</v>
      </c>
      <c r="E166">
        <v>124.209612489445</v>
      </c>
    </row>
    <row r="167" spans="1:5">
      <c r="A167">
        <v>165</v>
      </c>
      <c r="B167">
        <v>7451.08867336738</v>
      </c>
      <c r="C167">
        <v>9949.02808360566</v>
      </c>
      <c r="D167">
        <v>1094.75533183579</v>
      </c>
      <c r="E167">
        <v>123.133249190859</v>
      </c>
    </row>
    <row r="168" spans="1:5">
      <c r="A168">
        <v>166</v>
      </c>
      <c r="B168">
        <v>7451.08867336738</v>
      </c>
      <c r="C168">
        <v>9949.02808360566</v>
      </c>
      <c r="D168">
        <v>1094.09977454542</v>
      </c>
      <c r="E168">
        <v>122.477691900491</v>
      </c>
    </row>
    <row r="169" spans="1:5">
      <c r="A169">
        <v>167</v>
      </c>
      <c r="B169">
        <v>7451.08867336738</v>
      </c>
      <c r="C169">
        <v>9949.02808360566</v>
      </c>
      <c r="D169">
        <v>1093.46845544509</v>
      </c>
      <c r="E169">
        <v>121.846372800161</v>
      </c>
    </row>
    <row r="170" spans="1:5">
      <c r="A170">
        <v>168</v>
      </c>
      <c r="B170">
        <v>7451.08867336738</v>
      </c>
      <c r="C170">
        <v>9949.02808360566</v>
      </c>
      <c r="D170">
        <v>1092.55867138059</v>
      </c>
      <c r="E170">
        <v>120.93658873566</v>
      </c>
    </row>
    <row r="171" spans="1:5">
      <c r="A171">
        <v>169</v>
      </c>
      <c r="B171">
        <v>7451.08867336738</v>
      </c>
      <c r="C171">
        <v>9949.02808360566</v>
      </c>
      <c r="D171">
        <v>1091.80340675269</v>
      </c>
      <c r="E171">
        <v>120.181324107757</v>
      </c>
    </row>
    <row r="172" spans="1:5">
      <c r="A172">
        <v>170</v>
      </c>
      <c r="B172">
        <v>7451.08867336738</v>
      </c>
      <c r="C172">
        <v>9949.02808360566</v>
      </c>
      <c r="D172">
        <v>1091.12496722781</v>
      </c>
      <c r="E172">
        <v>119.502884582884</v>
      </c>
    </row>
    <row r="173" spans="1:5">
      <c r="A173">
        <v>171</v>
      </c>
      <c r="B173">
        <v>7451.08867336738</v>
      </c>
      <c r="C173">
        <v>9949.02808360566</v>
      </c>
      <c r="D173">
        <v>1090.97723220835</v>
      </c>
      <c r="E173">
        <v>119.355149563424</v>
      </c>
    </row>
    <row r="174" spans="1:5">
      <c r="A174">
        <v>172</v>
      </c>
      <c r="B174">
        <v>7451.08867336738</v>
      </c>
      <c r="C174">
        <v>9949.02808360566</v>
      </c>
      <c r="D174">
        <v>1089.88645556438</v>
      </c>
      <c r="E174">
        <v>118.264372919449</v>
      </c>
    </row>
    <row r="175" spans="1:5">
      <c r="A175">
        <v>173</v>
      </c>
      <c r="B175">
        <v>7451.08867336738</v>
      </c>
      <c r="C175">
        <v>9949.02808360566</v>
      </c>
      <c r="D175">
        <v>1089.30618057685</v>
      </c>
      <c r="E175">
        <v>117.684097931925</v>
      </c>
    </row>
    <row r="176" spans="1:5">
      <c r="A176">
        <v>174</v>
      </c>
      <c r="B176">
        <v>7451.08867336738</v>
      </c>
      <c r="C176">
        <v>9949.02808360566</v>
      </c>
      <c r="D176">
        <v>1089.11030503199</v>
      </c>
      <c r="E176">
        <v>117.488222387063</v>
      </c>
    </row>
    <row r="177" spans="1:5">
      <c r="A177">
        <v>175</v>
      </c>
      <c r="B177">
        <v>7451.08867336738</v>
      </c>
      <c r="C177">
        <v>9949.02808360566</v>
      </c>
      <c r="D177">
        <v>1088.4459252795</v>
      </c>
      <c r="E177">
        <v>116.823842634576</v>
      </c>
    </row>
    <row r="178" spans="1:5">
      <c r="A178">
        <v>176</v>
      </c>
      <c r="B178">
        <v>7451.08867336738</v>
      </c>
      <c r="C178">
        <v>9949.02808360566</v>
      </c>
      <c r="D178">
        <v>1087.77583768846</v>
      </c>
      <c r="E178">
        <v>116.153755043527</v>
      </c>
    </row>
    <row r="179" spans="1:5">
      <c r="A179">
        <v>177</v>
      </c>
      <c r="B179">
        <v>7451.08867336738</v>
      </c>
      <c r="C179">
        <v>9949.02808360566</v>
      </c>
      <c r="D179">
        <v>1086.93167448463</v>
      </c>
      <c r="E179">
        <v>115.309591839698</v>
      </c>
    </row>
    <row r="180" spans="1:5">
      <c r="A180">
        <v>178</v>
      </c>
      <c r="B180">
        <v>7451.08867336738</v>
      </c>
      <c r="C180">
        <v>9949.02808360566</v>
      </c>
      <c r="D180">
        <v>1086.31655822124</v>
      </c>
      <c r="E180">
        <v>114.694475576309</v>
      </c>
    </row>
    <row r="181" spans="1:5">
      <c r="A181">
        <v>179</v>
      </c>
      <c r="B181">
        <v>7451.08867336738</v>
      </c>
      <c r="C181">
        <v>9949.02808360566</v>
      </c>
      <c r="D181">
        <v>1085.55955916898</v>
      </c>
      <c r="E181">
        <v>113.937476524053</v>
      </c>
    </row>
    <row r="182" spans="1:5">
      <c r="A182">
        <v>180</v>
      </c>
      <c r="B182">
        <v>7451.08867336738</v>
      </c>
      <c r="C182">
        <v>9949.02808360566</v>
      </c>
      <c r="D182">
        <v>1084.79309987157</v>
      </c>
      <c r="E182">
        <v>113.171017226645</v>
      </c>
    </row>
    <row r="183" spans="1:5">
      <c r="A183">
        <v>181</v>
      </c>
      <c r="B183">
        <v>7451.08867336738</v>
      </c>
      <c r="C183">
        <v>9949.02808360566</v>
      </c>
      <c r="D183">
        <v>1084.63953261997</v>
      </c>
      <c r="E183">
        <v>113.017449975046</v>
      </c>
    </row>
    <row r="184" spans="1:5">
      <c r="A184">
        <v>182</v>
      </c>
      <c r="B184">
        <v>7451.08867336738</v>
      </c>
      <c r="C184">
        <v>9949.02808360566</v>
      </c>
      <c r="D184">
        <v>1084.52000074275</v>
      </c>
      <c r="E184">
        <v>112.897918097817</v>
      </c>
    </row>
    <row r="185" spans="1:5">
      <c r="A185">
        <v>183</v>
      </c>
      <c r="B185">
        <v>7451.08867336738</v>
      </c>
      <c r="C185">
        <v>9949.02808360566</v>
      </c>
      <c r="D185">
        <v>1083.8567283337</v>
      </c>
      <c r="E185">
        <v>112.234645688776</v>
      </c>
    </row>
    <row r="186" spans="1:5">
      <c r="A186">
        <v>184</v>
      </c>
      <c r="B186">
        <v>7451.08867336738</v>
      </c>
      <c r="C186">
        <v>9949.02808360566</v>
      </c>
      <c r="D186">
        <v>1083.14140340069</v>
      </c>
      <c r="E186">
        <v>111.519320755766</v>
      </c>
    </row>
    <row r="187" spans="1:5">
      <c r="A187">
        <v>185</v>
      </c>
      <c r="B187">
        <v>7451.08867336738</v>
      </c>
      <c r="C187">
        <v>9949.02808360566</v>
      </c>
      <c r="D187">
        <v>1082.66020129236</v>
      </c>
      <c r="E187">
        <v>111.038118647433</v>
      </c>
    </row>
    <row r="188" spans="1:5">
      <c r="A188">
        <v>186</v>
      </c>
      <c r="B188">
        <v>7451.08867336738</v>
      </c>
      <c r="C188">
        <v>9949.02808360566</v>
      </c>
      <c r="D188">
        <v>1082.06913371344</v>
      </c>
      <c r="E188">
        <v>110.447051068515</v>
      </c>
    </row>
    <row r="189" spans="1:5">
      <c r="A189">
        <v>187</v>
      </c>
      <c r="B189">
        <v>7451.08867336738</v>
      </c>
      <c r="C189">
        <v>9949.02808360566</v>
      </c>
      <c r="D189">
        <v>1081.32842303552</v>
      </c>
      <c r="E189">
        <v>109.706340390594</v>
      </c>
    </row>
    <row r="190" spans="1:5">
      <c r="A190">
        <v>188</v>
      </c>
      <c r="B190">
        <v>7451.08867336738</v>
      </c>
      <c r="C190">
        <v>9949.02808360566</v>
      </c>
      <c r="D190">
        <v>1081.03525431707</v>
      </c>
      <c r="E190">
        <v>109.41317167214</v>
      </c>
    </row>
    <row r="191" spans="1:5">
      <c r="A191">
        <v>189</v>
      </c>
      <c r="B191">
        <v>7451.08867336738</v>
      </c>
      <c r="C191">
        <v>9949.02808360566</v>
      </c>
      <c r="D191">
        <v>1080.71852798545</v>
      </c>
      <c r="E191">
        <v>109.096445340518</v>
      </c>
    </row>
    <row r="192" spans="1:5">
      <c r="A192">
        <v>190</v>
      </c>
      <c r="B192">
        <v>7451.08867336738</v>
      </c>
      <c r="C192">
        <v>9949.02808360566</v>
      </c>
      <c r="D192">
        <v>1080.19469288355</v>
      </c>
      <c r="E192">
        <v>108.572610238622</v>
      </c>
    </row>
    <row r="193" spans="1:5">
      <c r="A193">
        <v>191</v>
      </c>
      <c r="B193">
        <v>7451.08867336738</v>
      </c>
      <c r="C193">
        <v>9949.02808360566</v>
      </c>
      <c r="D193">
        <v>1079.8162016297</v>
      </c>
      <c r="E193">
        <v>108.194118984773</v>
      </c>
    </row>
    <row r="194" spans="1:5">
      <c r="A194">
        <v>192</v>
      </c>
      <c r="B194">
        <v>7451.08867336738</v>
      </c>
      <c r="C194">
        <v>9949.02808360566</v>
      </c>
      <c r="D194">
        <v>1078.99703206054</v>
      </c>
      <c r="E194">
        <v>107.374949415607</v>
      </c>
    </row>
    <row r="195" spans="1:5">
      <c r="A195">
        <v>193</v>
      </c>
      <c r="B195">
        <v>7451.08867336738</v>
      </c>
      <c r="C195">
        <v>9949.02808360566</v>
      </c>
      <c r="D195">
        <v>1078.42624062474</v>
      </c>
      <c r="E195">
        <v>106.804157979812</v>
      </c>
    </row>
    <row r="196" spans="1:5">
      <c r="A196">
        <v>194</v>
      </c>
      <c r="B196">
        <v>7451.08867336738</v>
      </c>
      <c r="C196">
        <v>9949.02808360566</v>
      </c>
      <c r="D196">
        <v>1077.94789039663</v>
      </c>
      <c r="E196">
        <v>106.325807751707</v>
      </c>
    </row>
    <row r="197" spans="1:5">
      <c r="A197">
        <v>195</v>
      </c>
      <c r="B197">
        <v>7451.08867336738</v>
      </c>
      <c r="C197">
        <v>9949.02808360566</v>
      </c>
      <c r="D197">
        <v>1077.67410546456</v>
      </c>
      <c r="E197">
        <v>106.052022819632</v>
      </c>
    </row>
    <row r="198" spans="1:5">
      <c r="A198">
        <v>196</v>
      </c>
      <c r="B198">
        <v>7451.08867336738</v>
      </c>
      <c r="C198">
        <v>9949.02808360566</v>
      </c>
      <c r="D198">
        <v>1077.68613207124</v>
      </c>
      <c r="E198">
        <v>106.06404942631</v>
      </c>
    </row>
    <row r="199" spans="1:5">
      <c r="A199">
        <v>197</v>
      </c>
      <c r="B199">
        <v>7451.08867336738</v>
      </c>
      <c r="C199">
        <v>9949.02808360566</v>
      </c>
      <c r="D199">
        <v>1077.3608402607</v>
      </c>
      <c r="E199">
        <v>105.738757615773</v>
      </c>
    </row>
    <row r="200" spans="1:5">
      <c r="A200">
        <v>198</v>
      </c>
      <c r="B200">
        <v>7451.08867336738</v>
      </c>
      <c r="C200">
        <v>9949.02808360566</v>
      </c>
      <c r="D200">
        <v>1077.10261782432</v>
      </c>
      <c r="E200">
        <v>105.480535179395</v>
      </c>
    </row>
    <row r="201" spans="1:5">
      <c r="A201">
        <v>199</v>
      </c>
      <c r="B201">
        <v>7451.08867336738</v>
      </c>
      <c r="C201">
        <v>9949.02808360566</v>
      </c>
      <c r="D201">
        <v>1076.53494850059</v>
      </c>
      <c r="E201">
        <v>104.912865855662</v>
      </c>
    </row>
    <row r="202" spans="1:5">
      <c r="A202">
        <v>200</v>
      </c>
      <c r="B202">
        <v>7451.08867336738</v>
      </c>
      <c r="C202">
        <v>9949.02808360566</v>
      </c>
      <c r="D202">
        <v>1076.17174332313</v>
      </c>
      <c r="E202">
        <v>104.549660678206</v>
      </c>
    </row>
    <row r="203" spans="1:5">
      <c r="A203">
        <v>201</v>
      </c>
      <c r="B203">
        <v>7451.08867336738</v>
      </c>
      <c r="C203">
        <v>9949.02808360566</v>
      </c>
      <c r="D203">
        <v>1075.74298348966</v>
      </c>
      <c r="E203">
        <v>104.120900844736</v>
      </c>
    </row>
    <row r="204" spans="1:5">
      <c r="A204">
        <v>202</v>
      </c>
      <c r="B204">
        <v>7451.08867336738</v>
      </c>
      <c r="C204">
        <v>9949.02808360566</v>
      </c>
      <c r="D204">
        <v>1075.22223621467</v>
      </c>
      <c r="E204">
        <v>103.600153569744</v>
      </c>
    </row>
    <row r="205" spans="1:5">
      <c r="A205">
        <v>203</v>
      </c>
      <c r="B205">
        <v>7451.08867336738</v>
      </c>
      <c r="C205">
        <v>9949.02808360566</v>
      </c>
      <c r="D205">
        <v>1075.44862714757</v>
      </c>
      <c r="E205">
        <v>103.82654450264</v>
      </c>
    </row>
    <row r="206" spans="1:5">
      <c r="A206">
        <v>204</v>
      </c>
      <c r="B206">
        <v>7451.08867336738</v>
      </c>
      <c r="C206">
        <v>9949.02808360566</v>
      </c>
      <c r="D206">
        <v>1075.60892224578</v>
      </c>
      <c r="E206">
        <v>103.986839600851</v>
      </c>
    </row>
    <row r="207" spans="1:5">
      <c r="A207">
        <v>205</v>
      </c>
      <c r="B207">
        <v>7451.08867336738</v>
      </c>
      <c r="C207">
        <v>9949.02808360566</v>
      </c>
      <c r="D207">
        <v>1075.36153527493</v>
      </c>
      <c r="E207">
        <v>103.739452630002</v>
      </c>
    </row>
    <row r="208" spans="1:5">
      <c r="A208">
        <v>206</v>
      </c>
      <c r="B208">
        <v>7451.08867336738</v>
      </c>
      <c r="C208">
        <v>9949.02808360566</v>
      </c>
      <c r="D208">
        <v>1074.98586151316</v>
      </c>
      <c r="E208">
        <v>103.363778868236</v>
      </c>
    </row>
    <row r="209" spans="1:5">
      <c r="A209">
        <v>207</v>
      </c>
      <c r="B209">
        <v>7451.08867336738</v>
      </c>
      <c r="C209">
        <v>9949.02808360566</v>
      </c>
      <c r="D209">
        <v>1074.6538788551</v>
      </c>
      <c r="E209">
        <v>103.031796210176</v>
      </c>
    </row>
    <row r="210" spans="1:5">
      <c r="A210">
        <v>208</v>
      </c>
      <c r="B210">
        <v>7451.08867336738</v>
      </c>
      <c r="C210">
        <v>9949.02808360566</v>
      </c>
      <c r="D210">
        <v>1074.70246481084</v>
      </c>
      <c r="E210">
        <v>103.080382165913</v>
      </c>
    </row>
    <row r="211" spans="1:5">
      <c r="A211">
        <v>209</v>
      </c>
      <c r="B211">
        <v>7451.08867336738</v>
      </c>
      <c r="C211">
        <v>9949.02808360566</v>
      </c>
      <c r="D211">
        <v>1074.25404389216</v>
      </c>
      <c r="E211">
        <v>102.631961247231</v>
      </c>
    </row>
    <row r="212" spans="1:5">
      <c r="A212">
        <v>210</v>
      </c>
      <c r="B212">
        <v>7451.08867336738</v>
      </c>
      <c r="C212">
        <v>9949.02808360566</v>
      </c>
      <c r="D212">
        <v>1074.25468133304</v>
      </c>
      <c r="E212">
        <v>102.632598688115</v>
      </c>
    </row>
    <row r="213" spans="1:5">
      <c r="A213">
        <v>211</v>
      </c>
      <c r="B213">
        <v>7451.08867336738</v>
      </c>
      <c r="C213">
        <v>9949.02808360566</v>
      </c>
      <c r="D213">
        <v>1074.18974942804</v>
      </c>
      <c r="E213">
        <v>102.56766678311</v>
      </c>
    </row>
    <row r="214" spans="1:5">
      <c r="A214">
        <v>212</v>
      </c>
      <c r="B214">
        <v>7451.08867336738</v>
      </c>
      <c r="C214">
        <v>9949.02808360566</v>
      </c>
      <c r="D214">
        <v>1074.00594379579</v>
      </c>
      <c r="E214">
        <v>102.383861150861</v>
      </c>
    </row>
    <row r="215" spans="1:5">
      <c r="A215">
        <v>213</v>
      </c>
      <c r="B215">
        <v>7451.08867336738</v>
      </c>
      <c r="C215">
        <v>9949.02808360566</v>
      </c>
      <c r="D215">
        <v>1073.9920370028</v>
      </c>
      <c r="E215">
        <v>102.369954357868</v>
      </c>
    </row>
    <row r="216" spans="1:5">
      <c r="A216">
        <v>214</v>
      </c>
      <c r="B216">
        <v>7451.08867336738</v>
      </c>
      <c r="C216">
        <v>9949.02808360566</v>
      </c>
      <c r="D216">
        <v>1073.32631796485</v>
      </c>
      <c r="E216">
        <v>101.704235319919</v>
      </c>
    </row>
    <row r="217" spans="1:5">
      <c r="A217">
        <v>215</v>
      </c>
      <c r="B217">
        <v>7451.08867336738</v>
      </c>
      <c r="C217">
        <v>9949.02808360566</v>
      </c>
      <c r="D217">
        <v>1072.84767797221</v>
      </c>
      <c r="E217">
        <v>101.225595327277</v>
      </c>
    </row>
    <row r="218" spans="1:5">
      <c r="A218">
        <v>216</v>
      </c>
      <c r="B218">
        <v>7451.08867336738</v>
      </c>
      <c r="C218">
        <v>9949.02808360566</v>
      </c>
      <c r="D218">
        <v>1072.54390495514</v>
      </c>
      <c r="E218">
        <v>100.921822310212</v>
      </c>
    </row>
    <row r="219" spans="1:5">
      <c r="A219">
        <v>217</v>
      </c>
      <c r="B219">
        <v>7451.08867336738</v>
      </c>
      <c r="C219">
        <v>9949.02808360566</v>
      </c>
      <c r="D219">
        <v>1072.45929980672</v>
      </c>
      <c r="E219">
        <v>100.837217161793</v>
      </c>
    </row>
    <row r="220" spans="1:5">
      <c r="A220">
        <v>218</v>
      </c>
      <c r="B220">
        <v>7451.08867336738</v>
      </c>
      <c r="C220">
        <v>9949.02808360566</v>
      </c>
      <c r="D220">
        <v>1072.59558091149</v>
      </c>
      <c r="E220">
        <v>100.973498266565</v>
      </c>
    </row>
    <row r="221" spans="1:5">
      <c r="A221">
        <v>219</v>
      </c>
      <c r="B221">
        <v>7451.08867336738</v>
      </c>
      <c r="C221">
        <v>9949.02808360566</v>
      </c>
      <c r="D221">
        <v>1072.65982469207</v>
      </c>
      <c r="E221">
        <v>101.037742047145</v>
      </c>
    </row>
    <row r="222" spans="1:5">
      <c r="A222">
        <v>220</v>
      </c>
      <c r="B222">
        <v>7451.08867336738</v>
      </c>
      <c r="C222">
        <v>9949.02808360566</v>
      </c>
      <c r="D222">
        <v>1072.53027725063</v>
      </c>
      <c r="E222">
        <v>100.908194605698</v>
      </c>
    </row>
    <row r="223" spans="1:5">
      <c r="A223">
        <v>221</v>
      </c>
      <c r="B223">
        <v>7451.08867336738</v>
      </c>
      <c r="C223">
        <v>9949.02808360566</v>
      </c>
      <c r="D223">
        <v>1072.11578075595</v>
      </c>
      <c r="E223">
        <v>100.493698111019</v>
      </c>
    </row>
    <row r="224" spans="1:5">
      <c r="A224">
        <v>222</v>
      </c>
      <c r="B224">
        <v>7451.08867336738</v>
      </c>
      <c r="C224">
        <v>9949.02808360566</v>
      </c>
      <c r="D224">
        <v>1071.8752843644</v>
      </c>
      <c r="E224">
        <v>100.253201719475</v>
      </c>
    </row>
    <row r="225" spans="1:5">
      <c r="A225">
        <v>223</v>
      </c>
      <c r="B225">
        <v>7451.08867336738</v>
      </c>
      <c r="C225">
        <v>9949.02808360566</v>
      </c>
      <c r="D225">
        <v>1071.58493465727</v>
      </c>
      <c r="E225">
        <v>99.9628520123398</v>
      </c>
    </row>
    <row r="226" spans="1:5">
      <c r="A226">
        <v>224</v>
      </c>
      <c r="B226">
        <v>7451.08867336738</v>
      </c>
      <c r="C226">
        <v>9949.02808360566</v>
      </c>
      <c r="D226">
        <v>1071.10898027747</v>
      </c>
      <c r="E226">
        <v>99.4868976325461</v>
      </c>
    </row>
    <row r="227" spans="1:5">
      <c r="A227">
        <v>225</v>
      </c>
      <c r="B227">
        <v>7451.08867336738</v>
      </c>
      <c r="C227">
        <v>9949.02808360566</v>
      </c>
      <c r="D227">
        <v>1071.49087712665</v>
      </c>
      <c r="E227">
        <v>99.868794481725</v>
      </c>
    </row>
    <row r="228" spans="1:5">
      <c r="A228">
        <v>226</v>
      </c>
      <c r="B228">
        <v>7451.08867336738</v>
      </c>
      <c r="C228">
        <v>9949.02808360566</v>
      </c>
      <c r="D228">
        <v>1071.78941768861</v>
      </c>
      <c r="E228">
        <v>100.167335043686</v>
      </c>
    </row>
    <row r="229" spans="1:5">
      <c r="A229">
        <v>227</v>
      </c>
      <c r="B229">
        <v>7451.08867336738</v>
      </c>
      <c r="C229">
        <v>9949.02808360566</v>
      </c>
      <c r="D229">
        <v>1071.86875576817</v>
      </c>
      <c r="E229">
        <v>100.246673123239</v>
      </c>
    </row>
    <row r="230" spans="1:5">
      <c r="A230">
        <v>228</v>
      </c>
      <c r="B230">
        <v>7451.08867336738</v>
      </c>
      <c r="C230">
        <v>9949.02808360566</v>
      </c>
      <c r="D230">
        <v>1071.65242322598</v>
      </c>
      <c r="E230">
        <v>100.030340581054</v>
      </c>
    </row>
    <row r="231" spans="1:5">
      <c r="A231">
        <v>229</v>
      </c>
      <c r="B231">
        <v>7451.08867336738</v>
      </c>
      <c r="C231">
        <v>9949.02808360566</v>
      </c>
      <c r="D231">
        <v>1071.16582643023</v>
      </c>
      <c r="E231">
        <v>99.5437437853053</v>
      </c>
    </row>
    <row r="232" spans="1:5">
      <c r="A232">
        <v>230</v>
      </c>
      <c r="B232">
        <v>7451.08867336738</v>
      </c>
      <c r="C232">
        <v>9949.02808360566</v>
      </c>
      <c r="D232">
        <v>1071.5689452251</v>
      </c>
      <c r="E232">
        <v>99.9468625801741</v>
      </c>
    </row>
    <row r="233" spans="1:5">
      <c r="A233">
        <v>231</v>
      </c>
      <c r="B233">
        <v>7451.08867336738</v>
      </c>
      <c r="C233">
        <v>9949.02808360566</v>
      </c>
      <c r="D233">
        <v>1071.50896027499</v>
      </c>
      <c r="E233">
        <v>99.8868776300638</v>
      </c>
    </row>
    <row r="234" spans="1:5">
      <c r="A234">
        <v>232</v>
      </c>
      <c r="B234">
        <v>7451.08867336738</v>
      </c>
      <c r="C234">
        <v>9949.02808360566</v>
      </c>
      <c r="D234">
        <v>1071.51763202487</v>
      </c>
      <c r="E234">
        <v>99.8955493799475</v>
      </c>
    </row>
    <row r="235" spans="1:5">
      <c r="A235">
        <v>233</v>
      </c>
      <c r="B235">
        <v>7451.08867336738</v>
      </c>
      <c r="C235">
        <v>9949.02808360566</v>
      </c>
      <c r="D235">
        <v>1071.66858657056</v>
      </c>
      <c r="E235">
        <v>100.046503925631</v>
      </c>
    </row>
    <row r="236" spans="1:5">
      <c r="A236">
        <v>234</v>
      </c>
      <c r="B236">
        <v>7451.08867336738</v>
      </c>
      <c r="C236">
        <v>9949.02808360566</v>
      </c>
      <c r="D236">
        <v>1071.40854452377</v>
      </c>
      <c r="E236">
        <v>99.7864618788377</v>
      </c>
    </row>
    <row r="237" spans="1:5">
      <c r="A237">
        <v>235</v>
      </c>
      <c r="B237">
        <v>7451.08867336738</v>
      </c>
      <c r="C237">
        <v>9949.02808360566</v>
      </c>
      <c r="D237">
        <v>1072.03697534974</v>
      </c>
      <c r="E237">
        <v>100.414892704816</v>
      </c>
    </row>
    <row r="238" spans="1:5">
      <c r="A238">
        <v>236</v>
      </c>
      <c r="B238">
        <v>7451.08867336738</v>
      </c>
      <c r="C238">
        <v>9949.02808360566</v>
      </c>
      <c r="D238">
        <v>1071.55355360995</v>
      </c>
      <c r="E238">
        <v>99.9314709650231</v>
      </c>
    </row>
    <row r="239" spans="1:5">
      <c r="A239">
        <v>237</v>
      </c>
      <c r="B239">
        <v>7451.08867336738</v>
      </c>
      <c r="C239">
        <v>9949.02808360566</v>
      </c>
      <c r="D239">
        <v>1070.92059107834</v>
      </c>
      <c r="E239">
        <v>99.2985084334093</v>
      </c>
    </row>
    <row r="240" spans="1:5">
      <c r="A240">
        <v>238</v>
      </c>
      <c r="B240">
        <v>7451.08867336738</v>
      </c>
      <c r="C240">
        <v>9949.02808360566</v>
      </c>
      <c r="D240">
        <v>1071.55773700232</v>
      </c>
      <c r="E240">
        <v>99.9356543573924</v>
      </c>
    </row>
    <row r="241" spans="1:5">
      <c r="A241">
        <v>239</v>
      </c>
      <c r="B241">
        <v>7451.08867336738</v>
      </c>
      <c r="C241">
        <v>9949.02808360566</v>
      </c>
      <c r="D241">
        <v>1071.67904307625</v>
      </c>
      <c r="E241">
        <v>100.056960431317</v>
      </c>
    </row>
    <row r="242" spans="1:5">
      <c r="A242">
        <v>240</v>
      </c>
      <c r="B242">
        <v>7451.08867336738</v>
      </c>
      <c r="C242">
        <v>9949.02808360566</v>
      </c>
      <c r="D242">
        <v>1071.41691708592</v>
      </c>
      <c r="E242">
        <v>99.7948344409903</v>
      </c>
    </row>
    <row r="243" spans="1:5">
      <c r="A243">
        <v>241</v>
      </c>
      <c r="B243">
        <v>7451.08867336738</v>
      </c>
      <c r="C243">
        <v>9949.02808360566</v>
      </c>
      <c r="D243">
        <v>1070.96193032121</v>
      </c>
      <c r="E243">
        <v>99.3398476762778</v>
      </c>
    </row>
    <row r="244" spans="1:5">
      <c r="A244">
        <v>242</v>
      </c>
      <c r="B244">
        <v>7451.08867336738</v>
      </c>
      <c r="C244">
        <v>9949.02808360566</v>
      </c>
      <c r="D244">
        <v>1070.8445603205</v>
      </c>
      <c r="E244">
        <v>99.2224776755764</v>
      </c>
    </row>
    <row r="245" spans="1:5">
      <c r="A245">
        <v>243</v>
      </c>
      <c r="B245">
        <v>7451.08867336738</v>
      </c>
      <c r="C245">
        <v>9949.02808360566</v>
      </c>
      <c r="D245">
        <v>1070.72372938565</v>
      </c>
      <c r="E245">
        <v>99.101646740727</v>
      </c>
    </row>
    <row r="246" spans="1:5">
      <c r="A246">
        <v>244</v>
      </c>
      <c r="B246">
        <v>7451.08867336738</v>
      </c>
      <c r="C246">
        <v>9949.02808360566</v>
      </c>
      <c r="D246">
        <v>1071.12978247687</v>
      </c>
      <c r="E246">
        <v>99.5076998319418</v>
      </c>
    </row>
    <row r="247" spans="1:5">
      <c r="A247">
        <v>245</v>
      </c>
      <c r="B247">
        <v>7451.08867336738</v>
      </c>
      <c r="C247">
        <v>9949.02808360566</v>
      </c>
      <c r="D247">
        <v>1070.85297691718</v>
      </c>
      <c r="E247">
        <v>99.2308942722543</v>
      </c>
    </row>
    <row r="248" spans="1:5">
      <c r="A248">
        <v>246</v>
      </c>
      <c r="B248">
        <v>7451.08867336738</v>
      </c>
      <c r="C248">
        <v>9949.02808360566</v>
      </c>
      <c r="D248">
        <v>1070.76005146689</v>
      </c>
      <c r="E248">
        <v>99.1379688219584</v>
      </c>
    </row>
    <row r="249" spans="1:5">
      <c r="A249">
        <v>247</v>
      </c>
      <c r="B249">
        <v>7451.08867336738</v>
      </c>
      <c r="C249">
        <v>9949.02808360566</v>
      </c>
      <c r="D249">
        <v>1070.76207941116</v>
      </c>
      <c r="E249">
        <v>99.1399967662288</v>
      </c>
    </row>
    <row r="250" spans="1:5">
      <c r="A250">
        <v>248</v>
      </c>
      <c r="B250">
        <v>7451.08867336738</v>
      </c>
      <c r="C250">
        <v>9949.02808360566</v>
      </c>
      <c r="D250">
        <v>1070.77664038321</v>
      </c>
      <c r="E250">
        <v>99.1545577382862</v>
      </c>
    </row>
    <row r="251" spans="1:5">
      <c r="A251">
        <v>249</v>
      </c>
      <c r="B251">
        <v>7451.08867336738</v>
      </c>
      <c r="C251">
        <v>9949.02808360566</v>
      </c>
      <c r="D251">
        <v>1070.82135944655</v>
      </c>
      <c r="E251">
        <v>99.1992768016202</v>
      </c>
    </row>
    <row r="252" spans="1:5">
      <c r="A252">
        <v>250</v>
      </c>
      <c r="B252">
        <v>7451.08867336738</v>
      </c>
      <c r="C252">
        <v>9949.02808360566</v>
      </c>
      <c r="D252">
        <v>1070.65192971914</v>
      </c>
      <c r="E252">
        <v>99.0298470742079</v>
      </c>
    </row>
    <row r="253" spans="1:5">
      <c r="A253">
        <v>251</v>
      </c>
      <c r="B253">
        <v>7451.08867336738</v>
      </c>
      <c r="C253">
        <v>9949.02808360566</v>
      </c>
      <c r="D253">
        <v>1070.7147719918</v>
      </c>
      <c r="E253">
        <v>99.0926893468725</v>
      </c>
    </row>
    <row r="254" spans="1:5">
      <c r="A254">
        <v>252</v>
      </c>
      <c r="B254">
        <v>7451.08867336738</v>
      </c>
      <c r="C254">
        <v>9949.02808360566</v>
      </c>
      <c r="D254">
        <v>1071.01083761858</v>
      </c>
      <c r="E254">
        <v>99.3887549736508</v>
      </c>
    </row>
    <row r="255" spans="1:5">
      <c r="A255">
        <v>253</v>
      </c>
      <c r="B255">
        <v>7451.08867336738</v>
      </c>
      <c r="C255">
        <v>9949.02808360566</v>
      </c>
      <c r="D255">
        <v>1070.75274569131</v>
      </c>
      <c r="E255">
        <v>99.1306630463855</v>
      </c>
    </row>
    <row r="256" spans="1:5">
      <c r="A256">
        <v>254</v>
      </c>
      <c r="B256">
        <v>7451.08867336738</v>
      </c>
      <c r="C256">
        <v>9949.02808360566</v>
      </c>
      <c r="D256">
        <v>1070.4662659301</v>
      </c>
      <c r="E256">
        <v>98.8441832851697</v>
      </c>
    </row>
    <row r="257" spans="1:5">
      <c r="A257">
        <v>255</v>
      </c>
      <c r="B257">
        <v>7451.08867336738</v>
      </c>
      <c r="C257">
        <v>9949.02808360566</v>
      </c>
      <c r="D257">
        <v>1070.83969991603</v>
      </c>
      <c r="E257">
        <v>99.2176172711051</v>
      </c>
    </row>
    <row r="258" spans="1:5">
      <c r="A258">
        <v>256</v>
      </c>
      <c r="B258">
        <v>7451.08867336738</v>
      </c>
      <c r="C258">
        <v>9949.02808360566</v>
      </c>
      <c r="D258">
        <v>1070.94282556085</v>
      </c>
      <c r="E258">
        <v>99.3207429159221</v>
      </c>
    </row>
    <row r="259" spans="1:5">
      <c r="A259">
        <v>257</v>
      </c>
      <c r="B259">
        <v>7451.08867336738</v>
      </c>
      <c r="C259">
        <v>9949.02808360566</v>
      </c>
      <c r="D259">
        <v>1070.7816949189</v>
      </c>
      <c r="E259">
        <v>99.1596122739756</v>
      </c>
    </row>
    <row r="260" spans="1:5">
      <c r="A260">
        <v>258</v>
      </c>
      <c r="B260">
        <v>7451.08867336738</v>
      </c>
      <c r="C260">
        <v>9949.02808360566</v>
      </c>
      <c r="D260">
        <v>1070.76279912492</v>
      </c>
      <c r="E260">
        <v>99.1407164799939</v>
      </c>
    </row>
    <row r="261" spans="1:5">
      <c r="A261">
        <v>259</v>
      </c>
      <c r="B261">
        <v>7451.08867336738</v>
      </c>
      <c r="C261">
        <v>9949.02808360566</v>
      </c>
      <c r="D261">
        <v>1070.78383306259</v>
      </c>
      <c r="E261">
        <v>99.1617504176623</v>
      </c>
    </row>
    <row r="262" spans="1:5">
      <c r="A262">
        <v>260</v>
      </c>
      <c r="B262">
        <v>7451.08867336738</v>
      </c>
      <c r="C262">
        <v>9949.02808360566</v>
      </c>
      <c r="D262">
        <v>1070.72428541278</v>
      </c>
      <c r="E262">
        <v>99.1022027678539</v>
      </c>
    </row>
    <row r="263" spans="1:5">
      <c r="A263">
        <v>261</v>
      </c>
      <c r="B263">
        <v>7451.08867336738</v>
      </c>
      <c r="C263">
        <v>9949.02808360566</v>
      </c>
      <c r="D263">
        <v>1070.80487757648</v>
      </c>
      <c r="E263">
        <v>99.1827949315524</v>
      </c>
    </row>
    <row r="264" spans="1:5">
      <c r="A264">
        <v>262</v>
      </c>
      <c r="B264">
        <v>7451.08867336738</v>
      </c>
      <c r="C264">
        <v>9949.02808360566</v>
      </c>
      <c r="D264">
        <v>1070.8866642989</v>
      </c>
      <c r="E264">
        <v>99.2645816539758</v>
      </c>
    </row>
    <row r="265" spans="1:5">
      <c r="A265">
        <v>263</v>
      </c>
      <c r="B265">
        <v>7451.08867336738</v>
      </c>
      <c r="C265">
        <v>9949.02808360566</v>
      </c>
      <c r="D265">
        <v>1070.77918591455</v>
      </c>
      <c r="E265">
        <v>99.1571032696192</v>
      </c>
    </row>
    <row r="266" spans="1:5">
      <c r="A266">
        <v>264</v>
      </c>
      <c r="B266">
        <v>7451.08867336738</v>
      </c>
      <c r="C266">
        <v>9949.02808360566</v>
      </c>
      <c r="D266">
        <v>1070.70969270357</v>
      </c>
      <c r="E266">
        <v>99.0876100586393</v>
      </c>
    </row>
    <row r="267" spans="1:5">
      <c r="A267">
        <v>265</v>
      </c>
      <c r="B267">
        <v>7451.08867336738</v>
      </c>
      <c r="C267">
        <v>9949.02808360566</v>
      </c>
      <c r="D267">
        <v>1070.79725303739</v>
      </c>
      <c r="E267">
        <v>99.1751703924657</v>
      </c>
    </row>
    <row r="268" spans="1:5">
      <c r="A268">
        <v>266</v>
      </c>
      <c r="B268">
        <v>7451.08867336738</v>
      </c>
      <c r="C268">
        <v>9949.02808360566</v>
      </c>
      <c r="D268">
        <v>1070.83068189879</v>
      </c>
      <c r="E268">
        <v>99.2085992538654</v>
      </c>
    </row>
    <row r="269" spans="1:5">
      <c r="A269">
        <v>267</v>
      </c>
      <c r="B269">
        <v>7451.08867336738</v>
      </c>
      <c r="C269">
        <v>9949.02808360566</v>
      </c>
      <c r="D269">
        <v>1070.75739410926</v>
      </c>
      <c r="E269">
        <v>99.1353114643328</v>
      </c>
    </row>
    <row r="270" spans="1:5">
      <c r="A270">
        <v>268</v>
      </c>
      <c r="B270">
        <v>7451.08867336738</v>
      </c>
      <c r="C270">
        <v>9949.02808360566</v>
      </c>
      <c r="D270">
        <v>1070.86124647888</v>
      </c>
      <c r="E270">
        <v>99.2391638339481</v>
      </c>
    </row>
    <row r="271" spans="1:5">
      <c r="A271">
        <v>269</v>
      </c>
      <c r="B271">
        <v>7451.08867336738</v>
      </c>
      <c r="C271">
        <v>9949.02808360566</v>
      </c>
      <c r="D271">
        <v>1070.8117934841</v>
      </c>
      <c r="E271">
        <v>99.1897108391669</v>
      </c>
    </row>
    <row r="272" spans="1:5">
      <c r="A272">
        <v>270</v>
      </c>
      <c r="B272">
        <v>7451.08867336738</v>
      </c>
      <c r="C272">
        <v>9949.02808360566</v>
      </c>
      <c r="D272">
        <v>1070.71108435791</v>
      </c>
      <c r="E272">
        <v>99.0890017129781</v>
      </c>
    </row>
    <row r="273" spans="1:5">
      <c r="A273">
        <v>271</v>
      </c>
      <c r="B273">
        <v>7451.08867336738</v>
      </c>
      <c r="C273">
        <v>9949.02808360566</v>
      </c>
      <c r="D273">
        <v>1070.8120886544</v>
      </c>
      <c r="E273">
        <v>99.1900060094742</v>
      </c>
    </row>
    <row r="274" spans="1:5">
      <c r="A274">
        <v>272</v>
      </c>
      <c r="B274">
        <v>7451.08867336738</v>
      </c>
      <c r="C274">
        <v>9949.02808360566</v>
      </c>
      <c r="D274">
        <v>1070.76002576215</v>
      </c>
      <c r="E274">
        <v>99.1379431172215</v>
      </c>
    </row>
    <row r="275" spans="1:5">
      <c r="A275">
        <v>273</v>
      </c>
      <c r="B275">
        <v>7451.08867336738</v>
      </c>
      <c r="C275">
        <v>9949.02808360566</v>
      </c>
      <c r="D275">
        <v>1070.80811858801</v>
      </c>
      <c r="E275">
        <v>99.1860359430849</v>
      </c>
    </row>
    <row r="276" spans="1:5">
      <c r="A276">
        <v>274</v>
      </c>
      <c r="B276">
        <v>7451.08867336738</v>
      </c>
      <c r="C276">
        <v>9949.02808360566</v>
      </c>
      <c r="D276">
        <v>1070.79283645171</v>
      </c>
      <c r="E276">
        <v>99.1707538067794</v>
      </c>
    </row>
    <row r="277" spans="1:5">
      <c r="A277">
        <v>275</v>
      </c>
      <c r="B277">
        <v>7451.08867336738</v>
      </c>
      <c r="C277">
        <v>9949.02808360566</v>
      </c>
      <c r="D277">
        <v>1070.7864488173</v>
      </c>
      <c r="E277">
        <v>99.16436617237</v>
      </c>
    </row>
    <row r="278" spans="1:5">
      <c r="A278">
        <v>276</v>
      </c>
      <c r="B278">
        <v>7451.08867336738</v>
      </c>
      <c r="C278">
        <v>9949.02808360566</v>
      </c>
      <c r="D278">
        <v>1070.81206522812</v>
      </c>
      <c r="E278">
        <v>99.1899825831888</v>
      </c>
    </row>
    <row r="279" spans="1:5">
      <c r="A279">
        <v>277</v>
      </c>
      <c r="B279">
        <v>7451.08867336738</v>
      </c>
      <c r="C279">
        <v>9949.02808360566</v>
      </c>
      <c r="D279">
        <v>1070.76435177929</v>
      </c>
      <c r="E279">
        <v>99.1422691343663</v>
      </c>
    </row>
    <row r="280" spans="1:5">
      <c r="A280">
        <v>278</v>
      </c>
      <c r="B280">
        <v>7451.08867336738</v>
      </c>
      <c r="C280">
        <v>9949.02808360566</v>
      </c>
      <c r="D280">
        <v>1070.7773795699</v>
      </c>
      <c r="E280">
        <v>99.1552969249718</v>
      </c>
    </row>
    <row r="281" spans="1:5">
      <c r="A281">
        <v>279</v>
      </c>
      <c r="B281">
        <v>7451.08867336738</v>
      </c>
      <c r="C281">
        <v>9949.02808360566</v>
      </c>
      <c r="D281">
        <v>1070.72065776554</v>
      </c>
      <c r="E281">
        <v>99.0985751206099</v>
      </c>
    </row>
    <row r="282" spans="1:5">
      <c r="A282">
        <v>280</v>
      </c>
      <c r="B282">
        <v>7451.08867336738</v>
      </c>
      <c r="C282">
        <v>9949.02808360566</v>
      </c>
      <c r="D282">
        <v>1070.70934219794</v>
      </c>
      <c r="E282">
        <v>99.0872595530166</v>
      </c>
    </row>
    <row r="283" spans="1:5">
      <c r="A283">
        <v>281</v>
      </c>
      <c r="B283">
        <v>7451.08867336738</v>
      </c>
      <c r="C283">
        <v>9949.02808360566</v>
      </c>
      <c r="D283">
        <v>1070.71279949858</v>
      </c>
      <c r="E283">
        <v>99.0907168536531</v>
      </c>
    </row>
    <row r="284" spans="1:5">
      <c r="A284">
        <v>282</v>
      </c>
      <c r="B284">
        <v>7451.08867336738</v>
      </c>
      <c r="C284">
        <v>9949.02808360566</v>
      </c>
      <c r="D284">
        <v>1070.71495426007</v>
      </c>
      <c r="E284">
        <v>99.0928716151406</v>
      </c>
    </row>
    <row r="285" spans="1:5">
      <c r="A285">
        <v>283</v>
      </c>
      <c r="B285">
        <v>7451.08867336738</v>
      </c>
      <c r="C285">
        <v>9949.02808360566</v>
      </c>
      <c r="D285">
        <v>1070.79047737206</v>
      </c>
      <c r="E285">
        <v>99.1683947271292</v>
      </c>
    </row>
    <row r="286" spans="1:5">
      <c r="A286">
        <v>284</v>
      </c>
      <c r="B286">
        <v>7451.08867336738</v>
      </c>
      <c r="C286">
        <v>9949.02808360566</v>
      </c>
      <c r="D286">
        <v>1070.70027988633</v>
      </c>
      <c r="E286">
        <v>99.0781972414049</v>
      </c>
    </row>
    <row r="287" spans="1:5">
      <c r="A287">
        <v>285</v>
      </c>
      <c r="B287">
        <v>7451.08867336738</v>
      </c>
      <c r="C287">
        <v>9949.02808360566</v>
      </c>
      <c r="D287">
        <v>1070.65168260899</v>
      </c>
      <c r="E287">
        <v>99.0295999640584</v>
      </c>
    </row>
    <row r="288" spans="1:5">
      <c r="A288">
        <v>286</v>
      </c>
      <c r="B288">
        <v>7451.08867336738</v>
      </c>
      <c r="C288">
        <v>9949.02808360566</v>
      </c>
      <c r="D288">
        <v>1070.6963992107</v>
      </c>
      <c r="E288">
        <v>99.0743165657703</v>
      </c>
    </row>
    <row r="289" spans="1:5">
      <c r="A289">
        <v>287</v>
      </c>
      <c r="B289">
        <v>7451.08867336738</v>
      </c>
      <c r="C289">
        <v>9949.02808360566</v>
      </c>
      <c r="D289">
        <v>1070.73118823904</v>
      </c>
      <c r="E289">
        <v>99.1091055941125</v>
      </c>
    </row>
    <row r="290" spans="1:5">
      <c r="A290">
        <v>288</v>
      </c>
      <c r="B290">
        <v>7451.08867336738</v>
      </c>
      <c r="C290">
        <v>9949.02808360566</v>
      </c>
      <c r="D290">
        <v>1070.70177441566</v>
      </c>
      <c r="E290">
        <v>99.0796917707317</v>
      </c>
    </row>
    <row r="291" spans="1:5">
      <c r="A291">
        <v>289</v>
      </c>
      <c r="B291">
        <v>7451.08867336738</v>
      </c>
      <c r="C291">
        <v>9949.02808360566</v>
      </c>
      <c r="D291">
        <v>1070.72206745261</v>
      </c>
      <c r="E291">
        <v>99.0999848076858</v>
      </c>
    </row>
    <row r="292" spans="1:5">
      <c r="A292">
        <v>290</v>
      </c>
      <c r="B292">
        <v>7451.08867336738</v>
      </c>
      <c r="C292">
        <v>9949.02808360566</v>
      </c>
      <c r="D292">
        <v>1070.68452078568</v>
      </c>
      <c r="E292">
        <v>99.0624381407502</v>
      </c>
    </row>
    <row r="293" spans="1:5">
      <c r="A293">
        <v>291</v>
      </c>
      <c r="B293">
        <v>7451.08867336738</v>
      </c>
      <c r="C293">
        <v>9949.02808360566</v>
      </c>
      <c r="D293">
        <v>1070.66717022176</v>
      </c>
      <c r="E293">
        <v>99.0450875768305</v>
      </c>
    </row>
    <row r="294" spans="1:5">
      <c r="A294">
        <v>292</v>
      </c>
      <c r="B294">
        <v>7451.08867336738</v>
      </c>
      <c r="C294">
        <v>9949.02808360566</v>
      </c>
      <c r="D294">
        <v>1070.69149689053</v>
      </c>
      <c r="E294">
        <v>99.0694142456007</v>
      </c>
    </row>
    <row r="295" spans="1:5">
      <c r="A295">
        <v>293</v>
      </c>
      <c r="B295">
        <v>7451.08867336738</v>
      </c>
      <c r="C295">
        <v>9949.02808360566</v>
      </c>
      <c r="D295">
        <v>1070.67427052707</v>
      </c>
      <c r="E295">
        <v>99.052187882146</v>
      </c>
    </row>
    <row r="296" spans="1:5">
      <c r="A296">
        <v>294</v>
      </c>
      <c r="B296">
        <v>7451.08867336738</v>
      </c>
      <c r="C296">
        <v>9949.02808360566</v>
      </c>
      <c r="D296">
        <v>1070.70733880371</v>
      </c>
      <c r="E296">
        <v>99.0852561587877</v>
      </c>
    </row>
    <row r="297" spans="1:5">
      <c r="A297">
        <v>295</v>
      </c>
      <c r="B297">
        <v>7451.08867336738</v>
      </c>
      <c r="C297">
        <v>9949.02808360566</v>
      </c>
      <c r="D297">
        <v>1070.70473188556</v>
      </c>
      <c r="E297">
        <v>99.0826492406371</v>
      </c>
    </row>
    <row r="298" spans="1:5">
      <c r="A298">
        <v>296</v>
      </c>
      <c r="B298">
        <v>7451.08867336738</v>
      </c>
      <c r="C298">
        <v>9949.02808360566</v>
      </c>
      <c r="D298">
        <v>1070.74774085453</v>
      </c>
      <c r="E298">
        <v>99.125658209603</v>
      </c>
    </row>
    <row r="299" spans="1:5">
      <c r="A299">
        <v>297</v>
      </c>
      <c r="B299">
        <v>7451.08867336738</v>
      </c>
      <c r="C299">
        <v>9949.02808360566</v>
      </c>
      <c r="D299">
        <v>1070.71807323548</v>
      </c>
      <c r="E299">
        <v>99.0959905905552</v>
      </c>
    </row>
    <row r="300" spans="1:5">
      <c r="A300">
        <v>298</v>
      </c>
      <c r="B300">
        <v>7451.08867336738</v>
      </c>
      <c r="C300">
        <v>9949.02808360566</v>
      </c>
      <c r="D300">
        <v>1070.70446476617</v>
      </c>
      <c r="E300">
        <v>99.0823821212405</v>
      </c>
    </row>
    <row r="301" spans="1:5">
      <c r="A301">
        <v>299</v>
      </c>
      <c r="B301">
        <v>7451.08867336738</v>
      </c>
      <c r="C301">
        <v>9949.02808360566</v>
      </c>
      <c r="D301">
        <v>1070.69674325019</v>
      </c>
      <c r="E301">
        <v>99.0746606052574</v>
      </c>
    </row>
    <row r="302" spans="1:5">
      <c r="A302">
        <v>300</v>
      </c>
      <c r="B302">
        <v>7451.08867336738</v>
      </c>
      <c r="C302">
        <v>9949.02808360566</v>
      </c>
      <c r="D302">
        <v>1070.70788103178</v>
      </c>
      <c r="E302">
        <v>99.0857983868524</v>
      </c>
    </row>
    <row r="303" spans="1:5">
      <c r="A303">
        <v>301</v>
      </c>
      <c r="B303">
        <v>7451.08867336738</v>
      </c>
      <c r="C303">
        <v>9949.02808360566</v>
      </c>
      <c r="D303">
        <v>1070.71840151636</v>
      </c>
      <c r="E303">
        <v>99.0963188714305</v>
      </c>
    </row>
    <row r="304" spans="1:5">
      <c r="A304">
        <v>302</v>
      </c>
      <c r="B304">
        <v>7451.08867336738</v>
      </c>
      <c r="C304">
        <v>9949.02808360566</v>
      </c>
      <c r="D304">
        <v>1070.71683373541</v>
      </c>
      <c r="E304">
        <v>99.0947510904859</v>
      </c>
    </row>
    <row r="305" spans="1:5">
      <c r="A305">
        <v>303</v>
      </c>
      <c r="B305">
        <v>7451.08867336738</v>
      </c>
      <c r="C305">
        <v>9949.02808360566</v>
      </c>
      <c r="D305">
        <v>1070.71236066606</v>
      </c>
      <c r="E305">
        <v>99.0902780211341</v>
      </c>
    </row>
    <row r="306" spans="1:5">
      <c r="A306">
        <v>304</v>
      </c>
      <c r="B306">
        <v>7451.08867336738</v>
      </c>
      <c r="C306">
        <v>9949.02808360566</v>
      </c>
      <c r="D306">
        <v>1070.69619809009</v>
      </c>
      <c r="E306">
        <v>99.0741154451587</v>
      </c>
    </row>
    <row r="307" spans="1:5">
      <c r="A307">
        <v>305</v>
      </c>
      <c r="B307">
        <v>7451.08867336738</v>
      </c>
      <c r="C307">
        <v>9949.02808360566</v>
      </c>
      <c r="D307">
        <v>1070.7100278487</v>
      </c>
      <c r="E307">
        <v>99.0879452037712</v>
      </c>
    </row>
    <row r="308" spans="1:5">
      <c r="A308">
        <v>306</v>
      </c>
      <c r="B308">
        <v>7451.08867336738</v>
      </c>
      <c r="C308">
        <v>9949.02808360566</v>
      </c>
      <c r="D308">
        <v>1070.75035666655</v>
      </c>
      <c r="E308">
        <v>99.1282740216214</v>
      </c>
    </row>
    <row r="309" spans="1:5">
      <c r="A309">
        <v>307</v>
      </c>
      <c r="B309">
        <v>7451.08867336738</v>
      </c>
      <c r="C309">
        <v>9949.02808360566</v>
      </c>
      <c r="D309">
        <v>1070.71708656331</v>
      </c>
      <c r="E309">
        <v>99.0950039183838</v>
      </c>
    </row>
    <row r="310" spans="1:5">
      <c r="A310">
        <v>308</v>
      </c>
      <c r="B310">
        <v>7451.08867336738</v>
      </c>
      <c r="C310">
        <v>9949.02808360566</v>
      </c>
      <c r="D310">
        <v>1070.70211393232</v>
      </c>
      <c r="E310">
        <v>99.0800312873964</v>
      </c>
    </row>
    <row r="311" spans="1:5">
      <c r="A311">
        <v>309</v>
      </c>
      <c r="B311">
        <v>7451.08867336738</v>
      </c>
      <c r="C311">
        <v>9949.02808360566</v>
      </c>
      <c r="D311">
        <v>1070.71309453776</v>
      </c>
      <c r="E311">
        <v>99.0910118928315</v>
      </c>
    </row>
    <row r="312" spans="1:5">
      <c r="A312">
        <v>310</v>
      </c>
      <c r="B312">
        <v>7451.08867336738</v>
      </c>
      <c r="C312">
        <v>9949.02808360566</v>
      </c>
      <c r="D312">
        <v>1070.7007636127</v>
      </c>
      <c r="E312">
        <v>99.0786809677739</v>
      </c>
    </row>
    <row r="313" spans="1:5">
      <c r="A313">
        <v>311</v>
      </c>
      <c r="B313">
        <v>7451.08867336738</v>
      </c>
      <c r="C313">
        <v>9949.02808360566</v>
      </c>
      <c r="D313">
        <v>1070.70910301159</v>
      </c>
      <c r="E313">
        <v>99.0870203666638</v>
      </c>
    </row>
    <row r="314" spans="1:5">
      <c r="A314">
        <v>312</v>
      </c>
      <c r="B314">
        <v>7451.08867336738</v>
      </c>
      <c r="C314">
        <v>9949.02808360566</v>
      </c>
      <c r="D314">
        <v>1070.71152650343</v>
      </c>
      <c r="E314">
        <v>99.0894438585018</v>
      </c>
    </row>
    <row r="315" spans="1:5">
      <c r="A315">
        <v>313</v>
      </c>
      <c r="B315">
        <v>7451.08867336738</v>
      </c>
      <c r="C315">
        <v>9949.02808360566</v>
      </c>
      <c r="D315">
        <v>1070.71158093633</v>
      </c>
      <c r="E315">
        <v>99.0894982913974</v>
      </c>
    </row>
    <row r="316" spans="1:5">
      <c r="A316">
        <v>314</v>
      </c>
      <c r="B316">
        <v>7451.08867336738</v>
      </c>
      <c r="C316">
        <v>9949.02808360566</v>
      </c>
      <c r="D316">
        <v>1070.70672518396</v>
      </c>
      <c r="E316">
        <v>99.0846425390272</v>
      </c>
    </row>
    <row r="317" spans="1:5">
      <c r="A317">
        <v>315</v>
      </c>
      <c r="B317">
        <v>7451.08867336738</v>
      </c>
      <c r="C317">
        <v>9949.02808360566</v>
      </c>
      <c r="D317">
        <v>1070.70245522278</v>
      </c>
      <c r="E317">
        <v>99.0803725778502</v>
      </c>
    </row>
    <row r="318" spans="1:5">
      <c r="A318">
        <v>316</v>
      </c>
      <c r="B318">
        <v>7451.08867336738</v>
      </c>
      <c r="C318">
        <v>9949.02808360566</v>
      </c>
      <c r="D318">
        <v>1070.70775986172</v>
      </c>
      <c r="E318">
        <v>99.0856772167957</v>
      </c>
    </row>
    <row r="319" spans="1:5">
      <c r="A319">
        <v>317</v>
      </c>
      <c r="B319">
        <v>7451.08867336738</v>
      </c>
      <c r="C319">
        <v>9949.02808360566</v>
      </c>
      <c r="D319">
        <v>1070.70781451442</v>
      </c>
      <c r="E319">
        <v>99.0857318694908</v>
      </c>
    </row>
    <row r="320" spans="1:5">
      <c r="A320">
        <v>318</v>
      </c>
      <c r="B320">
        <v>7451.08867336738</v>
      </c>
      <c r="C320">
        <v>9949.02808360566</v>
      </c>
      <c r="D320">
        <v>1070.7117109263</v>
      </c>
      <c r="E320">
        <v>99.0896282813699</v>
      </c>
    </row>
    <row r="321" spans="1:5">
      <c r="A321">
        <v>319</v>
      </c>
      <c r="B321">
        <v>7451.08867336738</v>
      </c>
      <c r="C321">
        <v>9949.02808360566</v>
      </c>
      <c r="D321">
        <v>1070.70945421213</v>
      </c>
      <c r="E321">
        <v>99.087371567203</v>
      </c>
    </row>
    <row r="322" spans="1:5">
      <c r="A322">
        <v>320</v>
      </c>
      <c r="B322">
        <v>7451.08867336738</v>
      </c>
      <c r="C322">
        <v>9949.02808360566</v>
      </c>
      <c r="D322">
        <v>1070.70713688925</v>
      </c>
      <c r="E322">
        <v>99.0850542443167</v>
      </c>
    </row>
    <row r="323" spans="1:5">
      <c r="A323">
        <v>321</v>
      </c>
      <c r="B323">
        <v>7451.08867336738</v>
      </c>
      <c r="C323">
        <v>9949.02808360566</v>
      </c>
      <c r="D323">
        <v>1070.71281611632</v>
      </c>
      <c r="E323">
        <v>99.090733471394</v>
      </c>
    </row>
    <row r="324" spans="1:5">
      <c r="A324">
        <v>322</v>
      </c>
      <c r="B324">
        <v>7451.08867336738</v>
      </c>
      <c r="C324">
        <v>9949.02808360566</v>
      </c>
      <c r="D324">
        <v>1070.71239161334</v>
      </c>
      <c r="E324">
        <v>99.0903089684117</v>
      </c>
    </row>
    <row r="325" spans="1:5">
      <c r="A325">
        <v>323</v>
      </c>
      <c r="B325">
        <v>7451.08867336738</v>
      </c>
      <c r="C325">
        <v>9949.02808360566</v>
      </c>
      <c r="D325">
        <v>1070.70023356088</v>
      </c>
      <c r="E325">
        <v>99.0781509159487</v>
      </c>
    </row>
    <row r="326" spans="1:5">
      <c r="A326">
        <v>324</v>
      </c>
      <c r="B326">
        <v>7451.08867336738</v>
      </c>
      <c r="C326">
        <v>9949.02808360566</v>
      </c>
      <c r="D326">
        <v>1070.71950384447</v>
      </c>
      <c r="E326">
        <v>99.0974211995428</v>
      </c>
    </row>
    <row r="327" spans="1:5">
      <c r="A327">
        <v>325</v>
      </c>
      <c r="B327">
        <v>7451.08867336738</v>
      </c>
      <c r="C327">
        <v>9949.02808360566</v>
      </c>
      <c r="D327">
        <v>1070.69686835236</v>
      </c>
      <c r="E327">
        <v>99.0747857074327</v>
      </c>
    </row>
    <row r="328" spans="1:5">
      <c r="A328">
        <v>326</v>
      </c>
      <c r="B328">
        <v>7451.08867336738</v>
      </c>
      <c r="C328">
        <v>9949.02808360566</v>
      </c>
      <c r="D328">
        <v>1070.71415919982</v>
      </c>
      <c r="E328">
        <v>99.0920765548962</v>
      </c>
    </row>
    <row r="329" spans="1:5">
      <c r="A329">
        <v>327</v>
      </c>
      <c r="B329">
        <v>7451.08867336738</v>
      </c>
      <c r="C329">
        <v>9949.02808360566</v>
      </c>
      <c r="D329">
        <v>1070.72970751677</v>
      </c>
      <c r="E329">
        <v>99.1076248718447</v>
      </c>
    </row>
    <row r="330" spans="1:5">
      <c r="A330">
        <v>328</v>
      </c>
      <c r="B330">
        <v>7451.08867336738</v>
      </c>
      <c r="C330">
        <v>9949.02808360566</v>
      </c>
      <c r="D330">
        <v>1070.71250064706</v>
      </c>
      <c r="E330">
        <v>99.0904180021278</v>
      </c>
    </row>
    <row r="331" spans="1:5">
      <c r="A331">
        <v>329</v>
      </c>
      <c r="B331">
        <v>7451.08867336738</v>
      </c>
      <c r="C331">
        <v>9949.02808360566</v>
      </c>
      <c r="D331">
        <v>1070.71229800638</v>
      </c>
      <c r="E331">
        <v>99.0902153614517</v>
      </c>
    </row>
    <row r="332" spans="1:5">
      <c r="A332">
        <v>330</v>
      </c>
      <c r="B332">
        <v>7451.08867336738</v>
      </c>
      <c r="C332">
        <v>9949.02808360566</v>
      </c>
      <c r="D332">
        <v>1070.71146267738</v>
      </c>
      <c r="E332">
        <v>99.089380032447</v>
      </c>
    </row>
    <row r="333" spans="1:5">
      <c r="A333">
        <v>331</v>
      </c>
      <c r="B333">
        <v>7451.08867336738</v>
      </c>
      <c r="C333">
        <v>9949.02808360566</v>
      </c>
      <c r="D333">
        <v>1070.70936508135</v>
      </c>
      <c r="E333">
        <v>99.0872824364195</v>
      </c>
    </row>
    <row r="334" spans="1:5">
      <c r="A334">
        <v>332</v>
      </c>
      <c r="B334">
        <v>7451.08867336738</v>
      </c>
      <c r="C334">
        <v>9949.02808360566</v>
      </c>
      <c r="D334">
        <v>1070.71867390157</v>
      </c>
      <c r="E334">
        <v>99.0965912566391</v>
      </c>
    </row>
    <row r="335" spans="1:5">
      <c r="A335">
        <v>333</v>
      </c>
      <c r="B335">
        <v>7451.08867336738</v>
      </c>
      <c r="C335">
        <v>9949.02808360566</v>
      </c>
      <c r="D335">
        <v>1070.71295007015</v>
      </c>
      <c r="E335">
        <v>99.0908674252198</v>
      </c>
    </row>
    <row r="336" spans="1:5">
      <c r="A336">
        <v>334</v>
      </c>
      <c r="B336">
        <v>7451.08867336738</v>
      </c>
      <c r="C336">
        <v>9949.02808360566</v>
      </c>
      <c r="D336">
        <v>1070.70197204371</v>
      </c>
      <c r="E336">
        <v>99.0798893987843</v>
      </c>
    </row>
    <row r="337" spans="1:5">
      <c r="A337">
        <v>335</v>
      </c>
      <c r="B337">
        <v>7451.08867336738</v>
      </c>
      <c r="C337">
        <v>9949.02808360566</v>
      </c>
      <c r="D337">
        <v>1070.6947637083</v>
      </c>
      <c r="E337">
        <v>99.0726810633681</v>
      </c>
    </row>
    <row r="338" spans="1:5">
      <c r="A338">
        <v>336</v>
      </c>
      <c r="B338">
        <v>7451.08867336738</v>
      </c>
      <c r="C338">
        <v>9949.02808360566</v>
      </c>
      <c r="D338">
        <v>1070.70345265519</v>
      </c>
      <c r="E338">
        <v>99.0813700102589</v>
      </c>
    </row>
    <row r="339" spans="1:5">
      <c r="A339">
        <v>337</v>
      </c>
      <c r="B339">
        <v>7451.08867336738</v>
      </c>
      <c r="C339">
        <v>9949.02808360566</v>
      </c>
      <c r="D339">
        <v>1070.69946535646</v>
      </c>
      <c r="E339">
        <v>99.0773827115332</v>
      </c>
    </row>
    <row r="340" spans="1:5">
      <c r="A340">
        <v>338</v>
      </c>
      <c r="B340">
        <v>7451.08867336738</v>
      </c>
      <c r="C340">
        <v>9949.02808360566</v>
      </c>
      <c r="D340">
        <v>1070.70572835947</v>
      </c>
      <c r="E340">
        <v>99.083645714543</v>
      </c>
    </row>
    <row r="341" spans="1:5">
      <c r="A341">
        <v>339</v>
      </c>
      <c r="B341">
        <v>7451.08867336738</v>
      </c>
      <c r="C341">
        <v>9949.02808360566</v>
      </c>
      <c r="D341">
        <v>1070.69906056622</v>
      </c>
      <c r="E341">
        <v>99.0769779212876</v>
      </c>
    </row>
    <row r="342" spans="1:5">
      <c r="A342">
        <v>340</v>
      </c>
      <c r="B342">
        <v>7451.08867336738</v>
      </c>
      <c r="C342">
        <v>9949.02808360566</v>
      </c>
      <c r="D342">
        <v>1070.70723171574</v>
      </c>
      <c r="E342">
        <v>99.0851490708121</v>
      </c>
    </row>
    <row r="343" spans="1:5">
      <c r="A343">
        <v>341</v>
      </c>
      <c r="B343">
        <v>7451.08867336738</v>
      </c>
      <c r="C343">
        <v>9949.02808360566</v>
      </c>
      <c r="D343">
        <v>1070.71401235864</v>
      </c>
      <c r="E343">
        <v>99.0919297137139</v>
      </c>
    </row>
    <row r="344" spans="1:5">
      <c r="A344">
        <v>342</v>
      </c>
      <c r="B344">
        <v>7451.08867336738</v>
      </c>
      <c r="C344">
        <v>9949.02808360566</v>
      </c>
      <c r="D344">
        <v>1070.70843901183</v>
      </c>
      <c r="E344">
        <v>99.0863563668985</v>
      </c>
    </row>
    <row r="345" spans="1:5">
      <c r="A345">
        <v>343</v>
      </c>
      <c r="B345">
        <v>7451.08867336738</v>
      </c>
      <c r="C345">
        <v>9949.02808360566</v>
      </c>
      <c r="D345">
        <v>1070.70694271747</v>
      </c>
      <c r="E345">
        <v>99.0848600725437</v>
      </c>
    </row>
    <row r="346" spans="1:5">
      <c r="A346">
        <v>344</v>
      </c>
      <c r="B346">
        <v>7451.08867336738</v>
      </c>
      <c r="C346">
        <v>9949.02808360566</v>
      </c>
      <c r="D346">
        <v>1070.70723761455</v>
      </c>
      <c r="E346">
        <v>99.0851549696223</v>
      </c>
    </row>
    <row r="347" spans="1:5">
      <c r="A347">
        <v>345</v>
      </c>
      <c r="B347">
        <v>7451.08867336738</v>
      </c>
      <c r="C347">
        <v>9949.02808360566</v>
      </c>
      <c r="D347">
        <v>1070.70759172111</v>
      </c>
      <c r="E347">
        <v>99.0855090761767</v>
      </c>
    </row>
    <row r="348" spans="1:5">
      <c r="A348">
        <v>346</v>
      </c>
      <c r="B348">
        <v>7451.08867336738</v>
      </c>
      <c r="C348">
        <v>9949.02808360566</v>
      </c>
      <c r="D348">
        <v>1070.70958476107</v>
      </c>
      <c r="E348">
        <v>99.0875021161454</v>
      </c>
    </row>
    <row r="349" spans="1:5">
      <c r="A349">
        <v>347</v>
      </c>
      <c r="B349">
        <v>7451.08867336738</v>
      </c>
      <c r="C349">
        <v>9949.02808360566</v>
      </c>
      <c r="D349">
        <v>1070.70726885759</v>
      </c>
      <c r="E349">
        <v>99.085186212664</v>
      </c>
    </row>
    <row r="350" spans="1:5">
      <c r="A350">
        <v>348</v>
      </c>
      <c r="B350">
        <v>7451.08867336738</v>
      </c>
      <c r="C350">
        <v>9949.02808360566</v>
      </c>
      <c r="D350">
        <v>1070.70221072809</v>
      </c>
      <c r="E350">
        <v>99.0801280831619</v>
      </c>
    </row>
    <row r="351" spans="1:5">
      <c r="A351">
        <v>349</v>
      </c>
      <c r="B351">
        <v>7451.08867336738</v>
      </c>
      <c r="C351">
        <v>9949.02808360566</v>
      </c>
      <c r="D351">
        <v>1070.70009164774</v>
      </c>
      <c r="E351">
        <v>99.0780090028146</v>
      </c>
    </row>
    <row r="352" spans="1:5">
      <c r="A352">
        <v>350</v>
      </c>
      <c r="B352">
        <v>7451.08867336738</v>
      </c>
      <c r="C352">
        <v>9949.02808360566</v>
      </c>
      <c r="D352">
        <v>1070.70034390095</v>
      </c>
      <c r="E352">
        <v>99.0782612560172</v>
      </c>
    </row>
    <row r="353" spans="1:5">
      <c r="A353">
        <v>351</v>
      </c>
      <c r="B353">
        <v>7451.08867336738</v>
      </c>
      <c r="C353">
        <v>9949.02808360566</v>
      </c>
      <c r="D353">
        <v>1070.69938716499</v>
      </c>
      <c r="E353">
        <v>99.0773045200622</v>
      </c>
    </row>
    <row r="354" spans="1:5">
      <c r="A354">
        <v>352</v>
      </c>
      <c r="B354">
        <v>7451.08867336738</v>
      </c>
      <c r="C354">
        <v>9949.02808360566</v>
      </c>
      <c r="D354">
        <v>1070.69854332461</v>
      </c>
      <c r="E354">
        <v>99.0764606796848</v>
      </c>
    </row>
    <row r="355" spans="1:5">
      <c r="A355">
        <v>353</v>
      </c>
      <c r="B355">
        <v>7451.08867336738</v>
      </c>
      <c r="C355">
        <v>9949.02808360566</v>
      </c>
      <c r="D355">
        <v>1070.70009917142</v>
      </c>
      <c r="E355">
        <v>99.0780165264909</v>
      </c>
    </row>
    <row r="356" spans="1:5">
      <c r="A356">
        <v>354</v>
      </c>
      <c r="B356">
        <v>7451.08867336738</v>
      </c>
      <c r="C356">
        <v>9949.02808360566</v>
      </c>
      <c r="D356">
        <v>1070.69705508065</v>
      </c>
      <c r="E356">
        <v>99.0749724357205</v>
      </c>
    </row>
    <row r="357" spans="1:5">
      <c r="A357">
        <v>355</v>
      </c>
      <c r="B357">
        <v>7451.08867336738</v>
      </c>
      <c r="C357">
        <v>9949.02808360566</v>
      </c>
      <c r="D357">
        <v>1070.70080234165</v>
      </c>
      <c r="E357">
        <v>99.0787196967196</v>
      </c>
    </row>
    <row r="358" spans="1:5">
      <c r="A358">
        <v>356</v>
      </c>
      <c r="B358">
        <v>7451.08867336738</v>
      </c>
      <c r="C358">
        <v>9949.02808360566</v>
      </c>
      <c r="D358">
        <v>1070.6951475098</v>
      </c>
      <c r="E358">
        <v>99.073064864865</v>
      </c>
    </row>
    <row r="359" spans="1:5">
      <c r="A359">
        <v>357</v>
      </c>
      <c r="B359">
        <v>7451.08867336738</v>
      </c>
      <c r="C359">
        <v>9949.02808360566</v>
      </c>
      <c r="D359">
        <v>1070.70112956028</v>
      </c>
      <c r="E359">
        <v>99.0790469153506</v>
      </c>
    </row>
    <row r="360" spans="1:5">
      <c r="A360">
        <v>358</v>
      </c>
      <c r="B360">
        <v>7451.08867336738</v>
      </c>
      <c r="C360">
        <v>9949.02808360566</v>
      </c>
      <c r="D360">
        <v>1070.69956970288</v>
      </c>
      <c r="E360">
        <v>99.077487057956</v>
      </c>
    </row>
    <row r="361" spans="1:5">
      <c r="A361">
        <v>359</v>
      </c>
      <c r="B361">
        <v>7451.08867336738</v>
      </c>
      <c r="C361">
        <v>9949.02808360566</v>
      </c>
      <c r="D361">
        <v>1070.69957259859</v>
      </c>
      <c r="E361">
        <v>99.0774899536571</v>
      </c>
    </row>
    <row r="362" spans="1:5">
      <c r="A362">
        <v>360</v>
      </c>
      <c r="B362">
        <v>7451.08867336738</v>
      </c>
      <c r="C362">
        <v>9949.02808360566</v>
      </c>
      <c r="D362">
        <v>1070.69977249641</v>
      </c>
      <c r="E362">
        <v>99.0776898514807</v>
      </c>
    </row>
    <row r="363" spans="1:5">
      <c r="A363">
        <v>361</v>
      </c>
      <c r="B363">
        <v>7451.08867336738</v>
      </c>
      <c r="C363">
        <v>9949.02808360566</v>
      </c>
      <c r="D363">
        <v>1070.70123457871</v>
      </c>
      <c r="E363">
        <v>99.0791519337776</v>
      </c>
    </row>
    <row r="364" spans="1:5">
      <c r="A364">
        <v>362</v>
      </c>
      <c r="B364">
        <v>7451.08867336738</v>
      </c>
      <c r="C364">
        <v>9949.02808360566</v>
      </c>
      <c r="D364">
        <v>1070.69977688267</v>
      </c>
      <c r="E364">
        <v>99.0776942377439</v>
      </c>
    </row>
    <row r="365" spans="1:5">
      <c r="A365">
        <v>363</v>
      </c>
      <c r="B365">
        <v>7451.08867336738</v>
      </c>
      <c r="C365">
        <v>9949.02808360566</v>
      </c>
      <c r="D365">
        <v>1070.7012809318</v>
      </c>
      <c r="E365">
        <v>99.0791982868671</v>
      </c>
    </row>
    <row r="366" spans="1:5">
      <c r="A366">
        <v>364</v>
      </c>
      <c r="B366">
        <v>7451.08867336738</v>
      </c>
      <c r="C366">
        <v>9949.02808360566</v>
      </c>
      <c r="D366">
        <v>1070.70008875876</v>
      </c>
      <c r="E366">
        <v>99.0780061138372</v>
      </c>
    </row>
    <row r="367" spans="1:5">
      <c r="A367">
        <v>365</v>
      </c>
      <c r="B367">
        <v>7451.08867336738</v>
      </c>
      <c r="C367">
        <v>9949.02808360566</v>
      </c>
      <c r="D367">
        <v>1070.70041066064</v>
      </c>
      <c r="E367">
        <v>99.0783280157087</v>
      </c>
    </row>
    <row r="368" spans="1:5">
      <c r="A368">
        <v>366</v>
      </c>
      <c r="B368">
        <v>7451.08867336738</v>
      </c>
      <c r="C368">
        <v>9949.02808360566</v>
      </c>
      <c r="D368">
        <v>1070.69993477593</v>
      </c>
      <c r="E368">
        <v>99.0778521309982</v>
      </c>
    </row>
    <row r="369" spans="1:5">
      <c r="A369">
        <v>367</v>
      </c>
      <c r="B369">
        <v>7451.08867336738</v>
      </c>
      <c r="C369">
        <v>9949.02808360566</v>
      </c>
      <c r="D369">
        <v>1070.70226606742</v>
      </c>
      <c r="E369">
        <v>99.0801834224965</v>
      </c>
    </row>
    <row r="370" spans="1:5">
      <c r="A370">
        <v>368</v>
      </c>
      <c r="B370">
        <v>7451.08867336738</v>
      </c>
      <c r="C370">
        <v>9949.02808360566</v>
      </c>
      <c r="D370">
        <v>1070.70077398472</v>
      </c>
      <c r="E370">
        <v>99.0786913397888</v>
      </c>
    </row>
    <row r="371" spans="1:5">
      <c r="A371">
        <v>369</v>
      </c>
      <c r="B371">
        <v>7451.08867336738</v>
      </c>
      <c r="C371">
        <v>9949.02808360566</v>
      </c>
      <c r="D371">
        <v>1070.69836305524</v>
      </c>
      <c r="E371">
        <v>99.0762804103084</v>
      </c>
    </row>
    <row r="372" spans="1:5">
      <c r="A372">
        <v>370</v>
      </c>
      <c r="B372">
        <v>7451.08867336738</v>
      </c>
      <c r="C372">
        <v>9949.02808360566</v>
      </c>
      <c r="D372">
        <v>1070.69995448617</v>
      </c>
      <c r="E372">
        <v>99.077871841239</v>
      </c>
    </row>
    <row r="373" spans="1:5">
      <c r="A373">
        <v>371</v>
      </c>
      <c r="B373">
        <v>7451.08867336738</v>
      </c>
      <c r="C373">
        <v>9949.02808360566</v>
      </c>
      <c r="D373">
        <v>1070.70005186853</v>
      </c>
      <c r="E373">
        <v>99.0779692235986</v>
      </c>
    </row>
    <row r="374" spans="1:5">
      <c r="A374">
        <v>372</v>
      </c>
      <c r="B374">
        <v>7451.08867336738</v>
      </c>
      <c r="C374">
        <v>9949.02808360566</v>
      </c>
      <c r="D374">
        <v>1070.69932328466</v>
      </c>
      <c r="E374">
        <v>99.07724063973</v>
      </c>
    </row>
    <row r="375" spans="1:5">
      <c r="A375">
        <v>373</v>
      </c>
      <c r="B375">
        <v>7451.08867336738</v>
      </c>
      <c r="C375">
        <v>9949.02808360566</v>
      </c>
      <c r="D375">
        <v>1070.70050096107</v>
      </c>
      <c r="E375">
        <v>99.0784183161396</v>
      </c>
    </row>
    <row r="376" spans="1:5">
      <c r="A376">
        <v>374</v>
      </c>
      <c r="B376">
        <v>7451.08867336738</v>
      </c>
      <c r="C376">
        <v>9949.02808360566</v>
      </c>
      <c r="D376">
        <v>1070.69938812635</v>
      </c>
      <c r="E376">
        <v>99.0773054814193</v>
      </c>
    </row>
    <row r="377" spans="1:5">
      <c r="A377">
        <v>375</v>
      </c>
      <c r="B377">
        <v>7451.08867336738</v>
      </c>
      <c r="C377">
        <v>9949.02808360566</v>
      </c>
      <c r="D377">
        <v>1070.69961124874</v>
      </c>
      <c r="E377">
        <v>99.0775286038149</v>
      </c>
    </row>
    <row r="378" spans="1:5">
      <c r="A378">
        <v>376</v>
      </c>
      <c r="B378">
        <v>7451.08867336738</v>
      </c>
      <c r="C378">
        <v>9949.02808360566</v>
      </c>
      <c r="D378">
        <v>1070.69986095701</v>
      </c>
      <c r="E378">
        <v>99.0777783120869</v>
      </c>
    </row>
    <row r="379" spans="1:5">
      <c r="A379">
        <v>377</v>
      </c>
      <c r="B379">
        <v>7451.08867336738</v>
      </c>
      <c r="C379">
        <v>9949.02808360566</v>
      </c>
      <c r="D379">
        <v>1070.69908584009</v>
      </c>
      <c r="E379">
        <v>99.0770031951678</v>
      </c>
    </row>
    <row r="380" spans="1:5">
      <c r="A380">
        <v>378</v>
      </c>
      <c r="B380">
        <v>7451.08867336738</v>
      </c>
      <c r="C380">
        <v>9949.02808360566</v>
      </c>
      <c r="D380">
        <v>1070.69862181371</v>
      </c>
      <c r="E380">
        <v>99.0765391687812</v>
      </c>
    </row>
    <row r="381" spans="1:5">
      <c r="A381">
        <v>379</v>
      </c>
      <c r="B381">
        <v>7451.08867336738</v>
      </c>
      <c r="C381">
        <v>9949.02808360566</v>
      </c>
      <c r="D381">
        <v>1070.69943948551</v>
      </c>
      <c r="E381">
        <v>99.0773568405783</v>
      </c>
    </row>
    <row r="382" spans="1:5">
      <c r="A382">
        <v>380</v>
      </c>
      <c r="B382">
        <v>7451.08867336738</v>
      </c>
      <c r="C382">
        <v>9949.02808360566</v>
      </c>
      <c r="D382">
        <v>1070.69945246748</v>
      </c>
      <c r="E382">
        <v>99.0773698225456</v>
      </c>
    </row>
    <row r="383" spans="1:5">
      <c r="A383">
        <v>381</v>
      </c>
      <c r="B383">
        <v>7451.08867336738</v>
      </c>
      <c r="C383">
        <v>9949.02808360566</v>
      </c>
      <c r="D383">
        <v>1070.69940051544</v>
      </c>
      <c r="E383">
        <v>99.0773178705165</v>
      </c>
    </row>
    <row r="384" spans="1:5">
      <c r="A384">
        <v>382</v>
      </c>
      <c r="B384">
        <v>7451.08867336738</v>
      </c>
      <c r="C384">
        <v>9949.02808360566</v>
      </c>
      <c r="D384">
        <v>1070.69897224307</v>
      </c>
      <c r="E384">
        <v>99.0768895981438</v>
      </c>
    </row>
    <row r="385" spans="1:5">
      <c r="A385">
        <v>383</v>
      </c>
      <c r="B385">
        <v>7451.08867336738</v>
      </c>
      <c r="C385">
        <v>9949.02808360566</v>
      </c>
      <c r="D385">
        <v>1070.69908980925</v>
      </c>
      <c r="E385">
        <v>99.0770071643226</v>
      </c>
    </row>
    <row r="386" spans="1:5">
      <c r="A386">
        <v>384</v>
      </c>
      <c r="B386">
        <v>7451.08867336738</v>
      </c>
      <c r="C386">
        <v>9949.02808360566</v>
      </c>
      <c r="D386">
        <v>1070.69882650802</v>
      </c>
      <c r="E386">
        <v>99.0767438630954</v>
      </c>
    </row>
    <row r="387" spans="1:5">
      <c r="A387">
        <v>385</v>
      </c>
      <c r="B387">
        <v>7451.08867336738</v>
      </c>
      <c r="C387">
        <v>9949.02808360566</v>
      </c>
      <c r="D387">
        <v>1070.69900843005</v>
      </c>
      <c r="E387">
        <v>99.0769257851225</v>
      </c>
    </row>
    <row r="388" spans="1:5">
      <c r="A388">
        <v>386</v>
      </c>
      <c r="B388">
        <v>7451.08867336738</v>
      </c>
      <c r="C388">
        <v>9949.02808360566</v>
      </c>
      <c r="D388">
        <v>1070.6997305501</v>
      </c>
      <c r="E388">
        <v>99.0776479051766</v>
      </c>
    </row>
    <row r="389" spans="1:5">
      <c r="A389">
        <v>387</v>
      </c>
      <c r="B389">
        <v>7451.08867336738</v>
      </c>
      <c r="C389">
        <v>9949.02808360566</v>
      </c>
      <c r="D389">
        <v>1070.69917433491</v>
      </c>
      <c r="E389">
        <v>99.0770916899848</v>
      </c>
    </row>
    <row r="390" spans="1:5">
      <c r="A390">
        <v>388</v>
      </c>
      <c r="B390">
        <v>7451.08867336738</v>
      </c>
      <c r="C390">
        <v>9949.02808360566</v>
      </c>
      <c r="D390">
        <v>1070.69982927564</v>
      </c>
      <c r="E390">
        <v>99.0777466307088</v>
      </c>
    </row>
    <row r="391" spans="1:5">
      <c r="A391">
        <v>389</v>
      </c>
      <c r="B391">
        <v>7451.08867336738</v>
      </c>
      <c r="C391">
        <v>9949.02808360566</v>
      </c>
      <c r="D391">
        <v>1070.70090701524</v>
      </c>
      <c r="E391">
        <v>99.0788243703151</v>
      </c>
    </row>
    <row r="392" spans="1:5">
      <c r="A392">
        <v>390</v>
      </c>
      <c r="B392">
        <v>7451.08867336738</v>
      </c>
      <c r="C392">
        <v>9949.02808360566</v>
      </c>
      <c r="D392">
        <v>1070.69933896101</v>
      </c>
      <c r="E392">
        <v>99.0772563160829</v>
      </c>
    </row>
    <row r="393" spans="1:5">
      <c r="A393">
        <v>391</v>
      </c>
      <c r="B393">
        <v>7451.08867336738</v>
      </c>
      <c r="C393">
        <v>9949.02808360566</v>
      </c>
      <c r="D393">
        <v>1070.69916519747</v>
      </c>
      <c r="E393">
        <v>99.0770825525454</v>
      </c>
    </row>
    <row r="394" spans="1:5">
      <c r="A394">
        <v>392</v>
      </c>
      <c r="B394">
        <v>7451.08867336738</v>
      </c>
      <c r="C394">
        <v>9949.02808360566</v>
      </c>
      <c r="D394">
        <v>1070.69919158896</v>
      </c>
      <c r="E394">
        <v>99.0771089440339</v>
      </c>
    </row>
    <row r="395" spans="1:5">
      <c r="A395">
        <v>393</v>
      </c>
      <c r="B395">
        <v>7451.08867336738</v>
      </c>
      <c r="C395">
        <v>9949.02808360566</v>
      </c>
      <c r="D395">
        <v>1070.6991811113</v>
      </c>
      <c r="E395">
        <v>99.0770984663752</v>
      </c>
    </row>
    <row r="396" spans="1:5">
      <c r="A396">
        <v>394</v>
      </c>
      <c r="B396">
        <v>7451.08867336738</v>
      </c>
      <c r="C396">
        <v>9949.02808360566</v>
      </c>
      <c r="D396">
        <v>1070.69905044391</v>
      </c>
      <c r="E396">
        <v>99.0769677989841</v>
      </c>
    </row>
    <row r="397" spans="1:5">
      <c r="A397">
        <v>395</v>
      </c>
      <c r="B397">
        <v>7451.08867336738</v>
      </c>
      <c r="C397">
        <v>9949.02808360566</v>
      </c>
      <c r="D397">
        <v>1070.69921988875</v>
      </c>
      <c r="E397">
        <v>99.077137243826</v>
      </c>
    </row>
    <row r="398" spans="1:5">
      <c r="A398">
        <v>396</v>
      </c>
      <c r="B398">
        <v>7451.08867336738</v>
      </c>
      <c r="C398">
        <v>9949.02808360566</v>
      </c>
      <c r="D398">
        <v>1070.69908921905</v>
      </c>
      <c r="E398">
        <v>99.0770065741213</v>
      </c>
    </row>
    <row r="399" spans="1:5">
      <c r="A399">
        <v>397</v>
      </c>
      <c r="B399">
        <v>7451.08867336738</v>
      </c>
      <c r="C399">
        <v>9949.02808360566</v>
      </c>
      <c r="D399">
        <v>1070.69936205623</v>
      </c>
      <c r="E399">
        <v>99.0772794112971</v>
      </c>
    </row>
    <row r="400" spans="1:5">
      <c r="A400">
        <v>398</v>
      </c>
      <c r="B400">
        <v>7451.08867336738</v>
      </c>
      <c r="C400">
        <v>9949.02808360566</v>
      </c>
      <c r="D400">
        <v>1070.69908983186</v>
      </c>
      <c r="E400">
        <v>99.0770071869284</v>
      </c>
    </row>
    <row r="401" spans="1:5">
      <c r="A401">
        <v>399</v>
      </c>
      <c r="B401">
        <v>7451.08867336738</v>
      </c>
      <c r="C401">
        <v>9949.02808360566</v>
      </c>
      <c r="D401">
        <v>1070.69893341072</v>
      </c>
      <c r="E401">
        <v>99.0768507657934</v>
      </c>
    </row>
    <row r="402" spans="1:5">
      <c r="A402">
        <v>400</v>
      </c>
      <c r="B402">
        <v>7451.08867336738</v>
      </c>
      <c r="C402">
        <v>9949.02808360566</v>
      </c>
      <c r="D402">
        <v>1070.69860163673</v>
      </c>
      <c r="E402">
        <v>99.0765189917995</v>
      </c>
    </row>
    <row r="403" spans="1:5">
      <c r="A403">
        <v>401</v>
      </c>
      <c r="B403">
        <v>7451.08867336738</v>
      </c>
      <c r="C403">
        <v>9949.02808360566</v>
      </c>
      <c r="D403">
        <v>1070.69887194992</v>
      </c>
      <c r="E403">
        <v>99.0767893049879</v>
      </c>
    </row>
    <row r="404" spans="1:5">
      <c r="A404">
        <v>402</v>
      </c>
      <c r="B404">
        <v>7451.08867336738</v>
      </c>
      <c r="C404">
        <v>9949.02808360566</v>
      </c>
      <c r="D404">
        <v>1070.69888219811</v>
      </c>
      <c r="E404">
        <v>99.0767995531829</v>
      </c>
    </row>
    <row r="405" spans="1:5">
      <c r="A405">
        <v>403</v>
      </c>
      <c r="B405">
        <v>7451.08867336738</v>
      </c>
      <c r="C405">
        <v>9949.02808360566</v>
      </c>
      <c r="D405">
        <v>1070.69897118049</v>
      </c>
      <c r="E405">
        <v>99.0768885355607</v>
      </c>
    </row>
    <row r="406" spans="1:5">
      <c r="A406">
        <v>404</v>
      </c>
      <c r="B406">
        <v>7451.08867336738</v>
      </c>
      <c r="C406">
        <v>9949.02808360566</v>
      </c>
      <c r="D406">
        <v>1070.69893963023</v>
      </c>
      <c r="E406">
        <v>99.0768569853058</v>
      </c>
    </row>
    <row r="407" spans="1:5">
      <c r="A407">
        <v>405</v>
      </c>
      <c r="B407">
        <v>7451.08867336738</v>
      </c>
      <c r="C407">
        <v>9949.02808360566</v>
      </c>
      <c r="D407">
        <v>1070.69899532152</v>
      </c>
      <c r="E407">
        <v>99.0769126765944</v>
      </c>
    </row>
    <row r="408" spans="1:5">
      <c r="A408">
        <v>406</v>
      </c>
      <c r="B408">
        <v>7451.08867336738</v>
      </c>
      <c r="C408">
        <v>9949.02808360566</v>
      </c>
      <c r="D408">
        <v>1070.69885581031</v>
      </c>
      <c r="E408">
        <v>99.0767731653853</v>
      </c>
    </row>
    <row r="409" spans="1:5">
      <c r="A409">
        <v>407</v>
      </c>
      <c r="B409">
        <v>7451.08867336738</v>
      </c>
      <c r="C409">
        <v>9949.02808360566</v>
      </c>
      <c r="D409">
        <v>1070.69884698009</v>
      </c>
      <c r="E409">
        <v>99.076764335163</v>
      </c>
    </row>
    <row r="410" spans="1:5">
      <c r="A410">
        <v>408</v>
      </c>
      <c r="B410">
        <v>7451.08867336738</v>
      </c>
      <c r="C410">
        <v>9949.02808360566</v>
      </c>
      <c r="D410">
        <v>1070.69871572363</v>
      </c>
      <c r="E410">
        <v>99.0766330787032</v>
      </c>
    </row>
    <row r="411" spans="1:5">
      <c r="A411">
        <v>409</v>
      </c>
      <c r="B411">
        <v>7451.08867336738</v>
      </c>
      <c r="C411">
        <v>9949.02808360566</v>
      </c>
      <c r="D411">
        <v>1070.69889066812</v>
      </c>
      <c r="E411">
        <v>99.07680802319</v>
      </c>
    </row>
    <row r="412" spans="1:5">
      <c r="A412">
        <v>410</v>
      </c>
      <c r="B412">
        <v>7451.08867336738</v>
      </c>
      <c r="C412">
        <v>9949.02808360566</v>
      </c>
      <c r="D412">
        <v>1070.6986980045</v>
      </c>
      <c r="E412">
        <v>99.0766153595684</v>
      </c>
    </row>
    <row r="413" spans="1:5">
      <c r="A413">
        <v>411</v>
      </c>
      <c r="B413">
        <v>7451.08867336738</v>
      </c>
      <c r="C413">
        <v>9949.02808360566</v>
      </c>
      <c r="D413">
        <v>1070.6985434139</v>
      </c>
      <c r="E413">
        <v>99.0764607689721</v>
      </c>
    </row>
    <row r="414" spans="1:5">
      <c r="A414">
        <v>412</v>
      </c>
      <c r="B414">
        <v>7451.08867336738</v>
      </c>
      <c r="C414">
        <v>9949.02808360566</v>
      </c>
      <c r="D414">
        <v>1070.69879648083</v>
      </c>
      <c r="E414">
        <v>99.0767138359052</v>
      </c>
    </row>
    <row r="415" spans="1:5">
      <c r="A415">
        <v>413</v>
      </c>
      <c r="B415">
        <v>7451.08867336738</v>
      </c>
      <c r="C415">
        <v>9949.02808360566</v>
      </c>
      <c r="D415">
        <v>1070.69869716319</v>
      </c>
      <c r="E415">
        <v>99.0766145182658</v>
      </c>
    </row>
    <row r="416" spans="1:5">
      <c r="A416">
        <v>414</v>
      </c>
      <c r="B416">
        <v>7451.08867336738</v>
      </c>
      <c r="C416">
        <v>9949.02808360566</v>
      </c>
      <c r="D416">
        <v>1070.69878087759</v>
      </c>
      <c r="E416">
        <v>99.0766982326671</v>
      </c>
    </row>
    <row r="417" spans="1:5">
      <c r="A417">
        <v>415</v>
      </c>
      <c r="B417">
        <v>7451.08867336738</v>
      </c>
      <c r="C417">
        <v>9949.02808360566</v>
      </c>
      <c r="D417">
        <v>1070.69869551293</v>
      </c>
      <c r="E417">
        <v>99.0766128680016</v>
      </c>
    </row>
    <row r="418" spans="1:5">
      <c r="A418">
        <v>416</v>
      </c>
      <c r="B418">
        <v>7451.08867336738</v>
      </c>
      <c r="C418">
        <v>9949.02808360566</v>
      </c>
      <c r="D418">
        <v>1070.69868036066</v>
      </c>
      <c r="E418">
        <v>99.0765977157359</v>
      </c>
    </row>
    <row r="419" spans="1:5">
      <c r="A419">
        <v>417</v>
      </c>
      <c r="B419">
        <v>7451.08867336738</v>
      </c>
      <c r="C419">
        <v>9949.02808360566</v>
      </c>
      <c r="D419">
        <v>1070.69866775343</v>
      </c>
      <c r="E419">
        <v>99.0765851085072</v>
      </c>
    </row>
    <row r="420" spans="1:5">
      <c r="A420">
        <v>418</v>
      </c>
      <c r="B420">
        <v>7451.08867336738</v>
      </c>
      <c r="C420">
        <v>9949.02808360566</v>
      </c>
      <c r="D420">
        <v>1070.6986155306</v>
      </c>
      <c r="E420">
        <v>99.0765328856691</v>
      </c>
    </row>
    <row r="421" spans="1:5">
      <c r="A421">
        <v>419</v>
      </c>
      <c r="B421">
        <v>7451.08867336738</v>
      </c>
      <c r="C421">
        <v>9949.02808360566</v>
      </c>
      <c r="D421">
        <v>1070.69864141124</v>
      </c>
      <c r="E421">
        <v>99.0765587663116</v>
      </c>
    </row>
    <row r="422" spans="1:5">
      <c r="A422">
        <v>420</v>
      </c>
      <c r="B422">
        <v>7451.08867336738</v>
      </c>
      <c r="C422">
        <v>9949.02808360566</v>
      </c>
      <c r="D422">
        <v>1070.69875249411</v>
      </c>
      <c r="E422">
        <v>99.0766698491824</v>
      </c>
    </row>
    <row r="423" spans="1:5">
      <c r="A423">
        <v>421</v>
      </c>
      <c r="B423">
        <v>7451.08867336738</v>
      </c>
      <c r="C423">
        <v>9949.02808360566</v>
      </c>
      <c r="D423">
        <v>1070.69871470271</v>
      </c>
      <c r="E423">
        <v>99.0766320577867</v>
      </c>
    </row>
    <row r="424" spans="1:5">
      <c r="A424">
        <v>422</v>
      </c>
      <c r="B424">
        <v>7451.08867336738</v>
      </c>
      <c r="C424">
        <v>9949.02808360566</v>
      </c>
      <c r="D424">
        <v>1070.69867262369</v>
      </c>
      <c r="E424">
        <v>99.0765899787662</v>
      </c>
    </row>
    <row r="425" spans="1:5">
      <c r="A425">
        <v>423</v>
      </c>
      <c r="B425">
        <v>7451.08867336738</v>
      </c>
      <c r="C425">
        <v>9949.02808360566</v>
      </c>
      <c r="D425">
        <v>1070.69874664348</v>
      </c>
      <c r="E425">
        <v>99.0766639985473</v>
      </c>
    </row>
    <row r="426" spans="1:5">
      <c r="A426">
        <v>424</v>
      </c>
      <c r="B426">
        <v>7451.08867336738</v>
      </c>
      <c r="C426">
        <v>9949.02808360566</v>
      </c>
      <c r="D426">
        <v>1070.69863332861</v>
      </c>
      <c r="E426">
        <v>99.0765506836846</v>
      </c>
    </row>
    <row r="427" spans="1:5">
      <c r="A427">
        <v>425</v>
      </c>
      <c r="B427">
        <v>7451.08867336738</v>
      </c>
      <c r="C427">
        <v>9949.02808360566</v>
      </c>
      <c r="D427">
        <v>1070.6986802949</v>
      </c>
      <c r="E427">
        <v>99.0765976499689</v>
      </c>
    </row>
    <row r="428" spans="1:5">
      <c r="A428">
        <v>426</v>
      </c>
      <c r="B428">
        <v>7451.08867336738</v>
      </c>
      <c r="C428">
        <v>9949.02808360566</v>
      </c>
      <c r="D428">
        <v>1070.69878248148</v>
      </c>
      <c r="E428">
        <v>99.0766998365494</v>
      </c>
    </row>
    <row r="429" spans="1:5">
      <c r="A429">
        <v>427</v>
      </c>
      <c r="B429">
        <v>7451.08867336738</v>
      </c>
      <c r="C429">
        <v>9949.02808360566</v>
      </c>
      <c r="D429">
        <v>1070.69877661412</v>
      </c>
      <c r="E429">
        <v>99.0766939691892</v>
      </c>
    </row>
    <row r="430" spans="1:5">
      <c r="A430">
        <v>428</v>
      </c>
      <c r="B430">
        <v>7451.08867336738</v>
      </c>
      <c r="C430">
        <v>9949.02808360566</v>
      </c>
      <c r="D430">
        <v>1070.69879877313</v>
      </c>
      <c r="E430">
        <v>99.0767161282026</v>
      </c>
    </row>
    <row r="431" spans="1:5">
      <c r="A431">
        <v>429</v>
      </c>
      <c r="B431">
        <v>7451.08867336738</v>
      </c>
      <c r="C431">
        <v>9949.02808360566</v>
      </c>
      <c r="D431">
        <v>1070.69879578048</v>
      </c>
      <c r="E431">
        <v>99.0767131355518</v>
      </c>
    </row>
    <row r="432" spans="1:5">
      <c r="A432">
        <v>430</v>
      </c>
      <c r="B432">
        <v>7451.08867336738</v>
      </c>
      <c r="C432">
        <v>9949.02808360566</v>
      </c>
      <c r="D432">
        <v>1070.69889121637</v>
      </c>
      <c r="E432">
        <v>99.0768085714398</v>
      </c>
    </row>
    <row r="433" spans="1:5">
      <c r="A433">
        <v>431</v>
      </c>
      <c r="B433">
        <v>7451.08867336738</v>
      </c>
      <c r="C433">
        <v>9949.02808360566</v>
      </c>
      <c r="D433">
        <v>1070.69880976964</v>
      </c>
      <c r="E433">
        <v>99.0767271247165</v>
      </c>
    </row>
    <row r="434" spans="1:5">
      <c r="A434">
        <v>432</v>
      </c>
      <c r="B434">
        <v>7451.08867336738</v>
      </c>
      <c r="C434">
        <v>9949.02808360566</v>
      </c>
      <c r="D434">
        <v>1070.6987840541</v>
      </c>
      <c r="E434">
        <v>99.0767014091755</v>
      </c>
    </row>
    <row r="435" spans="1:5">
      <c r="A435">
        <v>433</v>
      </c>
      <c r="B435">
        <v>7451.08867336738</v>
      </c>
      <c r="C435">
        <v>9949.02808360566</v>
      </c>
      <c r="D435">
        <v>1070.69872154475</v>
      </c>
      <c r="E435">
        <v>99.076638899822</v>
      </c>
    </row>
    <row r="436" spans="1:5">
      <c r="A436">
        <v>434</v>
      </c>
      <c r="B436">
        <v>7451.08867336738</v>
      </c>
      <c r="C436">
        <v>9949.02808360566</v>
      </c>
      <c r="D436">
        <v>1070.69870339941</v>
      </c>
      <c r="E436">
        <v>99.0766207544863</v>
      </c>
    </row>
    <row r="437" spans="1:5">
      <c r="A437">
        <v>435</v>
      </c>
      <c r="B437">
        <v>7451.08867336738</v>
      </c>
      <c r="C437">
        <v>9949.02808360566</v>
      </c>
      <c r="D437">
        <v>1070.69870559514</v>
      </c>
      <c r="E437">
        <v>99.0766229502113</v>
      </c>
    </row>
    <row r="438" spans="1:5">
      <c r="A438">
        <v>436</v>
      </c>
      <c r="B438">
        <v>7451.08867336738</v>
      </c>
      <c r="C438">
        <v>9949.02808360566</v>
      </c>
      <c r="D438">
        <v>1070.69869303872</v>
      </c>
      <c r="E438">
        <v>99.0766103937922</v>
      </c>
    </row>
    <row r="439" spans="1:5">
      <c r="A439">
        <v>437</v>
      </c>
      <c r="B439">
        <v>7451.08867336738</v>
      </c>
      <c r="C439">
        <v>9949.02808360566</v>
      </c>
      <c r="D439">
        <v>1070.69864998299</v>
      </c>
      <c r="E439">
        <v>99.0765673380605</v>
      </c>
    </row>
    <row r="440" spans="1:5">
      <c r="A440">
        <v>438</v>
      </c>
      <c r="B440">
        <v>7451.08867336738</v>
      </c>
      <c r="C440">
        <v>9949.02808360566</v>
      </c>
      <c r="D440">
        <v>1070.69870630346</v>
      </c>
      <c r="E440">
        <v>99.0766236585264</v>
      </c>
    </row>
    <row r="441" spans="1:5">
      <c r="A441">
        <v>439</v>
      </c>
      <c r="B441">
        <v>7451.08867336738</v>
      </c>
      <c r="C441">
        <v>9949.02808360566</v>
      </c>
      <c r="D441">
        <v>1070.69871685912</v>
      </c>
      <c r="E441">
        <v>99.0766342141909</v>
      </c>
    </row>
    <row r="442" spans="1:5">
      <c r="A442">
        <v>440</v>
      </c>
      <c r="B442">
        <v>7451.08867336738</v>
      </c>
      <c r="C442">
        <v>9949.02808360566</v>
      </c>
      <c r="D442">
        <v>1070.69869713826</v>
      </c>
      <c r="E442">
        <v>99.07661449333</v>
      </c>
    </row>
    <row r="443" spans="1:5">
      <c r="A443">
        <v>441</v>
      </c>
      <c r="B443">
        <v>7451.08867336738</v>
      </c>
      <c r="C443">
        <v>9949.02808360566</v>
      </c>
      <c r="D443">
        <v>1070.69871656491</v>
      </c>
      <c r="E443">
        <v>99.0766339199847</v>
      </c>
    </row>
    <row r="444" spans="1:5">
      <c r="A444">
        <v>442</v>
      </c>
      <c r="B444">
        <v>7451.08867336738</v>
      </c>
      <c r="C444">
        <v>9949.02808360566</v>
      </c>
      <c r="D444">
        <v>1070.69870188124</v>
      </c>
      <c r="E444">
        <v>99.0766192363118</v>
      </c>
    </row>
    <row r="445" spans="1:5">
      <c r="A445">
        <v>443</v>
      </c>
      <c r="B445">
        <v>7451.08867336738</v>
      </c>
      <c r="C445">
        <v>9949.02808360566</v>
      </c>
      <c r="D445">
        <v>1070.6986885911</v>
      </c>
      <c r="E445">
        <v>99.0766059461697</v>
      </c>
    </row>
    <row r="446" spans="1:5">
      <c r="A446">
        <v>444</v>
      </c>
      <c r="B446">
        <v>7451.08867336738</v>
      </c>
      <c r="C446">
        <v>9949.02808360566</v>
      </c>
      <c r="D446">
        <v>1070.6987210961</v>
      </c>
      <c r="E446">
        <v>99.0766384511694</v>
      </c>
    </row>
    <row r="447" spans="1:5">
      <c r="A447">
        <v>445</v>
      </c>
      <c r="B447">
        <v>7451.08867336738</v>
      </c>
      <c r="C447">
        <v>9949.02808360566</v>
      </c>
      <c r="D447">
        <v>1070.6987150575</v>
      </c>
      <c r="E447">
        <v>99.0766324125769</v>
      </c>
    </row>
    <row r="448" spans="1:5">
      <c r="A448">
        <v>446</v>
      </c>
      <c r="B448">
        <v>7451.08867336738</v>
      </c>
      <c r="C448">
        <v>9949.02808360566</v>
      </c>
      <c r="D448">
        <v>1070.69867597221</v>
      </c>
      <c r="E448">
        <v>99.0765933272768</v>
      </c>
    </row>
    <row r="449" spans="1:5">
      <c r="A449">
        <v>447</v>
      </c>
      <c r="B449">
        <v>7451.08867336738</v>
      </c>
      <c r="C449">
        <v>9949.02808360566</v>
      </c>
      <c r="D449">
        <v>1070.69873880605</v>
      </c>
      <c r="E449">
        <v>99.0766561611244</v>
      </c>
    </row>
    <row r="450" spans="1:5">
      <c r="A450">
        <v>448</v>
      </c>
      <c r="B450">
        <v>7451.08867336738</v>
      </c>
      <c r="C450">
        <v>9949.02808360566</v>
      </c>
      <c r="D450">
        <v>1070.69869575493</v>
      </c>
      <c r="E450">
        <v>99.076613110004</v>
      </c>
    </row>
    <row r="451" spans="1:5">
      <c r="A451">
        <v>449</v>
      </c>
      <c r="B451">
        <v>7451.08867336738</v>
      </c>
      <c r="C451">
        <v>9949.02808360566</v>
      </c>
      <c r="D451">
        <v>1070.69871876494</v>
      </c>
      <c r="E451">
        <v>99.0766361200158</v>
      </c>
    </row>
    <row r="452" spans="1:5">
      <c r="A452">
        <v>450</v>
      </c>
      <c r="B452">
        <v>7451.08867336738</v>
      </c>
      <c r="C452">
        <v>9949.02808360566</v>
      </c>
      <c r="D452">
        <v>1070.69867015139</v>
      </c>
      <c r="E452">
        <v>99.0765875064564</v>
      </c>
    </row>
    <row r="453" spans="1:5">
      <c r="A453">
        <v>451</v>
      </c>
      <c r="B453">
        <v>7451.08867336738</v>
      </c>
      <c r="C453">
        <v>9949.02808360566</v>
      </c>
      <c r="D453">
        <v>1070.69868364468</v>
      </c>
      <c r="E453">
        <v>99.0766009997511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0.177861608530907</v>
      </c>
      <c r="I2">
        <v>0.146312376755406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29.8514991952321</v>
      </c>
      <c r="F3">
        <v>637.642203802349</v>
      </c>
      <c r="G3">
        <v>19906.8154588286</v>
      </c>
      <c r="H3">
        <v>0.175050215772019</v>
      </c>
      <c r="I3">
        <v>0.141145109131168</v>
      </c>
      <c r="J3">
        <v>3.16541022034186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30.3038898351108</v>
      </c>
      <c r="F4">
        <v>581.739325660773</v>
      </c>
      <c r="G4">
        <v>19506.3582001479</v>
      </c>
      <c r="H4">
        <v>0.175050215772019</v>
      </c>
      <c r="I4">
        <v>0.141273937965175</v>
      </c>
      <c r="J4">
        <v>3.60362874115498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30.7560974222043</v>
      </c>
      <c r="F5">
        <v>534.848498403482</v>
      </c>
      <c r="G5">
        <v>19100.5867779111</v>
      </c>
      <c r="H5">
        <v>0.175050215772019</v>
      </c>
      <c r="I5">
        <v>0.141397107634051</v>
      </c>
      <c r="J5">
        <v>3.96996049032009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31.2081378785287</v>
      </c>
      <c r="F6">
        <v>494.95303931511</v>
      </c>
      <c r="G6">
        <v>18691.2344114397</v>
      </c>
      <c r="H6">
        <v>0.175050215772019</v>
      </c>
      <c r="I6">
        <v>0.141514659004056</v>
      </c>
      <c r="J6">
        <v>4.2809013884614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31.6600268563992</v>
      </c>
      <c r="F7">
        <v>460.596212291068</v>
      </c>
      <c r="G7">
        <v>18279.5884506248</v>
      </c>
      <c r="H7">
        <v>0.175050215772019</v>
      </c>
      <c r="I7">
        <v>0.14162663480512</v>
      </c>
      <c r="J7">
        <v>4.5482651409944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32.1117797012708</v>
      </c>
      <c r="F8">
        <v>430.699500742763</v>
      </c>
      <c r="G8">
        <v>17866.6854301293</v>
      </c>
      <c r="H8">
        <v>0.175050215772019</v>
      </c>
      <c r="I8">
        <v>0.141733082379584</v>
      </c>
      <c r="J8">
        <v>4.78074486104835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32.5634113965655</v>
      </c>
      <c r="F9">
        <v>404.44734069749</v>
      </c>
      <c r="G9">
        <v>17453.4361153403</v>
      </c>
      <c r="H9">
        <v>0.175050215772019</v>
      </c>
      <c r="I9">
        <v>0.141834056615145</v>
      </c>
      <c r="J9">
        <v>4.98488919263076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33.0149364794257</v>
      </c>
      <c r="F10">
        <v>381.211586833361</v>
      </c>
      <c r="G10">
        <v>17040.7192483016</v>
      </c>
      <c r="H10">
        <v>0.175050215772019</v>
      </c>
      <c r="I10">
        <v>0.141929623724621</v>
      </c>
      <c r="J10">
        <v>5.16573594823829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33.4663689089168</v>
      </c>
      <c r="F11">
        <v>360.500600791481</v>
      </c>
      <c r="G11">
        <v>16629.4678023438</v>
      </c>
      <c r="H11">
        <v>0.175050215772019</v>
      </c>
      <c r="I11">
        <v>0.142019866693639</v>
      </c>
      <c r="J11">
        <v>5.31423499979194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33.9177203348261</v>
      </c>
      <c r="F12">
        <v>341.92408029981</v>
      </c>
      <c r="G12">
        <v>16221.9803074555</v>
      </c>
      <c r="H12">
        <v>0.175050215772019</v>
      </c>
      <c r="I12">
        <v>0.142104983815158</v>
      </c>
      <c r="J12">
        <v>5.44714859031446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34.4229951791754</v>
      </c>
      <c r="F13">
        <v>318.821101901175</v>
      </c>
      <c r="G13">
        <v>9953.40772941428</v>
      </c>
      <c r="H13">
        <v>0.17536481850507</v>
      </c>
      <c r="I13">
        <v>0.141728553637269</v>
      </c>
      <c r="J13">
        <v>5.30613634576607</v>
      </c>
      <c r="K13">
        <v>2.99394942742224</v>
      </c>
    </row>
    <row r="14" spans="1:11">
      <c r="A14">
        <v>12</v>
      </c>
      <c r="B14">
        <v>2.22991361096623</v>
      </c>
      <c r="C14">
        <v>88.8940002626808</v>
      </c>
      <c r="D14">
        <v>0.637159002504458</v>
      </c>
      <c r="E14">
        <v>35.1548249765484</v>
      </c>
      <c r="F14">
        <v>291.943636444165</v>
      </c>
      <c r="G14">
        <v>7780.31375941501</v>
      </c>
      <c r="H14">
        <v>0.175673875546575</v>
      </c>
      <c r="I14">
        <v>0.141696113795958</v>
      </c>
      <c r="J14">
        <v>5.39306295355689</v>
      </c>
      <c r="K14">
        <v>2.99394942742224</v>
      </c>
    </row>
    <row r="15" spans="1:11">
      <c r="A15">
        <v>13</v>
      </c>
      <c r="B15">
        <v>2.45477473652394</v>
      </c>
      <c r="C15">
        <v>96.4788211702921</v>
      </c>
      <c r="D15">
        <v>0.636989525953002</v>
      </c>
      <c r="E15">
        <v>35.9864293661545</v>
      </c>
      <c r="F15">
        <v>268.992068725097</v>
      </c>
      <c r="G15">
        <v>7143.85056640637</v>
      </c>
      <c r="H15">
        <v>0.175774877727463</v>
      </c>
      <c r="I15">
        <v>0.14180109702787</v>
      </c>
      <c r="J15">
        <v>5.70431402629652</v>
      </c>
      <c r="K15">
        <v>2.99394942742224</v>
      </c>
    </row>
    <row r="16" spans="1:11">
      <c r="A16">
        <v>14</v>
      </c>
      <c r="B16">
        <v>2.63473176070151</v>
      </c>
      <c r="C16">
        <v>102.888148292697</v>
      </c>
      <c r="D16">
        <v>0.636827134049075</v>
      </c>
      <c r="E16">
        <v>36.6890921628259</v>
      </c>
      <c r="F16">
        <v>252.235443298359</v>
      </c>
      <c r="G16">
        <v>6676.41935395324</v>
      </c>
      <c r="H16">
        <v>0.175859633997909</v>
      </c>
      <c r="I16">
        <v>0.141888806425634</v>
      </c>
      <c r="J16">
        <v>5.94675305478465</v>
      </c>
      <c r="K16">
        <v>2.99394942742224</v>
      </c>
    </row>
    <row r="17" spans="1:11">
      <c r="A17">
        <v>15</v>
      </c>
      <c r="B17">
        <v>2.66691642216397</v>
      </c>
      <c r="C17">
        <v>104.75170732794</v>
      </c>
      <c r="D17">
        <v>0.637130187611155</v>
      </c>
      <c r="E17">
        <v>36.908344467562</v>
      </c>
      <c r="F17">
        <v>247.748111765942</v>
      </c>
      <c r="G17">
        <v>6630.01494080682</v>
      </c>
      <c r="H17">
        <v>0.175850117218288</v>
      </c>
      <c r="I17">
        <v>0.141924675027547</v>
      </c>
      <c r="J17">
        <v>6.03453695436943</v>
      </c>
      <c r="K17">
        <v>2.99394942742224</v>
      </c>
    </row>
    <row r="18" spans="1:11">
      <c r="A18">
        <v>16</v>
      </c>
      <c r="B18">
        <v>2.80882087110692</v>
      </c>
      <c r="C18">
        <v>109.710832191995</v>
      </c>
      <c r="D18">
        <v>0.636834205169269</v>
      </c>
      <c r="E18">
        <v>37.4445881205662</v>
      </c>
      <c r="F18">
        <v>236.549456204463</v>
      </c>
      <c r="G18">
        <v>6269.7660328718</v>
      </c>
      <c r="H18">
        <v>0.175932058120757</v>
      </c>
      <c r="I18">
        <v>0.14198598433995</v>
      </c>
      <c r="J18">
        <v>6.203072533551</v>
      </c>
      <c r="K18">
        <v>2.99394942742224</v>
      </c>
    </row>
    <row r="19" spans="1:11">
      <c r="A19">
        <v>17</v>
      </c>
      <c r="B19">
        <v>2.83565486587732</v>
      </c>
      <c r="C19">
        <v>111.546590878189</v>
      </c>
      <c r="D19">
        <v>0.637082545405328</v>
      </c>
      <c r="E19">
        <v>37.6605407564888</v>
      </c>
      <c r="F19">
        <v>232.656484527579</v>
      </c>
      <c r="G19">
        <v>6221.43839313019</v>
      </c>
      <c r="H19">
        <v>0.17592263853768</v>
      </c>
      <c r="I19">
        <v>0.142019488335198</v>
      </c>
      <c r="J19">
        <v>6.28018605095695</v>
      </c>
      <c r="K19">
        <v>2.99394942742224</v>
      </c>
    </row>
    <row r="20" spans="1:11">
      <c r="A20">
        <v>18</v>
      </c>
      <c r="B20">
        <v>2.95408749382751</v>
      </c>
      <c r="C20">
        <v>115.589611356813</v>
      </c>
      <c r="D20">
        <v>0.636792341187959</v>
      </c>
      <c r="E20">
        <v>38.094038693686</v>
      </c>
      <c r="F20">
        <v>224.518772838888</v>
      </c>
      <c r="G20">
        <v>5942.42256188767</v>
      </c>
      <c r="H20">
        <v>0.175997396569342</v>
      </c>
      <c r="I20">
        <v>0.142067089808014</v>
      </c>
      <c r="J20">
        <v>6.40675337824862</v>
      </c>
      <c r="K20">
        <v>2.99394942742224</v>
      </c>
    </row>
    <row r="21" spans="1:11">
      <c r="A21">
        <v>19</v>
      </c>
      <c r="B21">
        <v>2.96258508069837</v>
      </c>
      <c r="C21">
        <v>115.593905671472</v>
      </c>
      <c r="D21">
        <v>0.636783223893252</v>
      </c>
      <c r="E21">
        <v>38.0944633307995</v>
      </c>
      <c r="F21">
        <v>224.510431964411</v>
      </c>
      <c r="G21">
        <v>5959.51482003529</v>
      </c>
      <c r="H21">
        <v>0.175997396569342</v>
      </c>
      <c r="I21">
        <v>0.142070317827106</v>
      </c>
      <c r="J21">
        <v>6.41620722123606</v>
      </c>
      <c r="K21">
        <v>2.99394942742224</v>
      </c>
    </row>
    <row r="22" spans="1:11">
      <c r="A22">
        <v>20</v>
      </c>
      <c r="B22">
        <v>2.98188678986316</v>
      </c>
      <c r="C22">
        <v>112.19297983742</v>
      </c>
      <c r="D22">
        <v>0.636081101199705</v>
      </c>
      <c r="E22">
        <v>37.6771467027231</v>
      </c>
      <c r="F22">
        <v>231.316056783259</v>
      </c>
      <c r="G22">
        <v>6095.68709649766</v>
      </c>
      <c r="H22">
        <v>0.176053042090016</v>
      </c>
      <c r="I22">
        <v>0.142018890323778</v>
      </c>
      <c r="J22">
        <v>6.31248001600975</v>
      </c>
      <c r="K22">
        <v>2.99394942742224</v>
      </c>
    </row>
    <row r="23" spans="1:11">
      <c r="A23">
        <v>21</v>
      </c>
      <c r="B23">
        <v>2.95071163298948</v>
      </c>
      <c r="C23">
        <v>114.141601936918</v>
      </c>
      <c r="D23">
        <v>0.636632493268576</v>
      </c>
      <c r="E23">
        <v>37.9236134287157</v>
      </c>
      <c r="F23">
        <v>227.367035807842</v>
      </c>
      <c r="G23">
        <v>6016.20226506318</v>
      </c>
      <c r="H23">
        <v>0.176004753875127</v>
      </c>
      <c r="I23">
        <v>0.142047646175203</v>
      </c>
      <c r="J23">
        <v>6.3673803721993</v>
      </c>
      <c r="K23">
        <v>2.99394942742224</v>
      </c>
    </row>
    <row r="24" spans="1:11">
      <c r="A24">
        <v>22</v>
      </c>
      <c r="B24">
        <v>3.20808330729711</v>
      </c>
      <c r="C24">
        <v>121.538451400557</v>
      </c>
      <c r="D24">
        <v>0.635152673262167</v>
      </c>
      <c r="E24">
        <v>38.6500080754711</v>
      </c>
      <c r="F24">
        <v>213.529441881934</v>
      </c>
      <c r="G24">
        <v>5304.1152511069</v>
      </c>
      <c r="H24">
        <v>0.176291870065281</v>
      </c>
      <c r="I24">
        <v>0.142089988092252</v>
      </c>
      <c r="J24">
        <v>6.4837024263563</v>
      </c>
      <c r="K24">
        <v>2.99394942742224</v>
      </c>
    </row>
    <row r="25" spans="1:11">
      <c r="A25">
        <v>23</v>
      </c>
      <c r="B25">
        <v>3.56751620746634</v>
      </c>
      <c r="C25">
        <v>133.316492844042</v>
      </c>
      <c r="D25">
        <v>0.634656302919518</v>
      </c>
      <c r="E25">
        <v>39.907996143333</v>
      </c>
      <c r="F25">
        <v>194.664869598056</v>
      </c>
      <c r="G25">
        <v>4768.3634320707</v>
      </c>
      <c r="H25">
        <v>0.176516332874364</v>
      </c>
      <c r="I25">
        <v>0.142239011458523</v>
      </c>
      <c r="J25">
        <v>6.8364729233867</v>
      </c>
      <c r="K25">
        <v>2.99394942742224</v>
      </c>
    </row>
    <row r="26" spans="1:11">
      <c r="A26">
        <v>24</v>
      </c>
      <c r="B26">
        <v>3.85506576219966</v>
      </c>
      <c r="C26">
        <v>139.954868170174</v>
      </c>
      <c r="D26">
        <v>0.633818406101188</v>
      </c>
      <c r="E26">
        <v>40.5754334257963</v>
      </c>
      <c r="F26">
        <v>185.431475403914</v>
      </c>
      <c r="G26">
        <v>4466.43560608482</v>
      </c>
      <c r="H26">
        <v>0.176734186308941</v>
      </c>
      <c r="I26">
        <v>0.142311744502426</v>
      </c>
      <c r="J26">
        <v>7.01521016042296</v>
      </c>
      <c r="K26">
        <v>2.99394942742224</v>
      </c>
    </row>
    <row r="27" spans="1:11">
      <c r="A27">
        <v>25</v>
      </c>
      <c r="B27">
        <v>4.11048147716055</v>
      </c>
      <c r="C27">
        <v>145.410373076254</v>
      </c>
      <c r="D27">
        <v>0.633111987308137</v>
      </c>
      <c r="E27">
        <v>41.1160794794127</v>
      </c>
      <c r="F27">
        <v>178.474459185565</v>
      </c>
      <c r="G27">
        <v>4241.18688943335</v>
      </c>
      <c r="H27">
        <v>0.176929550045441</v>
      </c>
      <c r="I27">
        <v>0.142369978211674</v>
      </c>
      <c r="J27">
        <v>7.15700973991374</v>
      </c>
      <c r="K27">
        <v>2.99394942742224</v>
      </c>
    </row>
    <row r="28" spans="1:11">
      <c r="A28">
        <v>26</v>
      </c>
      <c r="B28">
        <v>4.28214949672518</v>
      </c>
      <c r="C28">
        <v>145.659076716616</v>
      </c>
      <c r="D28">
        <v>0.632268046731472</v>
      </c>
      <c r="E28">
        <v>41.0791127773869</v>
      </c>
      <c r="F28">
        <v>178.16972535976</v>
      </c>
      <c r="G28">
        <v>4209.36761468314</v>
      </c>
      <c r="H28">
        <v>0.177074258570025</v>
      </c>
      <c r="I28">
        <v>0.142362054555905</v>
      </c>
      <c r="J28">
        <v>7.16276667149268</v>
      </c>
      <c r="K28">
        <v>2.99394942742224</v>
      </c>
    </row>
    <row r="29" spans="1:11">
      <c r="A29">
        <v>27</v>
      </c>
      <c r="B29">
        <v>4.29373564473293</v>
      </c>
      <c r="C29">
        <v>144.384750685862</v>
      </c>
      <c r="D29">
        <v>0.631989140726811</v>
      </c>
      <c r="E29">
        <v>40.9239628918982</v>
      </c>
      <c r="F29">
        <v>179.742234352847</v>
      </c>
      <c r="G29">
        <v>4240.82240203944</v>
      </c>
      <c r="H29">
        <v>0.177092489188128</v>
      </c>
      <c r="I29">
        <v>0.142341773310896</v>
      </c>
      <c r="J29">
        <v>7.12562775074445</v>
      </c>
      <c r="K29">
        <v>2.99394942742224</v>
      </c>
    </row>
    <row r="30" spans="1:11">
      <c r="A30">
        <v>28</v>
      </c>
      <c r="B30">
        <v>4.48813644714148</v>
      </c>
      <c r="C30">
        <v>150.021332052226</v>
      </c>
      <c r="D30">
        <v>0.631788564688768</v>
      </c>
      <c r="E30">
        <v>41.5114122614425</v>
      </c>
      <c r="F30">
        <v>172.988983231538</v>
      </c>
      <c r="G30">
        <v>4045.60885874046</v>
      </c>
      <c r="H30">
        <v>0.177229327148736</v>
      </c>
      <c r="I30">
        <v>0.142407796946721</v>
      </c>
      <c r="J30">
        <v>7.27014523151647</v>
      </c>
      <c r="K30">
        <v>2.99394942742224</v>
      </c>
    </row>
    <row r="31" spans="1:11">
      <c r="A31">
        <v>29</v>
      </c>
      <c r="B31">
        <v>4.63456431393</v>
      </c>
      <c r="C31">
        <v>150.83219638641</v>
      </c>
      <c r="D31">
        <v>0.63130227131463</v>
      </c>
      <c r="E31">
        <v>41.5586466301358</v>
      </c>
      <c r="F31">
        <v>172.059005414668</v>
      </c>
      <c r="G31">
        <v>4031.28790914821</v>
      </c>
      <c r="H31">
        <v>0.17733039278682</v>
      </c>
      <c r="I31">
        <v>0.142415814986622</v>
      </c>
      <c r="J31">
        <v>7.30496072859014</v>
      </c>
      <c r="K31">
        <v>2.99394942742224</v>
      </c>
    </row>
    <row r="32" spans="1:11">
      <c r="A32">
        <v>30</v>
      </c>
      <c r="B32">
        <v>4.65288219674358</v>
      </c>
      <c r="C32">
        <v>149.655198410406</v>
      </c>
      <c r="D32">
        <v>0.631049554920733</v>
      </c>
      <c r="E32">
        <v>41.4140185256094</v>
      </c>
      <c r="F32">
        <v>173.412203320771</v>
      </c>
      <c r="G32">
        <v>4059.83320282962</v>
      </c>
      <c r="H32">
        <v>0.177350107224416</v>
      </c>
      <c r="I32">
        <v>0.142397028937308</v>
      </c>
      <c r="J32">
        <v>7.27284714911074</v>
      </c>
      <c r="K32">
        <v>2.99394942742224</v>
      </c>
    </row>
    <row r="33" spans="1:11">
      <c r="A33">
        <v>31</v>
      </c>
      <c r="B33">
        <v>4.79169445521594</v>
      </c>
      <c r="C33">
        <v>154.131569402778</v>
      </c>
      <c r="D33">
        <v>0.63097167665056</v>
      </c>
      <c r="E33">
        <v>41.8847671985247</v>
      </c>
      <c r="F33">
        <v>168.375873906386</v>
      </c>
      <c r="G33">
        <v>3912.61901449294</v>
      </c>
      <c r="H33">
        <v>0.177448885744664</v>
      </c>
      <c r="I33">
        <v>0.142449338393869</v>
      </c>
      <c r="J33">
        <v>7.38296377558285</v>
      </c>
      <c r="K33">
        <v>2.99394942742224</v>
      </c>
    </row>
    <row r="34" spans="1:11">
      <c r="A34">
        <v>32</v>
      </c>
      <c r="B34">
        <v>4.79260246210627</v>
      </c>
      <c r="C34">
        <v>153.980813311598</v>
      </c>
      <c r="D34">
        <v>0.631004682654054</v>
      </c>
      <c r="E34">
        <v>41.8705881960456</v>
      </c>
      <c r="F34">
        <v>168.540723591572</v>
      </c>
      <c r="G34">
        <v>3934.64972175057</v>
      </c>
      <c r="H34">
        <v>0.177441688767687</v>
      </c>
      <c r="I34">
        <v>0.142451783253132</v>
      </c>
      <c r="J34">
        <v>7.38872568501642</v>
      </c>
      <c r="K34">
        <v>2.99394942742224</v>
      </c>
    </row>
    <row r="35" spans="1:11">
      <c r="A35">
        <v>33</v>
      </c>
      <c r="B35">
        <v>5.07328739454872</v>
      </c>
      <c r="C35">
        <v>166.874695094007</v>
      </c>
      <c r="D35">
        <v>0.631417528781529</v>
      </c>
      <c r="E35">
        <v>43.2904578838356</v>
      </c>
      <c r="F35">
        <v>155.518113037665</v>
      </c>
      <c r="G35">
        <v>3618.73276810525</v>
      </c>
      <c r="H35">
        <v>0.177583934588032</v>
      </c>
      <c r="I35">
        <v>0.142627389773335</v>
      </c>
      <c r="J35">
        <v>7.73302614200446</v>
      </c>
      <c r="K35">
        <v>2.99394942742224</v>
      </c>
    </row>
    <row r="36" spans="1:11">
      <c r="A36">
        <v>34</v>
      </c>
      <c r="B36">
        <v>5.45416896402283</v>
      </c>
      <c r="C36">
        <v>177.135044829966</v>
      </c>
      <c r="D36">
        <v>0.631105578379223</v>
      </c>
      <c r="E36">
        <v>44.3630002365629</v>
      </c>
      <c r="F36">
        <v>146.509899944797</v>
      </c>
      <c r="G36">
        <v>3392.603636042</v>
      </c>
      <c r="H36">
        <v>0.177820001967107</v>
      </c>
      <c r="I36">
        <v>0.142757926882164</v>
      </c>
      <c r="J36">
        <v>7.99816634499474</v>
      </c>
      <c r="K36">
        <v>2.99394942742224</v>
      </c>
    </row>
    <row r="37" spans="1:11">
      <c r="A37">
        <v>35</v>
      </c>
      <c r="B37">
        <v>5.7303368727106</v>
      </c>
      <c r="C37">
        <v>187.652029999832</v>
      </c>
      <c r="D37">
        <v>0.631306609286773</v>
      </c>
      <c r="E37">
        <v>45.5071759865066</v>
      </c>
      <c r="F37">
        <v>138.298731406097</v>
      </c>
      <c r="G37">
        <v>3207.60113792145</v>
      </c>
      <c r="H37">
        <v>0.177962303741113</v>
      </c>
      <c r="I37">
        <v>0.142903275701211</v>
      </c>
      <c r="J37">
        <v>8.26077948409366</v>
      </c>
      <c r="K37">
        <v>2.99394942742224</v>
      </c>
    </row>
    <row r="38" spans="1:11">
      <c r="A38">
        <v>36</v>
      </c>
      <c r="B38">
        <v>5.97247965738481</v>
      </c>
      <c r="C38">
        <v>197.960162968279</v>
      </c>
      <c r="D38">
        <v>0.63158116180054</v>
      </c>
      <c r="E38">
        <v>46.639610355932</v>
      </c>
      <c r="F38">
        <v>131.097273843496</v>
      </c>
      <c r="G38">
        <v>3049.11201228759</v>
      </c>
      <c r="H38">
        <v>0.178076223601173</v>
      </c>
      <c r="I38">
        <v>0.143048272295361</v>
      </c>
      <c r="J38">
        <v>8.50546910011715</v>
      </c>
      <c r="K38">
        <v>2.99394942742224</v>
      </c>
    </row>
    <row r="39" spans="1:11">
      <c r="A39">
        <v>37</v>
      </c>
      <c r="B39">
        <v>6.18787047800245</v>
      </c>
      <c r="C39">
        <v>204.415930022033</v>
      </c>
      <c r="D39">
        <v>0.63157926730085</v>
      </c>
      <c r="E39">
        <v>47.3309333202002</v>
      </c>
      <c r="F39">
        <v>126.957021852252</v>
      </c>
      <c r="G39">
        <v>2969.24582777726</v>
      </c>
      <c r="H39">
        <v>0.178185136007574</v>
      </c>
      <c r="I39">
        <v>0.143140289862556</v>
      </c>
      <c r="J39">
        <v>8.66503293244879</v>
      </c>
      <c r="K39">
        <v>2.99394942742224</v>
      </c>
    </row>
    <row r="40" spans="1:11">
      <c r="A40">
        <v>38</v>
      </c>
      <c r="B40">
        <v>6.13489480213559</v>
      </c>
      <c r="C40">
        <v>207.89582326985</v>
      </c>
      <c r="D40">
        <v>0.63214753170079</v>
      </c>
      <c r="E40">
        <v>47.7659276803189</v>
      </c>
      <c r="F40">
        <v>124.831934026254</v>
      </c>
      <c r="G40">
        <v>2935.86682754984</v>
      </c>
      <c r="H40">
        <v>0.178108695623789</v>
      </c>
      <c r="I40">
        <v>0.143200026000279</v>
      </c>
      <c r="J40">
        <v>8.74040712275516</v>
      </c>
      <c r="K40">
        <v>2.99394942742224</v>
      </c>
    </row>
    <row r="41" spans="1:11">
      <c r="A41">
        <v>39</v>
      </c>
      <c r="B41">
        <v>6.19558213001651</v>
      </c>
      <c r="C41">
        <v>207.43886186563</v>
      </c>
      <c r="D41">
        <v>0.63186717041878</v>
      </c>
      <c r="E41">
        <v>47.6890057083192</v>
      </c>
      <c r="F41">
        <v>125.106922884904</v>
      </c>
      <c r="G41">
        <v>2938.99935340922</v>
      </c>
      <c r="H41">
        <v>0.178161571038299</v>
      </c>
      <c r="I41">
        <v>0.143189452916511</v>
      </c>
      <c r="J41">
        <v>8.73372839388884</v>
      </c>
      <c r="K41">
        <v>2.99394942742224</v>
      </c>
    </row>
    <row r="42" spans="1:11">
      <c r="A42">
        <v>40</v>
      </c>
      <c r="B42">
        <v>6.26425584982691</v>
      </c>
      <c r="C42">
        <v>215.148395324944</v>
      </c>
      <c r="D42">
        <v>0.632367243213949</v>
      </c>
      <c r="E42">
        <v>48.5739403391332</v>
      </c>
      <c r="F42">
        <v>120.623896151118</v>
      </c>
      <c r="G42">
        <v>2830.42390162809</v>
      </c>
      <c r="H42">
        <v>0.178162803623717</v>
      </c>
      <c r="I42">
        <v>0.143299473760118</v>
      </c>
      <c r="J42">
        <v>8.88797203538532</v>
      </c>
      <c r="K42">
        <v>2.99394942742224</v>
      </c>
    </row>
    <row r="43" spans="1:11">
      <c r="A43">
        <v>41</v>
      </c>
      <c r="B43">
        <v>6.42350468112183</v>
      </c>
      <c r="C43">
        <v>217.213539285884</v>
      </c>
      <c r="D43">
        <v>0.632017389220318</v>
      </c>
      <c r="E43">
        <v>48.7590112845814</v>
      </c>
      <c r="F43">
        <v>119.477072101841</v>
      </c>
      <c r="G43">
        <v>2798.53727394086</v>
      </c>
      <c r="H43">
        <v>0.178275321929479</v>
      </c>
      <c r="I43">
        <v>0.143321375962135</v>
      </c>
      <c r="J43">
        <v>8.93699080059991</v>
      </c>
      <c r="K43">
        <v>2.99394942742224</v>
      </c>
    </row>
    <row r="44" spans="1:11">
      <c r="A44">
        <v>42</v>
      </c>
      <c r="B44">
        <v>6.41214894186601</v>
      </c>
      <c r="C44">
        <v>216.818125874543</v>
      </c>
      <c r="D44">
        <v>0.632034633437307</v>
      </c>
      <c r="E44">
        <v>48.719337114652</v>
      </c>
      <c r="F44">
        <v>119.694963647883</v>
      </c>
      <c r="G44">
        <v>2807.36525082885</v>
      </c>
      <c r="H44">
        <v>0.178262870319978</v>
      </c>
      <c r="I44">
        <v>0.143317620210753</v>
      </c>
      <c r="J44">
        <v>8.93149138180862</v>
      </c>
      <c r="K44">
        <v>2.99394942742224</v>
      </c>
    </row>
    <row r="45" spans="1:11">
      <c r="A45">
        <v>43</v>
      </c>
      <c r="B45">
        <v>6.57204915764511</v>
      </c>
      <c r="C45">
        <v>224.66267179278</v>
      </c>
      <c r="D45">
        <v>0.632226878552002</v>
      </c>
      <c r="E45">
        <v>49.5840829547996</v>
      </c>
      <c r="F45">
        <v>115.515574917994</v>
      </c>
      <c r="G45">
        <v>2707.6318189961</v>
      </c>
      <c r="H45">
        <v>0.178340067813806</v>
      </c>
      <c r="I45">
        <v>0.143425718840852</v>
      </c>
      <c r="J45">
        <v>9.08761331665796</v>
      </c>
      <c r="K45">
        <v>2.99394942742224</v>
      </c>
    </row>
    <row r="46" spans="1:11">
      <c r="A46">
        <v>44</v>
      </c>
      <c r="B46">
        <v>6.94850489463381</v>
      </c>
      <c r="C46">
        <v>235.056225767198</v>
      </c>
      <c r="D46">
        <v>0.631965734742948</v>
      </c>
      <c r="E46">
        <v>50.6661497197277</v>
      </c>
      <c r="F46">
        <v>110.407786945659</v>
      </c>
      <c r="G46">
        <v>2575.49717598306</v>
      </c>
      <c r="H46">
        <v>0.178578154988299</v>
      </c>
      <c r="I46">
        <v>0.143557402137157</v>
      </c>
      <c r="J46">
        <v>9.29425386622062</v>
      </c>
      <c r="K46">
        <v>2.99394942742224</v>
      </c>
    </row>
    <row r="47" spans="1:11">
      <c r="A47">
        <v>45</v>
      </c>
      <c r="B47">
        <v>7.18218498261429</v>
      </c>
      <c r="C47">
        <v>246.8232768887</v>
      </c>
      <c r="D47">
        <v>0.632326795660642</v>
      </c>
      <c r="E47">
        <v>51.9729725864898</v>
      </c>
      <c r="F47">
        <v>105.144206907431</v>
      </c>
      <c r="G47">
        <v>2461.42114680635</v>
      </c>
      <c r="H47">
        <v>0.178669210591092</v>
      </c>
      <c r="I47">
        <v>0.143724882525353</v>
      </c>
      <c r="J47">
        <v>9.51530711991989</v>
      </c>
      <c r="K47">
        <v>2.99394942742224</v>
      </c>
    </row>
    <row r="48" spans="1:11">
      <c r="A48">
        <v>46</v>
      </c>
      <c r="B48">
        <v>7.48241539278764</v>
      </c>
      <c r="C48">
        <v>257.489489473068</v>
      </c>
      <c r="D48">
        <v>0.632349183717891</v>
      </c>
      <c r="E48">
        <v>53.1213776947735</v>
      </c>
      <c r="F48">
        <v>100.788726358751</v>
      </c>
      <c r="G48">
        <v>2360.24780931235</v>
      </c>
      <c r="H48">
        <v>0.17882772522907</v>
      </c>
      <c r="I48">
        <v>0.143869562702755</v>
      </c>
      <c r="J48">
        <v>9.7103608009101</v>
      </c>
      <c r="K48">
        <v>2.99394942742224</v>
      </c>
    </row>
    <row r="49" spans="1:11">
      <c r="A49">
        <v>47</v>
      </c>
      <c r="B49">
        <v>7.81473092090002</v>
      </c>
      <c r="C49">
        <v>268.237755521095</v>
      </c>
      <c r="D49">
        <v>0.632287204569781</v>
      </c>
      <c r="E49">
        <v>54.2649631695731</v>
      </c>
      <c r="F49">
        <v>96.7501299149314</v>
      </c>
      <c r="G49">
        <v>2263.80100493553</v>
      </c>
      <c r="H49">
        <v>0.179014860197972</v>
      </c>
      <c r="I49">
        <v>0.144012515802861</v>
      </c>
      <c r="J49">
        <v>9.89990241357781</v>
      </c>
      <c r="K49">
        <v>2.99394942742224</v>
      </c>
    </row>
    <row r="50" spans="1:11">
      <c r="A50">
        <v>48</v>
      </c>
      <c r="B50">
        <v>7.97838278615516</v>
      </c>
      <c r="C50">
        <v>274.643023114721</v>
      </c>
      <c r="D50">
        <v>0.632343634201141</v>
      </c>
      <c r="E50">
        <v>54.9595854561199</v>
      </c>
      <c r="F50">
        <v>94.49370823418</v>
      </c>
      <c r="G50">
        <v>2211.75961114152</v>
      </c>
      <c r="H50">
        <v>0.179097407356154</v>
      </c>
      <c r="I50">
        <v>0.144100108678154</v>
      </c>
      <c r="J50">
        <v>10.0070009085429</v>
      </c>
      <c r="K50">
        <v>2.99394942742224</v>
      </c>
    </row>
    <row r="51" spans="1:11">
      <c r="A51">
        <v>49</v>
      </c>
      <c r="B51">
        <v>8.15341942574409</v>
      </c>
      <c r="C51">
        <v>275.668553770434</v>
      </c>
      <c r="D51">
        <v>0.631938795930149</v>
      </c>
      <c r="E51">
        <v>55.0102913881507</v>
      </c>
      <c r="F51">
        <v>94.1421766821016</v>
      </c>
      <c r="G51">
        <v>2194.46283145164</v>
      </c>
      <c r="H51">
        <v>0.179239731578375</v>
      </c>
      <c r="I51">
        <v>0.144102545559795</v>
      </c>
      <c r="J51">
        <v>10.0311631415941</v>
      </c>
      <c r="K51">
        <v>2.99394942742224</v>
      </c>
    </row>
    <row r="52" spans="1:11">
      <c r="A52">
        <v>50</v>
      </c>
      <c r="B52">
        <v>8.10424288078256</v>
      </c>
      <c r="C52">
        <v>276.073763953241</v>
      </c>
      <c r="D52">
        <v>0.632148529454338</v>
      </c>
      <c r="E52">
        <v>55.0814336916657</v>
      </c>
      <c r="F52">
        <v>94.0039985079897</v>
      </c>
      <c r="G52">
        <v>2198.12231461461</v>
      </c>
      <c r="H52">
        <v>0.179186793712605</v>
      </c>
      <c r="I52">
        <v>0.144114415754855</v>
      </c>
      <c r="J52">
        <v>10.0371015766935</v>
      </c>
      <c r="K52">
        <v>2.99394942742224</v>
      </c>
    </row>
    <row r="53" spans="1:11">
      <c r="A53">
        <v>51</v>
      </c>
      <c r="B53">
        <v>8.46237780346613</v>
      </c>
      <c r="C53">
        <v>284.362683434636</v>
      </c>
      <c r="D53">
        <v>0.631808734903625</v>
      </c>
      <c r="E53">
        <v>55.9163768339675</v>
      </c>
      <c r="F53">
        <v>91.2638655019619</v>
      </c>
      <c r="G53">
        <v>2122.93498359722</v>
      </c>
      <c r="H53">
        <v>0.179428659436463</v>
      </c>
      <c r="I53">
        <v>0.144214230253813</v>
      </c>
      <c r="J53">
        <v>10.176327358308</v>
      </c>
      <c r="K53">
        <v>2.99394942742224</v>
      </c>
    </row>
    <row r="54" spans="1:11">
      <c r="A54">
        <v>52</v>
      </c>
      <c r="B54">
        <v>8.58363089990802</v>
      </c>
      <c r="C54">
        <v>292.312470166828</v>
      </c>
      <c r="D54">
        <v>0.632141543534755</v>
      </c>
      <c r="E54">
        <v>56.8185640536505</v>
      </c>
      <c r="F54">
        <v>88.7818356840688</v>
      </c>
      <c r="G54">
        <v>2077.24380383528</v>
      </c>
      <c r="H54">
        <v>0.179443433040766</v>
      </c>
      <c r="I54">
        <v>0.144333108572751</v>
      </c>
      <c r="J54">
        <v>10.301109856012</v>
      </c>
      <c r="K54">
        <v>2.99394942742224</v>
      </c>
    </row>
    <row r="55" spans="1:11">
      <c r="A55">
        <v>53</v>
      </c>
      <c r="B55">
        <v>8.60553808037568</v>
      </c>
      <c r="C55">
        <v>296.322184124079</v>
      </c>
      <c r="D55">
        <v>0.632401278675172</v>
      </c>
      <c r="E55">
        <v>57.284979205385</v>
      </c>
      <c r="F55">
        <v>87.5804751894265</v>
      </c>
      <c r="G55">
        <v>2053.40383185528</v>
      </c>
      <c r="H55">
        <v>0.179426520715866</v>
      </c>
      <c r="I55">
        <v>0.144393651385527</v>
      </c>
      <c r="J55">
        <v>10.3578464037575</v>
      </c>
      <c r="K55">
        <v>2.99394942742224</v>
      </c>
    </row>
    <row r="56" spans="1:11">
      <c r="A56">
        <v>54</v>
      </c>
      <c r="B56">
        <v>8.6116495170776</v>
      </c>
      <c r="C56">
        <v>296.661658980026</v>
      </c>
      <c r="D56">
        <v>0.632411757409771</v>
      </c>
      <c r="E56">
        <v>57.3237702069351</v>
      </c>
      <c r="F56">
        <v>87.4802553993098</v>
      </c>
      <c r="G56">
        <v>2051.47621574387</v>
      </c>
      <c r="H56">
        <v>0.179426552440036</v>
      </c>
      <c r="I56">
        <v>0.14439872806029</v>
      </c>
      <c r="J56">
        <v>10.3631104831698</v>
      </c>
      <c r="K56">
        <v>2.99394942742224</v>
      </c>
    </row>
    <row r="57" spans="1:11">
      <c r="A57">
        <v>55</v>
      </c>
      <c r="B57">
        <v>8.92585977174662</v>
      </c>
      <c r="C57">
        <v>308.357146481246</v>
      </c>
      <c r="D57">
        <v>0.632451048410246</v>
      </c>
      <c r="E57">
        <v>58.5815313646513</v>
      </c>
      <c r="F57">
        <v>84.162270895622</v>
      </c>
      <c r="G57">
        <v>1972.68123800577</v>
      </c>
      <c r="H57">
        <v>0.179594195916893</v>
      </c>
      <c r="I57">
        <v>0.144556187099693</v>
      </c>
      <c r="J57">
        <v>10.536874888763</v>
      </c>
      <c r="K57">
        <v>2.99394942742224</v>
      </c>
    </row>
    <row r="58" spans="1:11">
      <c r="A58">
        <v>56</v>
      </c>
      <c r="B58">
        <v>9.29879280656164</v>
      </c>
      <c r="C58">
        <v>317.297447099961</v>
      </c>
      <c r="D58">
        <v>0.63215916092272</v>
      </c>
      <c r="E58">
        <v>59.4889779176874</v>
      </c>
      <c r="F58">
        <v>81.7908808657376</v>
      </c>
      <c r="G58">
        <v>1910.69455421589</v>
      </c>
      <c r="H58">
        <v>0.179835224450133</v>
      </c>
      <c r="I58">
        <v>0.144666804859055</v>
      </c>
      <c r="J58">
        <v>10.6742520104719</v>
      </c>
      <c r="K58">
        <v>2.99394942742224</v>
      </c>
    </row>
    <row r="59" spans="1:11">
      <c r="A59">
        <v>57</v>
      </c>
      <c r="B59">
        <v>9.61964011424387</v>
      </c>
      <c r="C59">
        <v>327.318722599335</v>
      </c>
      <c r="D59">
        <v>0.6320990007563</v>
      </c>
      <c r="E59">
        <v>60.546125400185</v>
      </c>
      <c r="F59">
        <v>79.2867498952177</v>
      </c>
      <c r="G59">
        <v>1850.61278973752</v>
      </c>
      <c r="H59">
        <v>0.180018920953514</v>
      </c>
      <c r="I59">
        <v>0.144798533260134</v>
      </c>
      <c r="J59">
        <v>10.8176727335982</v>
      </c>
      <c r="K59">
        <v>2.99394942742224</v>
      </c>
    </row>
    <row r="60" spans="1:11">
      <c r="A60">
        <v>58</v>
      </c>
      <c r="B60">
        <v>9.95597036372084</v>
      </c>
      <c r="C60">
        <v>338.789413860537</v>
      </c>
      <c r="D60">
        <v>0.632101000198358</v>
      </c>
      <c r="E60">
        <v>61.76840656697</v>
      </c>
      <c r="F60">
        <v>76.6022686453798</v>
      </c>
      <c r="G60">
        <v>1787.85182578526</v>
      </c>
      <c r="H60">
        <v>0.180201344675783</v>
      </c>
      <c r="I60">
        <v>0.144951738250528</v>
      </c>
      <c r="J60">
        <v>10.9741713349934</v>
      </c>
      <c r="K60">
        <v>2.99394942742224</v>
      </c>
    </row>
    <row r="61" spans="1:11">
      <c r="A61">
        <v>59</v>
      </c>
      <c r="B61">
        <v>10.2115433000306</v>
      </c>
      <c r="C61">
        <v>346.434497060381</v>
      </c>
      <c r="D61">
        <v>0.632034161109635</v>
      </c>
      <c r="E61">
        <v>62.569596682304</v>
      </c>
      <c r="F61">
        <v>74.9118171399436</v>
      </c>
      <c r="G61">
        <v>1747.05428735284</v>
      </c>
      <c r="H61">
        <v>0.180349995022878</v>
      </c>
      <c r="I61">
        <v>0.145051363460428</v>
      </c>
      <c r="J61">
        <v>11.0775102491691</v>
      </c>
      <c r="K61">
        <v>2.99394942742224</v>
      </c>
    </row>
    <row r="62" spans="1:11">
      <c r="A62">
        <v>60</v>
      </c>
      <c r="B62">
        <v>10.2199933395413</v>
      </c>
      <c r="C62">
        <v>351.449665920919</v>
      </c>
      <c r="D62">
        <v>0.63233708394808</v>
      </c>
      <c r="E62">
        <v>63.160219348643</v>
      </c>
      <c r="F62">
        <v>73.8428293188224</v>
      </c>
      <c r="G62">
        <v>1727.23374509724</v>
      </c>
      <c r="H62">
        <v>0.180310521387122</v>
      </c>
      <c r="I62">
        <v>0.145128506231594</v>
      </c>
      <c r="J62">
        <v>11.1330387109981</v>
      </c>
      <c r="K62">
        <v>2.99394942742224</v>
      </c>
    </row>
    <row r="63" spans="1:11">
      <c r="A63">
        <v>61</v>
      </c>
      <c r="B63">
        <v>10.188673754226</v>
      </c>
      <c r="C63">
        <v>352.449114250119</v>
      </c>
      <c r="D63">
        <v>0.632492712289438</v>
      </c>
      <c r="E63">
        <v>63.2930004497931</v>
      </c>
      <c r="F63">
        <v>73.6334314528551</v>
      </c>
      <c r="G63">
        <v>1725.52443343567</v>
      </c>
      <c r="H63">
        <v>0.180270873064991</v>
      </c>
      <c r="I63">
        <v>0.145146964511328</v>
      </c>
      <c r="J63">
        <v>11.1422395466143</v>
      </c>
      <c r="K63">
        <v>2.99394942742224</v>
      </c>
    </row>
    <row r="64" spans="1:11">
      <c r="A64">
        <v>62</v>
      </c>
      <c r="B64">
        <v>10.4705783987906</v>
      </c>
      <c r="C64">
        <v>363.529988094471</v>
      </c>
      <c r="D64">
        <v>0.632557923110934</v>
      </c>
      <c r="E64">
        <v>64.4893112809963</v>
      </c>
      <c r="F64">
        <v>71.3889872766463</v>
      </c>
      <c r="G64">
        <v>1673.72434914907</v>
      </c>
      <c r="H64">
        <v>0.180410493984572</v>
      </c>
      <c r="I64">
        <v>0.145297459025236</v>
      </c>
      <c r="J64">
        <v>11.2782976407416</v>
      </c>
      <c r="K64">
        <v>2.99394942742224</v>
      </c>
    </row>
    <row r="65" spans="1:11">
      <c r="A65">
        <v>63</v>
      </c>
      <c r="B65">
        <v>10.7420334621762</v>
      </c>
      <c r="C65">
        <v>368.288676609176</v>
      </c>
      <c r="D65">
        <v>0.632267150200417</v>
      </c>
      <c r="E65">
        <v>64.9368757065163</v>
      </c>
      <c r="F65">
        <v>70.466564255234</v>
      </c>
      <c r="G65">
        <v>1645.52023712762</v>
      </c>
      <c r="H65">
        <v>0.1806086070647</v>
      </c>
      <c r="I65">
        <v>0.145349488707247</v>
      </c>
      <c r="J65">
        <v>11.3451569745867</v>
      </c>
      <c r="K65">
        <v>2.99394942742224</v>
      </c>
    </row>
    <row r="66" spans="1:11">
      <c r="A66">
        <v>64</v>
      </c>
      <c r="B66">
        <v>10.9226446788603</v>
      </c>
      <c r="C66">
        <v>370.952055403948</v>
      </c>
      <c r="D66">
        <v>0.632039118419858</v>
      </c>
      <c r="E66">
        <v>65.1777099657969</v>
      </c>
      <c r="F66">
        <v>69.9606251446568</v>
      </c>
      <c r="G66">
        <v>1630.00837227083</v>
      </c>
      <c r="H66">
        <v>0.180739205188278</v>
      </c>
      <c r="I66">
        <v>0.145377274238549</v>
      </c>
      <c r="J66">
        <v>11.3846830974375</v>
      </c>
      <c r="K66">
        <v>2.99394942742224</v>
      </c>
    </row>
    <row r="67" spans="1:11">
      <c r="A67">
        <v>65</v>
      </c>
      <c r="B67">
        <v>10.9263340611594</v>
      </c>
      <c r="C67">
        <v>371.043041201806</v>
      </c>
      <c r="D67">
        <v>0.632046885979882</v>
      </c>
      <c r="E67">
        <v>65.1897147112063</v>
      </c>
      <c r="F67">
        <v>69.9434696597385</v>
      </c>
      <c r="G67">
        <v>1630.9456098247</v>
      </c>
      <c r="H67">
        <v>0.180735698092442</v>
      </c>
      <c r="I67">
        <v>0.145379553628997</v>
      </c>
      <c r="J67">
        <v>11.3865712916674</v>
      </c>
      <c r="K67">
        <v>2.99394942742224</v>
      </c>
    </row>
    <row r="68" spans="1:11">
      <c r="A68">
        <v>66</v>
      </c>
      <c r="B68">
        <v>11.3003148997233</v>
      </c>
      <c r="C68">
        <v>381.947289856951</v>
      </c>
      <c r="D68">
        <v>0.631932970745992</v>
      </c>
      <c r="E68">
        <v>66.3232340254428</v>
      </c>
      <c r="F68">
        <v>67.9466470477517</v>
      </c>
      <c r="G68">
        <v>1581.22537932751</v>
      </c>
      <c r="H68">
        <v>0.180960865090266</v>
      </c>
      <c r="I68">
        <v>0.145519439515748</v>
      </c>
      <c r="J68">
        <v>11.5196513460286</v>
      </c>
      <c r="K68">
        <v>2.99394942742224</v>
      </c>
    </row>
    <row r="69" spans="1:11">
      <c r="A69">
        <v>67</v>
      </c>
      <c r="B69">
        <v>11.5258187051411</v>
      </c>
      <c r="C69">
        <v>392.739090805848</v>
      </c>
      <c r="D69">
        <v>0.632119402386071</v>
      </c>
      <c r="E69">
        <v>67.5063567170213</v>
      </c>
      <c r="F69">
        <v>66.0795889747198</v>
      </c>
      <c r="G69">
        <v>1540.48062714828</v>
      </c>
      <c r="H69">
        <v>0.18105435986731</v>
      </c>
      <c r="I69">
        <v>0.145669505200237</v>
      </c>
      <c r="J69">
        <v>11.6367943011072</v>
      </c>
      <c r="K69">
        <v>2.99394942742224</v>
      </c>
    </row>
    <row r="70" spans="1:11">
      <c r="A70">
        <v>68</v>
      </c>
      <c r="B70">
        <v>11.8107657696894</v>
      </c>
      <c r="C70">
        <v>402.721710588828</v>
      </c>
      <c r="D70">
        <v>0.632127877605908</v>
      </c>
      <c r="E70">
        <v>68.5688924723543</v>
      </c>
      <c r="F70">
        <v>64.4416156675799</v>
      </c>
      <c r="G70">
        <v>1502.39796674693</v>
      </c>
      <c r="H70">
        <v>0.181205606231952</v>
      </c>
      <c r="I70">
        <v>0.145802602226648</v>
      </c>
      <c r="J70">
        <v>11.7475415712177</v>
      </c>
      <c r="K70">
        <v>2.99394942742224</v>
      </c>
    </row>
    <row r="71" spans="1:11">
      <c r="A71">
        <v>69</v>
      </c>
      <c r="B71">
        <v>12.1675387147949</v>
      </c>
      <c r="C71">
        <v>414.069395476397</v>
      </c>
      <c r="D71">
        <v>0.632080258292992</v>
      </c>
      <c r="E71">
        <v>69.7622664933043</v>
      </c>
      <c r="F71">
        <v>62.6755755877518</v>
      </c>
      <c r="G71">
        <v>1460.44429448269</v>
      </c>
      <c r="H71">
        <v>0.181405622670748</v>
      </c>
      <c r="I71">
        <v>0.145951347156239</v>
      </c>
      <c r="J71">
        <v>11.8721777196425</v>
      </c>
      <c r="K71">
        <v>2.99394942742224</v>
      </c>
    </row>
    <row r="72" spans="1:11">
      <c r="A72">
        <v>70</v>
      </c>
      <c r="B72">
        <v>12.4229659224828</v>
      </c>
      <c r="C72">
        <v>423.164372527019</v>
      </c>
      <c r="D72">
        <v>0.632096951314998</v>
      </c>
      <c r="E72">
        <v>70.7305504752435</v>
      </c>
      <c r="F72">
        <v>61.328503483829</v>
      </c>
      <c r="G72">
        <v>1429.18613325395</v>
      </c>
      <c r="H72">
        <v>0.181540084127708</v>
      </c>
      <c r="I72">
        <v>0.146072604194543</v>
      </c>
      <c r="J72">
        <v>11.9667674423321</v>
      </c>
      <c r="K72">
        <v>2.99394942742224</v>
      </c>
    </row>
    <row r="73" spans="1:11">
      <c r="A73">
        <v>71</v>
      </c>
      <c r="B73">
        <v>12.6427954540034</v>
      </c>
      <c r="C73">
        <v>425.660220696234</v>
      </c>
      <c r="D73">
        <v>0.631835000318087</v>
      </c>
      <c r="E73">
        <v>70.9347097804267</v>
      </c>
      <c r="F73">
        <v>60.9689053214956</v>
      </c>
      <c r="G73">
        <v>1417.13764002611</v>
      </c>
      <c r="H73">
        <v>0.181703553630676</v>
      </c>
      <c r="I73">
        <v>0.146095147567883</v>
      </c>
      <c r="J73">
        <v>12.0038488748251</v>
      </c>
      <c r="K73">
        <v>2.99394942742224</v>
      </c>
    </row>
    <row r="74" spans="1:11">
      <c r="A74">
        <v>72</v>
      </c>
      <c r="B74">
        <v>12.6085405819986</v>
      </c>
      <c r="C74">
        <v>426.493288090553</v>
      </c>
      <c r="D74">
        <v>0.631963701150887</v>
      </c>
      <c r="E74">
        <v>71.0494254623138</v>
      </c>
      <c r="F74">
        <v>60.8498150368207</v>
      </c>
      <c r="G74">
        <v>1416.87559963587</v>
      </c>
      <c r="H74">
        <v>0.181662125661662</v>
      </c>
      <c r="I74">
        <v>0.146111366139123</v>
      </c>
      <c r="J74">
        <v>12.0083139361415</v>
      </c>
      <c r="K74">
        <v>2.99394942742224</v>
      </c>
    </row>
    <row r="75" spans="1:11">
      <c r="A75">
        <v>73</v>
      </c>
      <c r="B75">
        <v>13.0150485808719</v>
      </c>
      <c r="C75">
        <v>436.007481023012</v>
      </c>
      <c r="D75">
        <v>0.631728895101543</v>
      </c>
      <c r="E75">
        <v>72.0019058318913</v>
      </c>
      <c r="F75">
        <v>59.5220009387543</v>
      </c>
      <c r="G75">
        <v>1381.84302976184</v>
      </c>
      <c r="H75">
        <v>0.181925026693567</v>
      </c>
      <c r="I75">
        <v>0.146227151047405</v>
      </c>
      <c r="J75">
        <v>12.1142494002914</v>
      </c>
      <c r="K75">
        <v>2.99394942742224</v>
      </c>
    </row>
    <row r="76" spans="1:11">
      <c r="A76">
        <v>74</v>
      </c>
      <c r="B76">
        <v>13.1657989835093</v>
      </c>
      <c r="C76">
        <v>445.102053071812</v>
      </c>
      <c r="D76">
        <v>0.63192869111023</v>
      </c>
      <c r="E76">
        <v>73.0131040495068</v>
      </c>
      <c r="F76">
        <v>58.3058143984084</v>
      </c>
      <c r="G76">
        <v>1356.71564018575</v>
      </c>
      <c r="H76">
        <v>0.181968203989997</v>
      </c>
      <c r="I76">
        <v>0.146356221000435</v>
      </c>
      <c r="J76">
        <v>12.1951484675966</v>
      </c>
      <c r="K76">
        <v>2.99394942742224</v>
      </c>
    </row>
    <row r="77" spans="1:11">
      <c r="A77">
        <v>75</v>
      </c>
      <c r="B77">
        <v>13.2257872809316</v>
      </c>
      <c r="C77">
        <v>450.317385430138</v>
      </c>
      <c r="D77">
        <v>0.632098557064564</v>
      </c>
      <c r="E77">
        <v>73.6030526277447</v>
      </c>
      <c r="F77">
        <v>57.6305479966458</v>
      </c>
      <c r="G77">
        <v>1343.13488813934</v>
      </c>
      <c r="H77">
        <v>0.181971874692964</v>
      </c>
      <c r="I77">
        <v>0.146431787887287</v>
      </c>
      <c r="J77">
        <v>12.2384501848432</v>
      </c>
      <c r="K77">
        <v>2.99394942742224</v>
      </c>
    </row>
    <row r="78" spans="1:11">
      <c r="A78">
        <v>76</v>
      </c>
      <c r="B78">
        <v>13.2216008922197</v>
      </c>
      <c r="C78">
        <v>449.979944267276</v>
      </c>
      <c r="D78">
        <v>0.632094213926709</v>
      </c>
      <c r="E78">
        <v>73.5654689004857</v>
      </c>
      <c r="F78">
        <v>57.673765298617</v>
      </c>
      <c r="G78">
        <v>1344.27168489004</v>
      </c>
      <c r="H78">
        <v>0.181970421887024</v>
      </c>
      <c r="I78">
        <v>0.146427150166545</v>
      </c>
      <c r="J78">
        <v>12.2357326806955</v>
      </c>
      <c r="K78">
        <v>2.99394942742224</v>
      </c>
    </row>
    <row r="79" spans="1:11">
      <c r="A79">
        <v>77</v>
      </c>
      <c r="B79">
        <v>13.5468361407888</v>
      </c>
      <c r="C79">
        <v>462.19485004622</v>
      </c>
      <c r="D79">
        <v>0.632138394725868</v>
      </c>
      <c r="E79">
        <v>74.869724644932</v>
      </c>
      <c r="F79">
        <v>56.1495604984788</v>
      </c>
      <c r="G79">
        <v>1308.98112497368</v>
      </c>
      <c r="H79">
        <v>0.182136546194678</v>
      </c>
      <c r="I79">
        <v>0.146590442644707</v>
      </c>
      <c r="J79">
        <v>12.3485941736653</v>
      </c>
      <c r="K79">
        <v>2.99394942742224</v>
      </c>
    </row>
    <row r="80" spans="1:11">
      <c r="A80">
        <v>78</v>
      </c>
      <c r="B80">
        <v>13.9089803017113</v>
      </c>
      <c r="C80">
        <v>470.647826241009</v>
      </c>
      <c r="D80">
        <v>0.631945559242888</v>
      </c>
      <c r="E80">
        <v>75.7151998737502</v>
      </c>
      <c r="F80">
        <v>55.1410975421484</v>
      </c>
      <c r="G80">
        <v>1282.9203278879</v>
      </c>
      <c r="H80">
        <v>0.182366828479002</v>
      </c>
      <c r="I80">
        <v>0.146693749059823</v>
      </c>
      <c r="J80">
        <v>12.4357164172817</v>
      </c>
      <c r="K80">
        <v>2.99394942742224</v>
      </c>
    </row>
    <row r="81" spans="1:11">
      <c r="A81">
        <v>79</v>
      </c>
      <c r="B81">
        <v>14.2156007661384</v>
      </c>
      <c r="C81">
        <v>479.847957515955</v>
      </c>
      <c r="D81">
        <v>0.63189386225206</v>
      </c>
      <c r="E81">
        <v>76.6713899939887</v>
      </c>
      <c r="F81">
        <v>54.0838765451924</v>
      </c>
      <c r="G81">
        <v>1257.58730436463</v>
      </c>
      <c r="H81">
        <v>0.182542541717847</v>
      </c>
      <c r="I81">
        <v>0.146812449559736</v>
      </c>
      <c r="J81">
        <v>12.5215271105606</v>
      </c>
      <c r="K81">
        <v>2.99394942742224</v>
      </c>
    </row>
    <row r="82" spans="1:11">
      <c r="A82">
        <v>80</v>
      </c>
      <c r="B82">
        <v>14.5636519623138</v>
      </c>
      <c r="C82">
        <v>491.354375296986</v>
      </c>
      <c r="D82">
        <v>0.631884123049189</v>
      </c>
      <c r="E82">
        <v>77.8814876678102</v>
      </c>
      <c r="F82">
        <v>52.8173534204709</v>
      </c>
      <c r="G82">
        <v>1228.02847567247</v>
      </c>
      <c r="H82">
        <v>0.182731555345018</v>
      </c>
      <c r="I82">
        <v>0.146963400157347</v>
      </c>
      <c r="J82">
        <v>12.623227532665</v>
      </c>
      <c r="K82">
        <v>2.99394942742224</v>
      </c>
    </row>
    <row r="83" spans="1:11">
      <c r="A83">
        <v>81</v>
      </c>
      <c r="B83">
        <v>14.8700797520747</v>
      </c>
      <c r="C83">
        <v>500.528626715588</v>
      </c>
      <c r="D83">
        <v>0.631834256525626</v>
      </c>
      <c r="E83">
        <v>78.8337100760358</v>
      </c>
      <c r="F83">
        <v>51.8492575840265</v>
      </c>
      <c r="G83">
        <v>1204.91528716598</v>
      </c>
      <c r="H83">
        <v>0.182906379820426</v>
      </c>
      <c r="I83">
        <v>0.147081610738236</v>
      </c>
      <c r="J83">
        <v>12.7046026298693</v>
      </c>
      <c r="K83">
        <v>2.99394942742224</v>
      </c>
    </row>
    <row r="84" spans="1:11">
      <c r="A84">
        <v>82</v>
      </c>
      <c r="B84">
        <v>14.9154209042046</v>
      </c>
      <c r="C84">
        <v>506.609881252291</v>
      </c>
      <c r="D84">
        <v>0.632035511831518</v>
      </c>
      <c r="E84">
        <v>79.5295777613572</v>
      </c>
      <c r="F84">
        <v>51.2268683559916</v>
      </c>
      <c r="G84">
        <v>1192.72421343954</v>
      </c>
      <c r="H84">
        <v>0.182890731804383</v>
      </c>
      <c r="I84">
        <v>0.147170814477322</v>
      </c>
      <c r="J84">
        <v>12.7449390377168</v>
      </c>
      <c r="K84">
        <v>2.99394942742224</v>
      </c>
    </row>
    <row r="85" spans="1:11">
      <c r="A85">
        <v>83</v>
      </c>
      <c r="B85">
        <v>15.213820630168</v>
      </c>
      <c r="C85">
        <v>515.176521525748</v>
      </c>
      <c r="D85">
        <v>0.631950461715757</v>
      </c>
      <c r="E85">
        <v>80.4132538350022</v>
      </c>
      <c r="F85">
        <v>50.3750396425209</v>
      </c>
      <c r="G85">
        <v>1172.10905295663</v>
      </c>
      <c r="H85">
        <v>0.183063310161402</v>
      </c>
      <c r="I85">
        <v>0.147280284709489</v>
      </c>
      <c r="J85">
        <v>12.8191486059808</v>
      </c>
      <c r="K85">
        <v>2.99394942742224</v>
      </c>
    </row>
    <row r="86" spans="1:11">
      <c r="A86">
        <v>84</v>
      </c>
      <c r="B86">
        <v>15.4735799343259</v>
      </c>
      <c r="C86">
        <v>526.882169914741</v>
      </c>
      <c r="D86">
        <v>0.632076240816875</v>
      </c>
      <c r="E86">
        <v>81.6805712824395</v>
      </c>
      <c r="F86">
        <v>49.2558662574501</v>
      </c>
      <c r="G86">
        <v>1147.39831413817</v>
      </c>
      <c r="H86">
        <v>0.183176598406975</v>
      </c>
      <c r="I86">
        <v>0.147439792203776</v>
      </c>
      <c r="J86">
        <v>12.9064703892644</v>
      </c>
      <c r="K86">
        <v>2.99394942742224</v>
      </c>
    </row>
    <row r="87" spans="1:11">
      <c r="A87">
        <v>85</v>
      </c>
      <c r="B87">
        <v>15.7885495952619</v>
      </c>
      <c r="C87">
        <v>533.035254498539</v>
      </c>
      <c r="D87">
        <v>0.631889372294375</v>
      </c>
      <c r="E87">
        <v>82.2713421995388</v>
      </c>
      <c r="F87">
        <v>48.6872818931467</v>
      </c>
      <c r="G87">
        <v>1131.83956991746</v>
      </c>
      <c r="H87">
        <v>0.183387288148321</v>
      </c>
      <c r="I87">
        <v>0.147510937961077</v>
      </c>
      <c r="J87">
        <v>12.9656428116636</v>
      </c>
      <c r="K87">
        <v>2.99394942742224</v>
      </c>
    </row>
    <row r="88" spans="1:11">
      <c r="A88">
        <v>86</v>
      </c>
      <c r="B88">
        <v>15.9815128292545</v>
      </c>
      <c r="C88">
        <v>536.033888851037</v>
      </c>
      <c r="D88">
        <v>0.631732886330547</v>
      </c>
      <c r="E88">
        <v>82.5433200019603</v>
      </c>
      <c r="F88">
        <v>48.4149197178233</v>
      </c>
      <c r="G88">
        <v>1123.80698906483</v>
      </c>
      <c r="H88">
        <v>0.183521540095134</v>
      </c>
      <c r="I88">
        <v>0.147542974574742</v>
      </c>
      <c r="J88">
        <v>12.9973147153765</v>
      </c>
      <c r="K88">
        <v>2.99394942742224</v>
      </c>
    </row>
    <row r="89" spans="1:11">
      <c r="A89">
        <v>87</v>
      </c>
      <c r="B89">
        <v>15.9801277875591</v>
      </c>
      <c r="C89">
        <v>536.009799239671</v>
      </c>
      <c r="D89">
        <v>0.631735472309759</v>
      </c>
      <c r="E89">
        <v>82.5423430740554</v>
      </c>
      <c r="F89">
        <v>48.4170956045365</v>
      </c>
      <c r="G89">
        <v>1124.16133204637</v>
      </c>
      <c r="H89">
        <v>0.183518005990535</v>
      </c>
      <c r="I89">
        <v>0.147543120038727</v>
      </c>
      <c r="J89">
        <v>12.9970881457629</v>
      </c>
      <c r="K89">
        <v>2.99394942742224</v>
      </c>
    </row>
    <row r="90" spans="1:11">
      <c r="A90">
        <v>88</v>
      </c>
      <c r="B90">
        <v>16.3601601840736</v>
      </c>
      <c r="C90">
        <v>546.821745871601</v>
      </c>
      <c r="D90">
        <v>0.631656405810787</v>
      </c>
      <c r="E90">
        <v>83.6520490079339</v>
      </c>
      <c r="F90">
        <v>47.4597762263269</v>
      </c>
      <c r="G90">
        <v>1100.75683037746</v>
      </c>
      <c r="H90">
        <v>0.183741543162814</v>
      </c>
      <c r="I90">
        <v>0.147680138885802</v>
      </c>
      <c r="J90">
        <v>13.0848615467212</v>
      </c>
      <c r="K90">
        <v>2.99394942742224</v>
      </c>
    </row>
    <row r="91" spans="1:11">
      <c r="A91">
        <v>89</v>
      </c>
      <c r="B91">
        <v>16.5757152682075</v>
      </c>
      <c r="C91">
        <v>557.272934320168</v>
      </c>
      <c r="D91">
        <v>0.631791782122583</v>
      </c>
      <c r="E91">
        <v>84.7881479404665</v>
      </c>
      <c r="F91">
        <v>46.5697077616289</v>
      </c>
      <c r="G91">
        <v>1081.52776679563</v>
      </c>
      <c r="H91">
        <v>0.183829170373026</v>
      </c>
      <c r="I91">
        <v>0.147823359419283</v>
      </c>
      <c r="J91">
        <v>13.1554036843358</v>
      </c>
      <c r="K91">
        <v>2.99394942742224</v>
      </c>
    </row>
    <row r="92" spans="1:11">
      <c r="A92">
        <v>90</v>
      </c>
      <c r="B92">
        <v>16.833881151806</v>
      </c>
      <c r="C92">
        <v>566.524173977179</v>
      </c>
      <c r="D92">
        <v>0.631810675973077</v>
      </c>
      <c r="E92">
        <v>85.7655847087589</v>
      </c>
      <c r="F92">
        <v>45.8092326626842</v>
      </c>
      <c r="G92">
        <v>1064.10766480582</v>
      </c>
      <c r="H92">
        <v>0.183961985966967</v>
      </c>
      <c r="I92">
        <v>0.147945415563602</v>
      </c>
      <c r="J92">
        <v>13.2217911541196</v>
      </c>
      <c r="K92">
        <v>2.99394942742224</v>
      </c>
    </row>
    <row r="93" spans="1:11">
      <c r="A93">
        <v>91</v>
      </c>
      <c r="B93">
        <v>17.1881401964131</v>
      </c>
      <c r="C93">
        <v>577.896521826531</v>
      </c>
      <c r="D93">
        <v>0.631787577231378</v>
      </c>
      <c r="E93">
        <v>86.9509321809083</v>
      </c>
      <c r="F93">
        <v>44.9077589405283</v>
      </c>
      <c r="G93">
        <v>1042.94741485385</v>
      </c>
      <c r="H93">
        <v>0.184155926056154</v>
      </c>
      <c r="I93">
        <v>0.148092760115569</v>
      </c>
      <c r="J93">
        <v>13.3045186996156</v>
      </c>
      <c r="K93">
        <v>2.99394942742224</v>
      </c>
    </row>
    <row r="94" spans="1:11">
      <c r="A94">
        <v>92</v>
      </c>
      <c r="B94">
        <v>17.4796267383636</v>
      </c>
      <c r="C94">
        <v>588.18834852756</v>
      </c>
      <c r="D94">
        <v>0.631803150832329</v>
      </c>
      <c r="E94">
        <v>88.0349485920124</v>
      </c>
      <c r="F94">
        <v>44.121985346569</v>
      </c>
      <c r="G94">
        <v>1024.85007372955</v>
      </c>
      <c r="H94">
        <v>0.184307427270834</v>
      </c>
      <c r="I94">
        <v>0.148227924158905</v>
      </c>
      <c r="J94">
        <v>13.375263926799</v>
      </c>
      <c r="K94">
        <v>2.99394942742224</v>
      </c>
    </row>
    <row r="95" spans="1:11">
      <c r="A95">
        <v>93</v>
      </c>
      <c r="B95">
        <v>17.589361917223</v>
      </c>
      <c r="C95">
        <v>595.545796807817</v>
      </c>
      <c r="D95">
        <v>0.631962084025971</v>
      </c>
      <c r="E95">
        <v>88.8527033196469</v>
      </c>
      <c r="F95">
        <v>43.5768967455753</v>
      </c>
      <c r="G95">
        <v>1014.03193047162</v>
      </c>
      <c r="H95">
        <v>0.184329847378745</v>
      </c>
      <c r="I95">
        <v>0.148331870474852</v>
      </c>
      <c r="J95">
        <v>13.4170137986392</v>
      </c>
      <c r="K95">
        <v>2.99394942742224</v>
      </c>
    </row>
    <row r="96" spans="1:11">
      <c r="A96">
        <v>94</v>
      </c>
      <c r="B96">
        <v>17.9109619282902</v>
      </c>
      <c r="C96">
        <v>604.15978486725</v>
      </c>
      <c r="D96">
        <v>0.631883894059389</v>
      </c>
      <c r="E96">
        <v>89.7257207954115</v>
      </c>
      <c r="F96">
        <v>42.9555861624553</v>
      </c>
      <c r="G96">
        <v>998.60224258931</v>
      </c>
      <c r="H96">
        <v>0.184522809857159</v>
      </c>
      <c r="I96">
        <v>0.148439270802068</v>
      </c>
      <c r="J96">
        <v>13.4803091231414</v>
      </c>
      <c r="K96">
        <v>2.99394942742224</v>
      </c>
    </row>
    <row r="97" spans="1:11">
      <c r="A97">
        <v>95</v>
      </c>
      <c r="B97">
        <v>18.3052056568619</v>
      </c>
      <c r="C97">
        <v>614.004209871997</v>
      </c>
      <c r="D97">
        <v>0.631756788456355</v>
      </c>
      <c r="E97">
        <v>90.7130774796192</v>
      </c>
      <c r="F97">
        <v>42.2668725678052</v>
      </c>
      <c r="G97">
        <v>981.406086976238</v>
      </c>
      <c r="H97">
        <v>0.184762214455657</v>
      </c>
      <c r="I97">
        <v>0.14856050474257</v>
      </c>
      <c r="J97">
        <v>13.5533504780373</v>
      </c>
      <c r="K97">
        <v>2.99394942742224</v>
      </c>
    </row>
    <row r="98" spans="1:11">
      <c r="A98">
        <v>96</v>
      </c>
      <c r="B98">
        <v>18.4826358953042</v>
      </c>
      <c r="C98">
        <v>623.772744567687</v>
      </c>
      <c r="D98">
        <v>0.631887073041313</v>
      </c>
      <c r="E98">
        <v>91.781078181897</v>
      </c>
      <c r="F98">
        <v>41.6049561651527</v>
      </c>
      <c r="G98">
        <v>967.242895102735</v>
      </c>
      <c r="H98">
        <v>0.184824191322666</v>
      </c>
      <c r="I98">
        <v>0.148695026553879</v>
      </c>
      <c r="J98">
        <v>13.6075542599395</v>
      </c>
      <c r="K98">
        <v>2.99394942742224</v>
      </c>
    </row>
    <row r="99" spans="1:11">
      <c r="A99">
        <v>97</v>
      </c>
      <c r="B99">
        <v>18.5531766054212</v>
      </c>
      <c r="C99">
        <v>629.330054648666</v>
      </c>
      <c r="D99">
        <v>0.632007166944843</v>
      </c>
      <c r="E99">
        <v>92.4010227919118</v>
      </c>
      <c r="F99">
        <v>41.2375628703189</v>
      </c>
      <c r="G99">
        <v>959.717431597968</v>
      </c>
      <c r="H99">
        <v>0.184834592387138</v>
      </c>
      <c r="I99">
        <v>0.148773499909858</v>
      </c>
      <c r="J99">
        <v>13.6355101682292</v>
      </c>
      <c r="K99">
        <v>2.99394942742224</v>
      </c>
    </row>
    <row r="100" spans="1:11">
      <c r="A100">
        <v>98</v>
      </c>
      <c r="B100">
        <v>18.8173188469535</v>
      </c>
      <c r="C100">
        <v>639.019981734417</v>
      </c>
      <c r="D100">
        <v>0.632034659496918</v>
      </c>
      <c r="E100">
        <v>93.4234925076074</v>
      </c>
      <c r="F100">
        <v>40.6122475612062</v>
      </c>
      <c r="G100">
        <v>945.460297584005</v>
      </c>
      <c r="H100">
        <v>0.184967219528423</v>
      </c>
      <c r="I100">
        <v>0.148900997505824</v>
      </c>
      <c r="J100">
        <v>13.6943096595352</v>
      </c>
      <c r="K100">
        <v>2.99394942742224</v>
      </c>
    </row>
    <row r="101" spans="1:11">
      <c r="A101">
        <v>99</v>
      </c>
      <c r="B101">
        <v>19.1058073092818</v>
      </c>
      <c r="C101">
        <v>649.85913599282</v>
      </c>
      <c r="D101">
        <v>0.632065063563979</v>
      </c>
      <c r="E101">
        <v>94.5684779625733</v>
      </c>
      <c r="F101">
        <v>39.9348662769932</v>
      </c>
      <c r="G101">
        <v>929.885805588081</v>
      </c>
      <c r="H101">
        <v>0.185111744366144</v>
      </c>
      <c r="I101">
        <v>0.149043634024146</v>
      </c>
      <c r="J101">
        <v>13.7582124833523</v>
      </c>
      <c r="K101">
        <v>2.99394942742224</v>
      </c>
    </row>
    <row r="102" spans="1:11">
      <c r="A102">
        <v>100</v>
      </c>
      <c r="B102">
        <v>19.4485328523318</v>
      </c>
      <c r="C102">
        <v>657.378231171454</v>
      </c>
      <c r="D102">
        <v>0.631920358046208</v>
      </c>
      <c r="E102">
        <v>95.3024182619545</v>
      </c>
      <c r="F102">
        <v>39.4780910960633</v>
      </c>
      <c r="G102">
        <v>917.944080567045</v>
      </c>
      <c r="H102">
        <v>0.185329522782124</v>
      </c>
      <c r="I102">
        <v>0.149132972148389</v>
      </c>
      <c r="J102">
        <v>13.8129767234162</v>
      </c>
      <c r="K102">
        <v>2.99394942742224</v>
      </c>
    </row>
    <row r="103" spans="1:11">
      <c r="A103">
        <v>101</v>
      </c>
      <c r="B103">
        <v>19.7237616567152</v>
      </c>
      <c r="C103">
        <v>665.267745802753</v>
      </c>
      <c r="D103">
        <v>0.631875951441404</v>
      </c>
      <c r="E103">
        <v>96.1076454308871</v>
      </c>
      <c r="F103">
        <v>39.0099142164788</v>
      </c>
      <c r="G103">
        <v>906.608614163187</v>
      </c>
      <c r="H103">
        <v>0.185488048608523</v>
      </c>
      <c r="I103">
        <v>0.149232335918667</v>
      </c>
      <c r="J103">
        <v>13.8630045434207</v>
      </c>
      <c r="K103">
        <v>2.99394942742224</v>
      </c>
    </row>
    <row r="104" spans="1:11">
      <c r="A104">
        <v>102</v>
      </c>
      <c r="B104">
        <v>20.0670660169166</v>
      </c>
      <c r="C104">
        <v>676.344085733175</v>
      </c>
      <c r="D104">
        <v>0.631861381207256</v>
      </c>
      <c r="E104">
        <v>97.2559524759076</v>
      </c>
      <c r="F104">
        <v>38.3710573392874</v>
      </c>
      <c r="G104">
        <v>891.613924942655</v>
      </c>
      <c r="H104">
        <v>0.185674237302545</v>
      </c>
      <c r="I104">
        <v>0.149374709422429</v>
      </c>
      <c r="J104">
        <v>13.9285623580665</v>
      </c>
      <c r="K104">
        <v>2.99394942742224</v>
      </c>
    </row>
    <row r="105" spans="1:11">
      <c r="A105">
        <v>103</v>
      </c>
      <c r="B105">
        <v>20.3955868748739</v>
      </c>
      <c r="C105">
        <v>685.929637657611</v>
      </c>
      <c r="D105">
        <v>0.631816767559686</v>
      </c>
      <c r="E105">
        <v>98.2361287006662</v>
      </c>
      <c r="F105">
        <v>37.834839420818</v>
      </c>
      <c r="G105">
        <v>878.78417888801</v>
      </c>
      <c r="H105">
        <v>0.185860451078639</v>
      </c>
      <c r="I105">
        <v>0.14949579723948</v>
      </c>
      <c r="J105">
        <v>13.9866218344769</v>
      </c>
      <c r="K105">
        <v>2.99394942742224</v>
      </c>
    </row>
    <row r="106" spans="1:11">
      <c r="A106">
        <v>104</v>
      </c>
      <c r="B106">
        <v>20.6478179980532</v>
      </c>
      <c r="C106">
        <v>689.870765519385</v>
      </c>
      <c r="D106">
        <v>0.631656637946295</v>
      </c>
      <c r="E106">
        <v>98.5894102882564</v>
      </c>
      <c r="F106">
        <v>37.6186946771357</v>
      </c>
      <c r="G106">
        <v>872.40052027594</v>
      </c>
      <c r="H106">
        <v>0.186033232168882</v>
      </c>
      <c r="I106">
        <v>0.149537608573699</v>
      </c>
      <c r="J106">
        <v>14.0192357183602</v>
      </c>
      <c r="K106">
        <v>2.99394942742224</v>
      </c>
    </row>
    <row r="107" spans="1:11">
      <c r="A107">
        <v>105</v>
      </c>
      <c r="B107">
        <v>20.9194899149375</v>
      </c>
      <c r="C107">
        <v>700.014367518052</v>
      </c>
      <c r="D107">
        <v>0.631683512660067</v>
      </c>
      <c r="E107">
        <v>99.6577855863309</v>
      </c>
      <c r="F107">
        <v>37.0735786277792</v>
      </c>
      <c r="G107">
        <v>860.050243076145</v>
      </c>
      <c r="H107">
        <v>0.186167675112396</v>
      </c>
      <c r="I107">
        <v>0.149670667634045</v>
      </c>
      <c r="J107">
        <v>14.0731954363422</v>
      </c>
      <c r="K107">
        <v>2.99394942742224</v>
      </c>
    </row>
    <row r="108" spans="1:11">
      <c r="A108">
        <v>106</v>
      </c>
      <c r="B108">
        <v>21.2155562326872</v>
      </c>
      <c r="C108">
        <v>712.15274502425</v>
      </c>
      <c r="D108">
        <v>0.631753348430089</v>
      </c>
      <c r="E108">
        <v>100.946851300818</v>
      </c>
      <c r="F108">
        <v>36.4416733293247</v>
      </c>
      <c r="G108">
        <v>845.901748607529</v>
      </c>
      <c r="H108">
        <v>0.186306458710088</v>
      </c>
      <c r="I108">
        <v>0.149831436453528</v>
      </c>
      <c r="J108">
        <v>14.1342566488428</v>
      </c>
      <c r="K108">
        <v>2.99394942742224</v>
      </c>
    </row>
    <row r="109" spans="1:11">
      <c r="A109">
        <v>107</v>
      </c>
      <c r="B109">
        <v>21.563991112519</v>
      </c>
      <c r="C109">
        <v>719.387198923546</v>
      </c>
      <c r="D109">
        <v>0.631622071407961</v>
      </c>
      <c r="E109">
        <v>101.643558558979</v>
      </c>
      <c r="F109">
        <v>36.0752008564913</v>
      </c>
      <c r="G109">
        <v>836.412670267308</v>
      </c>
      <c r="H109">
        <v>0.186526553942472</v>
      </c>
      <c r="I109">
        <v>0.149916147511921</v>
      </c>
      <c r="J109">
        <v>14.1830525178945</v>
      </c>
      <c r="K109">
        <v>2.99394942742224</v>
      </c>
    </row>
    <row r="110" spans="1:11">
      <c r="A110">
        <v>108</v>
      </c>
      <c r="B110">
        <v>21.7789439940403</v>
      </c>
      <c r="C110">
        <v>722.868561440385</v>
      </c>
      <c r="D110">
        <v>0.631502984376814</v>
      </c>
      <c r="E110">
        <v>101.959388878705</v>
      </c>
      <c r="F110">
        <v>35.9014613155173</v>
      </c>
      <c r="G110">
        <v>831.533214096114</v>
      </c>
      <c r="H110">
        <v>0.186669477459617</v>
      </c>
      <c r="I110">
        <v>0.149953878846479</v>
      </c>
      <c r="J110">
        <v>14.2098634585701</v>
      </c>
      <c r="K110">
        <v>2.99394942742224</v>
      </c>
    </row>
    <row r="111" spans="1:11">
      <c r="A111">
        <v>109</v>
      </c>
      <c r="B111">
        <v>22.1087129720094</v>
      </c>
      <c r="C111">
        <v>731.955852116598</v>
      </c>
      <c r="D111">
        <v>0.631445177105951</v>
      </c>
      <c r="E111">
        <v>102.87827265052</v>
      </c>
      <c r="F111">
        <v>35.4557417905876</v>
      </c>
      <c r="G111">
        <v>820.744474616727</v>
      </c>
      <c r="H111">
        <v>0.186859583552727</v>
      </c>
      <c r="I111">
        <v>0.150067021479682</v>
      </c>
      <c r="J111">
        <v>14.2618364991309</v>
      </c>
      <c r="K111">
        <v>2.99394942742224</v>
      </c>
    </row>
    <row r="112" spans="1:11">
      <c r="A112">
        <v>110</v>
      </c>
      <c r="B112">
        <v>22.4743219699304</v>
      </c>
      <c r="C112">
        <v>741.772919171057</v>
      </c>
      <c r="D112">
        <v>0.63138041379673</v>
      </c>
      <c r="E112">
        <v>103.867122365847</v>
      </c>
      <c r="F112">
        <v>34.9864992695573</v>
      </c>
      <c r="G112">
        <v>809.431031967563</v>
      </c>
      <c r="H112">
        <v>0.187070863202866</v>
      </c>
      <c r="I112">
        <v>0.15018874813977</v>
      </c>
      <c r="J112">
        <v>14.3177230848606</v>
      </c>
      <c r="K112">
        <v>2.99394942742224</v>
      </c>
    </row>
    <row r="113" spans="1:11">
      <c r="A113">
        <v>111</v>
      </c>
      <c r="B113">
        <v>22.6960155839099</v>
      </c>
      <c r="C113">
        <v>752.026975562057</v>
      </c>
      <c r="D113">
        <v>0.631469998524795</v>
      </c>
      <c r="E113">
        <v>104.965234420338</v>
      </c>
      <c r="F113">
        <v>34.5094505092179</v>
      </c>
      <c r="G113">
        <v>799.044369114049</v>
      </c>
      <c r="H113">
        <v>0.187165332994609</v>
      </c>
      <c r="I113">
        <v>0.150325957507088</v>
      </c>
      <c r="J113">
        <v>14.3630640117107</v>
      </c>
      <c r="K113">
        <v>2.99394942742224</v>
      </c>
    </row>
    <row r="114" spans="1:11">
      <c r="A114">
        <v>112</v>
      </c>
      <c r="B114">
        <v>22.9398171260874</v>
      </c>
      <c r="C114">
        <v>760.488843978728</v>
      </c>
      <c r="D114">
        <v>0.631477799405169</v>
      </c>
      <c r="E114">
        <v>105.845962531238</v>
      </c>
      <c r="F114">
        <v>34.1254679805421</v>
      </c>
      <c r="G114">
        <v>790.234360640422</v>
      </c>
      <c r="H114">
        <v>0.187291073626965</v>
      </c>
      <c r="I114">
        <v>0.150435212653362</v>
      </c>
      <c r="J114">
        <v>14.4043725704867</v>
      </c>
      <c r="K114">
        <v>2.99394942742224</v>
      </c>
    </row>
    <row r="115" spans="1:11">
      <c r="A115">
        <v>113</v>
      </c>
      <c r="B115">
        <v>23.2934908290245</v>
      </c>
      <c r="C115">
        <v>771.312595204849</v>
      </c>
      <c r="D115">
        <v>0.631449345915836</v>
      </c>
      <c r="E115">
        <v>106.954363842848</v>
      </c>
      <c r="F115">
        <v>33.6465887580419</v>
      </c>
      <c r="G115">
        <v>778.948295671915</v>
      </c>
      <c r="H115">
        <v>0.187485239641416</v>
      </c>
      <c r="I115">
        <v>0.150572131000986</v>
      </c>
      <c r="J115">
        <v>14.4594775132858</v>
      </c>
      <c r="K115">
        <v>2.99394942742224</v>
      </c>
    </row>
    <row r="116" spans="1:11">
      <c r="A116">
        <v>114</v>
      </c>
      <c r="B116">
        <v>23.5927399648915</v>
      </c>
      <c r="C116">
        <v>781.482637895682</v>
      </c>
      <c r="D116">
        <v>0.631452717869972</v>
      </c>
      <c r="E116">
        <v>108.00877167246</v>
      </c>
      <c r="F116">
        <v>33.2087194728181</v>
      </c>
      <c r="G116">
        <v>768.826830741625</v>
      </c>
      <c r="H116">
        <v>0.187641649190135</v>
      </c>
      <c r="I116">
        <v>0.150702732428416</v>
      </c>
      <c r="J116">
        <v>14.507886985094</v>
      </c>
      <c r="K116">
        <v>2.99394942742224</v>
      </c>
    </row>
    <row r="117" spans="1:11">
      <c r="A117">
        <v>115</v>
      </c>
      <c r="B117">
        <v>23.6961110981116</v>
      </c>
      <c r="C117">
        <v>788.903295185527</v>
      </c>
      <c r="D117">
        <v>0.631575127283677</v>
      </c>
      <c r="E117">
        <v>108.8255323307</v>
      </c>
      <c r="F117">
        <v>32.8963484537765</v>
      </c>
      <c r="G117">
        <v>762.400127409444</v>
      </c>
      <c r="H117">
        <v>0.187664909823492</v>
      </c>
      <c r="I117">
        <v>0.150805293621152</v>
      </c>
      <c r="J117">
        <v>14.5342484562913</v>
      </c>
      <c r="K117">
        <v>2.99394942742224</v>
      </c>
    </row>
    <row r="118" spans="1:11">
      <c r="A118">
        <v>116</v>
      </c>
      <c r="B118">
        <v>24.0189471542167</v>
      </c>
      <c r="C118">
        <v>797.412965506557</v>
      </c>
      <c r="D118">
        <v>0.631520313996818</v>
      </c>
      <c r="E118">
        <v>109.677058614604</v>
      </c>
      <c r="F118">
        <v>32.5452918592433</v>
      </c>
      <c r="G118">
        <v>753.882976398979</v>
      </c>
      <c r="H118">
        <v>0.187852498000527</v>
      </c>
      <c r="I118">
        <v>0.150909896029608</v>
      </c>
      <c r="J118">
        <v>14.5789619020707</v>
      </c>
      <c r="K118">
        <v>2.99394942742224</v>
      </c>
    </row>
    <row r="119" spans="1:11">
      <c r="A119">
        <v>117</v>
      </c>
      <c r="B119">
        <v>24.4313811811132</v>
      </c>
      <c r="C119">
        <v>807.204819817531</v>
      </c>
      <c r="D119">
        <v>0.63141463946428</v>
      </c>
      <c r="E119">
        <v>110.640035881256</v>
      </c>
      <c r="F119">
        <v>32.1504989286636</v>
      </c>
      <c r="G119">
        <v>744.104203955909</v>
      </c>
      <c r="H119">
        <v>0.188098829945201</v>
      </c>
      <c r="I119">
        <v>0.151027747578049</v>
      </c>
      <c r="J119">
        <v>14.6325650758591</v>
      </c>
      <c r="K119">
        <v>2.99394942742224</v>
      </c>
    </row>
    <row r="120" spans="1:11">
      <c r="A120">
        <v>118</v>
      </c>
      <c r="B120">
        <v>24.6605404258257</v>
      </c>
      <c r="C120">
        <v>817.626000112432</v>
      </c>
      <c r="D120">
        <v>0.63148588878472</v>
      </c>
      <c r="E120">
        <v>111.750026955819</v>
      </c>
      <c r="F120">
        <v>31.7407197070383</v>
      </c>
      <c r="G120">
        <v>735.041547926362</v>
      </c>
      <c r="H120">
        <v>0.188198693645161</v>
      </c>
      <c r="I120">
        <v>0.151165928310601</v>
      </c>
      <c r="J120">
        <v>14.6736123555493</v>
      </c>
      <c r="K120">
        <v>2.99394942742224</v>
      </c>
    </row>
    <row r="121" spans="1:11">
      <c r="A121">
        <v>119</v>
      </c>
      <c r="B121">
        <v>24.7606626616037</v>
      </c>
      <c r="C121">
        <v>823.862949834296</v>
      </c>
      <c r="D121">
        <v>0.6315687332964</v>
      </c>
      <c r="E121">
        <v>112.42927002187</v>
      </c>
      <c r="F121">
        <v>31.5004306237771</v>
      </c>
      <c r="G121">
        <v>729.943171441923</v>
      </c>
      <c r="H121">
        <v>0.188229743761594</v>
      </c>
      <c r="I121">
        <v>0.151250851786037</v>
      </c>
      <c r="J121">
        <v>14.6951948874711</v>
      </c>
      <c r="K121">
        <v>2.99394942742224</v>
      </c>
    </row>
    <row r="122" spans="1:11">
      <c r="A122">
        <v>120</v>
      </c>
      <c r="B122">
        <v>25.0565503766486</v>
      </c>
      <c r="C122">
        <v>834.07000448599</v>
      </c>
      <c r="D122">
        <v>0.631578936952423</v>
      </c>
      <c r="E122">
        <v>113.486486570618</v>
      </c>
      <c r="F122">
        <v>31.1149394597268</v>
      </c>
      <c r="G122">
        <v>721.073926309425</v>
      </c>
      <c r="H122">
        <v>0.188382313292975</v>
      </c>
      <c r="I122">
        <v>0.151381665654296</v>
      </c>
      <c r="J122">
        <v>14.739365416313</v>
      </c>
      <c r="K122">
        <v>2.99394942742224</v>
      </c>
    </row>
    <row r="123" spans="1:11">
      <c r="A123">
        <v>121</v>
      </c>
      <c r="B123">
        <v>25.3672642282019</v>
      </c>
      <c r="C123">
        <v>845.171190146</v>
      </c>
      <c r="D123">
        <v>0.631595161762729</v>
      </c>
      <c r="E123">
        <v>114.639837439835</v>
      </c>
      <c r="F123">
        <v>30.706249807536</v>
      </c>
      <c r="G123">
        <v>711.669487599011</v>
      </c>
      <c r="H123">
        <v>0.188540244893845</v>
      </c>
      <c r="I123">
        <v>0.151524378330892</v>
      </c>
      <c r="J123">
        <v>14.7858307031028</v>
      </c>
      <c r="K123">
        <v>2.99394942742224</v>
      </c>
    </row>
    <row r="124" spans="1:11">
      <c r="A124">
        <v>122</v>
      </c>
      <c r="B124">
        <v>25.7213606888289</v>
      </c>
      <c r="C124">
        <v>852.676197817948</v>
      </c>
      <c r="D124">
        <v>0.631482770193305</v>
      </c>
      <c r="E124">
        <v>115.359873867597</v>
      </c>
      <c r="F124">
        <v>30.4359823355789</v>
      </c>
      <c r="G124">
        <v>704.758997317962</v>
      </c>
      <c r="H124">
        <v>0.188758251657818</v>
      </c>
      <c r="I124">
        <v>0.151611982312833</v>
      </c>
      <c r="J124">
        <v>14.8270140170034</v>
      </c>
      <c r="K124">
        <v>2.99394942742224</v>
      </c>
    </row>
    <row r="125" spans="1:11">
      <c r="A125">
        <v>123</v>
      </c>
      <c r="B125">
        <v>26.0022570290255</v>
      </c>
      <c r="C125">
        <v>860.282350511771</v>
      </c>
      <c r="D125">
        <v>0.631442273156459</v>
      </c>
      <c r="E125">
        <v>116.121415157578</v>
      </c>
      <c r="F125">
        <v>30.1668837903243</v>
      </c>
      <c r="G125">
        <v>698.281924730864</v>
      </c>
      <c r="H125">
        <v>0.188918577269503</v>
      </c>
      <c r="I125">
        <v>0.151705511007876</v>
      </c>
      <c r="J125">
        <v>14.8627744276813</v>
      </c>
      <c r="K125">
        <v>2.99394942742224</v>
      </c>
    </row>
    <row r="126" spans="1:11">
      <c r="A126">
        <v>124</v>
      </c>
      <c r="B126">
        <v>26.3538188891452</v>
      </c>
      <c r="C126">
        <v>871.048227863294</v>
      </c>
      <c r="D126">
        <v>0.631422886191266</v>
      </c>
      <c r="E126">
        <v>117.218011588235</v>
      </c>
      <c r="F126">
        <v>29.7940307604054</v>
      </c>
      <c r="G126">
        <v>689.551654829687</v>
      </c>
      <c r="H126">
        <v>0.189109185294932</v>
      </c>
      <c r="I126">
        <v>0.151840687567083</v>
      </c>
      <c r="J126">
        <v>14.9094085538754</v>
      </c>
      <c r="K126">
        <v>2.99394942742224</v>
      </c>
    </row>
    <row r="127" spans="1:11">
      <c r="A127">
        <v>125</v>
      </c>
      <c r="B127">
        <v>26.6939677999139</v>
      </c>
      <c r="C127">
        <v>880.403335012262</v>
      </c>
      <c r="D127">
        <v>0.631379967910057</v>
      </c>
      <c r="E127">
        <v>118.156237346185</v>
      </c>
      <c r="F127">
        <v>29.4774413756556</v>
      </c>
      <c r="G127">
        <v>682.002248233653</v>
      </c>
      <c r="H127">
        <v>0.189300957993021</v>
      </c>
      <c r="I127">
        <v>0.151955985078605</v>
      </c>
      <c r="J127">
        <v>14.9517284254254</v>
      </c>
      <c r="K127">
        <v>2.99394942742224</v>
      </c>
    </row>
    <row r="128" spans="1:11">
      <c r="A128">
        <v>126</v>
      </c>
      <c r="B128">
        <v>26.9567219829639</v>
      </c>
      <c r="C128">
        <v>883.990651980135</v>
      </c>
      <c r="D128">
        <v>0.631246884852452</v>
      </c>
      <c r="E128">
        <v>118.461934493209</v>
      </c>
      <c r="F128">
        <v>29.3578191541089</v>
      </c>
      <c r="G128">
        <v>678.548696597391</v>
      </c>
      <c r="H128">
        <v>0.189474711185015</v>
      </c>
      <c r="I128">
        <v>0.15199221074835</v>
      </c>
      <c r="J128">
        <v>14.9769478717825</v>
      </c>
      <c r="K128">
        <v>2.99394942742224</v>
      </c>
    </row>
    <row r="129" spans="1:11">
      <c r="A129">
        <v>127</v>
      </c>
      <c r="B129">
        <v>27.2321815300031</v>
      </c>
      <c r="C129">
        <v>893.653293090979</v>
      </c>
      <c r="D129">
        <v>0.631255644016366</v>
      </c>
      <c r="E129">
        <v>119.461184545382</v>
      </c>
      <c r="F129">
        <v>29.0403872456984</v>
      </c>
      <c r="G129">
        <v>671.270298803966</v>
      </c>
      <c r="H129">
        <v>0.189614847392341</v>
      </c>
      <c r="I129">
        <v>0.152115700798091</v>
      </c>
      <c r="J129">
        <v>15.0145197280116</v>
      </c>
      <c r="K129">
        <v>2.99394942742224</v>
      </c>
    </row>
    <row r="130" spans="1:11">
      <c r="A130">
        <v>128</v>
      </c>
      <c r="B130">
        <v>27.5385552154283</v>
      </c>
      <c r="C130">
        <v>905.895138906009</v>
      </c>
      <c r="D130">
        <v>0.631307384274419</v>
      </c>
      <c r="E130">
        <v>120.743434781138</v>
      </c>
      <c r="F130">
        <v>28.6479489514605</v>
      </c>
      <c r="G130">
        <v>662.439767700555</v>
      </c>
      <c r="H130">
        <v>0.189760760537887</v>
      </c>
      <c r="I130">
        <v>0.152274480283106</v>
      </c>
      <c r="J130">
        <v>15.0584731425824</v>
      </c>
      <c r="K130">
        <v>2.99394942742224</v>
      </c>
    </row>
    <row r="131" spans="1:11">
      <c r="A131">
        <v>129</v>
      </c>
      <c r="B131">
        <v>27.9002328628386</v>
      </c>
      <c r="C131">
        <v>913.508785698316</v>
      </c>
      <c r="D131">
        <v>0.631210817309356</v>
      </c>
      <c r="E131">
        <v>121.471324177613</v>
      </c>
      <c r="F131">
        <v>28.4091823757524</v>
      </c>
      <c r="G131">
        <v>656.462751091222</v>
      </c>
      <c r="H131">
        <v>0.189979317309309</v>
      </c>
      <c r="I131">
        <v>0.152363120813659</v>
      </c>
      <c r="J131">
        <v>15.0970147914983</v>
      </c>
      <c r="K131">
        <v>2.99394942742224</v>
      </c>
    </row>
    <row r="132" spans="1:11">
      <c r="A132">
        <v>130</v>
      </c>
      <c r="B132">
        <v>28.127557877542</v>
      </c>
      <c r="C132">
        <v>917.100495129308</v>
      </c>
      <c r="D132">
        <v>0.631115596522018</v>
      </c>
      <c r="E132">
        <v>121.791783023529</v>
      </c>
      <c r="F132">
        <v>28.2979213647643</v>
      </c>
      <c r="G132">
        <v>653.448447227699</v>
      </c>
      <c r="H132">
        <v>0.190124288099754</v>
      </c>
      <c r="I132">
        <v>0.152401590315533</v>
      </c>
      <c r="J132">
        <v>15.1188689096725</v>
      </c>
      <c r="K132">
        <v>2.99394942742224</v>
      </c>
    </row>
    <row r="133" spans="1:11">
      <c r="A133">
        <v>131</v>
      </c>
      <c r="B133">
        <v>28.4748444566667</v>
      </c>
      <c r="C133">
        <v>926.2114219139</v>
      </c>
      <c r="D133">
        <v>0.631063428614141</v>
      </c>
      <c r="E133">
        <v>122.696788080552</v>
      </c>
      <c r="F133">
        <v>28.0195612802193</v>
      </c>
      <c r="G133">
        <v>646.773091231418</v>
      </c>
      <c r="H133">
        <v>0.190321237715798</v>
      </c>
      <c r="I133">
        <v>0.152512578049466</v>
      </c>
      <c r="J133">
        <v>15.1584435941396</v>
      </c>
      <c r="K133">
        <v>2.99394942742224</v>
      </c>
    </row>
    <row r="134" spans="1:11">
      <c r="A134">
        <v>132</v>
      </c>
      <c r="B134">
        <v>28.8601105431752</v>
      </c>
      <c r="C134">
        <v>935.882915715413</v>
      </c>
      <c r="D134">
        <v>0.631000490283829</v>
      </c>
      <c r="E134">
        <v>123.650614844638</v>
      </c>
      <c r="F134">
        <v>27.7300047462852</v>
      </c>
      <c r="G134">
        <v>639.817128893232</v>
      </c>
      <c r="H134">
        <v>0.190541590816467</v>
      </c>
      <c r="I134">
        <v>0.152629440168472</v>
      </c>
      <c r="J134">
        <v>15.2009778755357</v>
      </c>
      <c r="K134">
        <v>2.99394942742224</v>
      </c>
    </row>
    <row r="135" spans="1:11">
      <c r="A135">
        <v>133</v>
      </c>
      <c r="B135">
        <v>29.1079658963201</v>
      </c>
      <c r="C135">
        <v>946.307510928013</v>
      </c>
      <c r="D135">
        <v>0.631057456581522</v>
      </c>
      <c r="E135">
        <v>124.745433282034</v>
      </c>
      <c r="F135">
        <v>27.4245289137622</v>
      </c>
      <c r="G135">
        <v>633.049488625031</v>
      </c>
      <c r="H135">
        <v>0.190655545273691</v>
      </c>
      <c r="I135">
        <v>0.15276502799181</v>
      </c>
      <c r="J135">
        <v>15.2350370779866</v>
      </c>
      <c r="K135">
        <v>2.99394942742224</v>
      </c>
    </row>
    <row r="136" spans="1:11">
      <c r="A136">
        <v>134</v>
      </c>
      <c r="B136">
        <v>29.3617753746683</v>
      </c>
      <c r="C136">
        <v>954.641156424324</v>
      </c>
      <c r="D136">
        <v>0.631056927898472</v>
      </c>
      <c r="E136">
        <v>125.597848301584</v>
      </c>
      <c r="F136">
        <v>27.1851234572379</v>
      </c>
      <c r="G136">
        <v>627.539203219641</v>
      </c>
      <c r="H136">
        <v>0.190787569903983</v>
      </c>
      <c r="I136">
        <v>0.152870086628361</v>
      </c>
      <c r="J136">
        <v>15.2655755556339</v>
      </c>
      <c r="K136">
        <v>2.99394942742224</v>
      </c>
    </row>
    <row r="137" spans="1:11">
      <c r="A137">
        <v>135</v>
      </c>
      <c r="B137">
        <v>29.7256291948177</v>
      </c>
      <c r="C137">
        <v>965.15289007268</v>
      </c>
      <c r="D137">
        <v>0.631025570125412</v>
      </c>
      <c r="E137">
        <v>126.654594902382</v>
      </c>
      <c r="F137">
        <v>26.8890431367836</v>
      </c>
      <c r="G137">
        <v>620.56609255564</v>
      </c>
      <c r="H137">
        <v>0.190986650755999</v>
      </c>
      <c r="I137">
        <v>0.152999904034566</v>
      </c>
      <c r="J137">
        <v>15.3065078956338</v>
      </c>
      <c r="K137">
        <v>2.99394942742224</v>
      </c>
    </row>
    <row r="138" spans="1:11">
      <c r="A138">
        <v>136</v>
      </c>
      <c r="B138">
        <v>30.0376038326162</v>
      </c>
      <c r="C138">
        <v>975.226248507477</v>
      </c>
      <c r="D138">
        <v>0.631020845107908</v>
      </c>
      <c r="E138">
        <v>127.68142598499</v>
      </c>
      <c r="F138">
        <v>26.6112994133142</v>
      </c>
      <c r="G138">
        <v>614.131972321062</v>
      </c>
      <c r="H138">
        <v>0.191150380126841</v>
      </c>
      <c r="I138">
        <v>0.153126308547664</v>
      </c>
      <c r="J138">
        <v>15.3427768576464</v>
      </c>
      <c r="K138">
        <v>2.99394942742224</v>
      </c>
    </row>
    <row r="139" spans="1:11">
      <c r="A139">
        <v>137</v>
      </c>
      <c r="B139">
        <v>30.142049425</v>
      </c>
      <c r="C139">
        <v>982.721417695309</v>
      </c>
      <c r="D139">
        <v>0.631117646268499</v>
      </c>
      <c r="E139">
        <v>128.496261522749</v>
      </c>
      <c r="F139">
        <v>26.408336307169</v>
      </c>
      <c r="G139">
        <v>609.833024023475</v>
      </c>
      <c r="H139">
        <v>0.19117904108937</v>
      </c>
      <c r="I139">
        <v>0.153227603439667</v>
      </c>
      <c r="J139">
        <v>15.3611675804176</v>
      </c>
      <c r="K139">
        <v>2.99394942742224</v>
      </c>
    </row>
    <row r="140" spans="1:11">
      <c r="A140">
        <v>138</v>
      </c>
      <c r="B140">
        <v>30.4625311074774</v>
      </c>
      <c r="C140">
        <v>990.647482207096</v>
      </c>
      <c r="D140">
        <v>0.631069514634648</v>
      </c>
      <c r="E140">
        <v>129.273508174791</v>
      </c>
      <c r="F140">
        <v>26.1970460339093</v>
      </c>
      <c r="G140">
        <v>604.761731635943</v>
      </c>
      <c r="H140">
        <v>0.19136228050777</v>
      </c>
      <c r="I140">
        <v>0.153322696799328</v>
      </c>
      <c r="J140">
        <v>15.3939560061658</v>
      </c>
      <c r="K140">
        <v>2.99394942742224</v>
      </c>
    </row>
    <row r="141" spans="1:11">
      <c r="A141">
        <v>139</v>
      </c>
      <c r="B141">
        <v>30.8921545994357</v>
      </c>
      <c r="C141">
        <v>999.732556249579</v>
      </c>
      <c r="D141">
        <v>0.630966463173507</v>
      </c>
      <c r="E141">
        <v>130.139455756934</v>
      </c>
      <c r="F141">
        <v>25.9589802617939</v>
      </c>
      <c r="G141">
        <v>598.885128769346</v>
      </c>
      <c r="H141">
        <v>0.191616365079488</v>
      </c>
      <c r="I141">
        <v>0.153428170123767</v>
      </c>
      <c r="J141">
        <v>15.4350668097136</v>
      </c>
      <c r="K141">
        <v>2.99394942742224</v>
      </c>
    </row>
    <row r="142" spans="1:11">
      <c r="A142">
        <v>140</v>
      </c>
      <c r="B142">
        <v>31.1583596721617</v>
      </c>
      <c r="C142">
        <v>1010.17813057217</v>
      </c>
      <c r="D142">
        <v>0.631001047221181</v>
      </c>
      <c r="E142">
        <v>131.22501283664</v>
      </c>
      <c r="F142">
        <v>25.6905558627134</v>
      </c>
      <c r="G142">
        <v>592.814242285763</v>
      </c>
      <c r="H142">
        <v>0.191744386125083</v>
      </c>
      <c r="I142">
        <v>0.153562090830979</v>
      </c>
      <c r="J142">
        <v>15.4672500754271</v>
      </c>
      <c r="K142">
        <v>2.99394942742224</v>
      </c>
    </row>
    <row r="143" spans="1:11">
      <c r="A143">
        <v>141</v>
      </c>
      <c r="B143">
        <v>31.2766642366525</v>
      </c>
      <c r="C143">
        <v>1016.59449475959</v>
      </c>
      <c r="D143">
        <v>0.631059208561638</v>
      </c>
      <c r="E143">
        <v>131.909567808779</v>
      </c>
      <c r="F143">
        <v>25.5284066838202</v>
      </c>
      <c r="G143">
        <v>589.278421356928</v>
      </c>
      <c r="H143">
        <v>0.191790452541326</v>
      </c>
      <c r="I143">
        <v>0.153646842571654</v>
      </c>
      <c r="J143">
        <v>15.4839388445107</v>
      </c>
      <c r="K143">
        <v>2.99394942742224</v>
      </c>
    </row>
    <row r="144" spans="1:11">
      <c r="A144">
        <v>142</v>
      </c>
      <c r="B144">
        <v>31.5895857806725</v>
      </c>
      <c r="C144">
        <v>1026.51242362242</v>
      </c>
      <c r="D144">
        <v>0.63105456273792</v>
      </c>
      <c r="E144">
        <v>132.91555771361</v>
      </c>
      <c r="F144">
        <v>25.2817570421354</v>
      </c>
      <c r="G144">
        <v>583.567097821952</v>
      </c>
      <c r="H144">
        <v>0.191955024427698</v>
      </c>
      <c r="I144">
        <v>0.153770477537568</v>
      </c>
      <c r="J144">
        <v>15.5176223708878</v>
      </c>
      <c r="K144">
        <v>2.99394942742224</v>
      </c>
    </row>
    <row r="145" spans="1:11">
      <c r="A145">
        <v>143</v>
      </c>
      <c r="B145">
        <v>31.9181150562444</v>
      </c>
      <c r="C145">
        <v>1037.50968234763</v>
      </c>
      <c r="D145">
        <v>0.631058455480953</v>
      </c>
      <c r="E145">
        <v>134.037511805174</v>
      </c>
      <c r="F145">
        <v>25.0137787977386</v>
      </c>
      <c r="G145">
        <v>577.376211159332</v>
      </c>
      <c r="H145">
        <v>0.192124554920169</v>
      </c>
      <c r="I145">
        <v>0.153908411120187</v>
      </c>
      <c r="J145">
        <v>15.5533301500509</v>
      </c>
      <c r="K145">
        <v>2.99394942742224</v>
      </c>
    </row>
    <row r="146" spans="1:11">
      <c r="A146">
        <v>144</v>
      </c>
      <c r="B146">
        <v>32.2828550648352</v>
      </c>
      <c r="C146">
        <v>1044.54386316989</v>
      </c>
      <c r="D146">
        <v>0.630958863874163</v>
      </c>
      <c r="E146">
        <v>134.693267702899</v>
      </c>
      <c r="F146">
        <v>24.8453306843415</v>
      </c>
      <c r="G146">
        <v>573.137463539126</v>
      </c>
      <c r="H146">
        <v>0.192343459925219</v>
      </c>
      <c r="I146">
        <v>0.153987987840149</v>
      </c>
      <c r="J146">
        <v>15.585560998641</v>
      </c>
      <c r="K146">
        <v>2.99394942742224</v>
      </c>
    </row>
    <row r="147" spans="1:11">
      <c r="A147">
        <v>145</v>
      </c>
      <c r="B147">
        <v>32.5730151737614</v>
      </c>
      <c r="C147">
        <v>1051.62978809874</v>
      </c>
      <c r="D147">
        <v>0.63091487639138</v>
      </c>
      <c r="E147">
        <v>135.384412839203</v>
      </c>
      <c r="F147">
        <v>24.6779218204486</v>
      </c>
      <c r="G147">
        <v>569.119686200767</v>
      </c>
      <c r="H147">
        <v>0.192508265881253</v>
      </c>
      <c r="I147">
        <v>0.154072435091128</v>
      </c>
      <c r="J147">
        <v>15.6129357163264</v>
      </c>
      <c r="K147">
        <v>2.99394942742224</v>
      </c>
    </row>
    <row r="148" spans="1:11">
      <c r="A148">
        <v>146</v>
      </c>
      <c r="B148">
        <v>32.9422171241036</v>
      </c>
      <c r="C148">
        <v>1061.89489691222</v>
      </c>
      <c r="D148">
        <v>0.63088410317462</v>
      </c>
      <c r="E148">
        <v>136.405869687699</v>
      </c>
      <c r="F148">
        <v>24.4393656756606</v>
      </c>
      <c r="G148">
        <v>563.529468879791</v>
      </c>
      <c r="H148">
        <v>0.192709622699886</v>
      </c>
      <c r="I148">
        <v>0.15419760953792</v>
      </c>
      <c r="J148">
        <v>15.6489568257616</v>
      </c>
      <c r="K148">
        <v>2.99394942742224</v>
      </c>
    </row>
    <row r="149" spans="1:11">
      <c r="A149">
        <v>147</v>
      </c>
      <c r="B149">
        <v>33.3021064135238</v>
      </c>
      <c r="C149">
        <v>1070.77517932734</v>
      </c>
      <c r="D149">
        <v>0.630834283070995</v>
      </c>
      <c r="E149">
        <v>137.273143161845</v>
      </c>
      <c r="F149">
        <v>24.2366821680146</v>
      </c>
      <c r="G149">
        <v>558.710113829831</v>
      </c>
      <c r="H149">
        <v>0.192911978097731</v>
      </c>
      <c r="I149">
        <v>0.154303625643115</v>
      </c>
      <c r="J149">
        <v>15.6822216346318</v>
      </c>
      <c r="K149">
        <v>2.99394942742224</v>
      </c>
    </row>
    <row r="150" spans="1:11">
      <c r="A150">
        <v>148</v>
      </c>
      <c r="B150">
        <v>33.4514460295262</v>
      </c>
      <c r="C150">
        <v>1078.12645398989</v>
      </c>
      <c r="D150">
        <v>0.630890551520925</v>
      </c>
      <c r="E150">
        <v>138.050612790919</v>
      </c>
      <c r="F150">
        <v>24.0714227897046</v>
      </c>
      <c r="G150">
        <v>555.155668554539</v>
      </c>
      <c r="H150">
        <v>0.192972682122559</v>
      </c>
      <c r="I150">
        <v>0.154399720902879</v>
      </c>
      <c r="J150">
        <v>15.7003021051272</v>
      </c>
      <c r="K150">
        <v>2.99394942742224</v>
      </c>
    </row>
    <row r="151" spans="1:11">
      <c r="A151">
        <v>149</v>
      </c>
      <c r="B151">
        <v>33.7218187263115</v>
      </c>
      <c r="C151">
        <v>1081.06300147353</v>
      </c>
      <c r="D151">
        <v>0.63077237838154</v>
      </c>
      <c r="E151">
        <v>138.277709574473</v>
      </c>
      <c r="F151">
        <v>24.0060363358861</v>
      </c>
      <c r="G151">
        <v>553.302009838626</v>
      </c>
      <c r="H151">
        <v>0.193145323330589</v>
      </c>
      <c r="I151">
        <v>0.154426535395215</v>
      </c>
      <c r="J151">
        <v>15.7203109096297</v>
      </c>
      <c r="K151">
        <v>2.99394942742224</v>
      </c>
    </row>
    <row r="152" spans="1:11">
      <c r="A152">
        <v>150</v>
      </c>
      <c r="B152">
        <v>34.0651234163805</v>
      </c>
      <c r="C152">
        <v>1093.0726743736</v>
      </c>
      <c r="D152">
        <v>0.630787244121673</v>
      </c>
      <c r="E152">
        <v>139.504939367842</v>
      </c>
      <c r="F152">
        <v>23.7422801824479</v>
      </c>
      <c r="G152">
        <v>547.226814367464</v>
      </c>
      <c r="H152">
        <v>0.193319293407009</v>
      </c>
      <c r="I152">
        <v>0.154577268904708</v>
      </c>
      <c r="J152">
        <v>15.7555872156688</v>
      </c>
      <c r="K152">
        <v>2.99394942742224</v>
      </c>
    </row>
    <row r="153" spans="1:11">
      <c r="A153">
        <v>151</v>
      </c>
      <c r="B153">
        <v>34.4380775776637</v>
      </c>
      <c r="C153">
        <v>1100.44407421515</v>
      </c>
      <c r="D153">
        <v>0.630703982019946</v>
      </c>
      <c r="E153">
        <v>140.194890360476</v>
      </c>
      <c r="F153">
        <v>23.5832408959673</v>
      </c>
      <c r="G153">
        <v>543.340500918283</v>
      </c>
      <c r="H153">
        <v>0.193537418598415</v>
      </c>
      <c r="I153">
        <v>0.154661161424239</v>
      </c>
      <c r="J153">
        <v>15.7866381758973</v>
      </c>
      <c r="K153">
        <v>2.99394942742224</v>
      </c>
    </row>
    <row r="154" spans="1:11">
      <c r="A154">
        <v>152</v>
      </c>
      <c r="B154">
        <v>34.671823269185</v>
      </c>
      <c r="C154">
        <v>1103.65983811589</v>
      </c>
      <c r="D154">
        <v>0.630620029623847</v>
      </c>
      <c r="E154">
        <v>140.46822986477</v>
      </c>
      <c r="F154">
        <v>23.5145257609985</v>
      </c>
      <c r="G154">
        <v>541.528755821794</v>
      </c>
      <c r="H154">
        <v>0.19368111076827</v>
      </c>
      <c r="I154">
        <v>0.154693964917143</v>
      </c>
      <c r="J154">
        <v>15.804310155451</v>
      </c>
      <c r="K154">
        <v>2.99394942742224</v>
      </c>
    </row>
    <row r="155" spans="1:11">
      <c r="A155">
        <v>153</v>
      </c>
      <c r="B155">
        <v>35.0355365016354</v>
      </c>
      <c r="C155">
        <v>1112.2625315615</v>
      </c>
      <c r="D155">
        <v>0.630563953614213</v>
      </c>
      <c r="E155">
        <v>141.300944629753</v>
      </c>
      <c r="F155">
        <v>23.3326547989725</v>
      </c>
      <c r="G155">
        <v>537.192371610368</v>
      </c>
      <c r="H155">
        <v>0.193885350765305</v>
      </c>
      <c r="I155">
        <v>0.154795626084391</v>
      </c>
      <c r="J155">
        <v>15.8357881138699</v>
      </c>
      <c r="K155">
        <v>2.99394942742224</v>
      </c>
    </row>
    <row r="156" spans="1:11">
      <c r="A156">
        <v>154</v>
      </c>
      <c r="B156">
        <v>35.4449629639975</v>
      </c>
      <c r="C156">
        <v>1121.3002187695</v>
      </c>
      <c r="D156">
        <v>0.63049314844915</v>
      </c>
      <c r="E156">
        <v>142.165077429641</v>
      </c>
      <c r="F156">
        <v>23.1445934463787</v>
      </c>
      <c r="G156">
        <v>532.693741882606</v>
      </c>
      <c r="H156">
        <v>0.194117569059517</v>
      </c>
      <c r="I156">
        <v>0.154900998637862</v>
      </c>
      <c r="J156">
        <v>15.8700876983479</v>
      </c>
      <c r="K156">
        <v>2.99394942742224</v>
      </c>
    </row>
    <row r="157" spans="1:11">
      <c r="A157">
        <v>155</v>
      </c>
      <c r="B157">
        <v>35.7278330936569</v>
      </c>
      <c r="C157">
        <v>1131.69224739813</v>
      </c>
      <c r="D157">
        <v>0.630521932415125</v>
      </c>
      <c r="E157">
        <v>143.230788936672</v>
      </c>
      <c r="F157">
        <v>22.9320628063167</v>
      </c>
      <c r="G157">
        <v>527.89360933109</v>
      </c>
      <c r="H157">
        <v>0.194256761952318</v>
      </c>
      <c r="I157">
        <v>0.155031949924255</v>
      </c>
      <c r="J157">
        <v>15.8981124799853</v>
      </c>
      <c r="K157">
        <v>2.99394942742224</v>
      </c>
    </row>
    <row r="158" spans="1:11">
      <c r="A158">
        <v>156</v>
      </c>
      <c r="B158">
        <v>35.9977169146878</v>
      </c>
      <c r="C158">
        <v>1139.68182785987</v>
      </c>
      <c r="D158">
        <v>0.630509965059776</v>
      </c>
      <c r="E158">
        <v>144.029488493621</v>
      </c>
      <c r="F158">
        <v>22.7713007791737</v>
      </c>
      <c r="G158">
        <v>524.172377365557</v>
      </c>
      <c r="H158">
        <v>0.194399225043874</v>
      </c>
      <c r="I158">
        <v>0.155129789834865</v>
      </c>
      <c r="J158">
        <v>15.9224629594544</v>
      </c>
      <c r="K158">
        <v>2.99394942742224</v>
      </c>
    </row>
    <row r="159" spans="1:11">
      <c r="A159">
        <v>157</v>
      </c>
      <c r="B159">
        <v>36.3801088103149</v>
      </c>
      <c r="C159">
        <v>1149.58562446497</v>
      </c>
      <c r="D159">
        <v>0.630468723535228</v>
      </c>
      <c r="E159">
        <v>145.000314717348</v>
      </c>
      <c r="F159">
        <v>22.5751237162817</v>
      </c>
      <c r="G159">
        <v>519.550892240087</v>
      </c>
      <c r="H159">
        <v>0.194608457291978</v>
      </c>
      <c r="I159">
        <v>0.155248426504471</v>
      </c>
      <c r="J159">
        <v>15.9551288916925</v>
      </c>
      <c r="K159">
        <v>2.99394942742224</v>
      </c>
    </row>
    <row r="160" spans="1:11">
      <c r="A160">
        <v>158</v>
      </c>
      <c r="B160">
        <v>36.7103424675615</v>
      </c>
      <c r="C160">
        <v>1159.27364876184</v>
      </c>
      <c r="D160">
        <v>0.630452175400318</v>
      </c>
      <c r="E160">
        <v>145.966367217841</v>
      </c>
      <c r="F160">
        <v>22.3864639056307</v>
      </c>
      <c r="G160">
        <v>515.160569871905</v>
      </c>
      <c r="H160">
        <v>0.194783413684497</v>
      </c>
      <c r="I160">
        <v>0.155366664973803</v>
      </c>
      <c r="J160">
        <v>15.9842083493506</v>
      </c>
      <c r="K160">
        <v>2.99394942742224</v>
      </c>
    </row>
    <row r="161" spans="1:11">
      <c r="A161">
        <v>159</v>
      </c>
      <c r="B161">
        <v>36.9427096794735</v>
      </c>
      <c r="C161">
        <v>1161.77943664239</v>
      </c>
      <c r="D161">
        <v>0.630361605963995</v>
      </c>
      <c r="E161">
        <v>146.159287601686</v>
      </c>
      <c r="F161">
        <v>22.3381795857555</v>
      </c>
      <c r="G161">
        <v>513.808784509269</v>
      </c>
      <c r="H161">
        <v>0.19492766816125</v>
      </c>
      <c r="I161">
        <v>0.155389526767125</v>
      </c>
      <c r="J161">
        <v>16.0001139659808</v>
      </c>
      <c r="K161">
        <v>2.99394942742224</v>
      </c>
    </row>
    <row r="162" spans="1:11">
      <c r="A162">
        <v>160</v>
      </c>
      <c r="B162">
        <v>37.0641750630356</v>
      </c>
      <c r="C162">
        <v>1169.29550017731</v>
      </c>
      <c r="D162">
        <v>0.630432292983378</v>
      </c>
      <c r="E162">
        <v>146.959846181695</v>
      </c>
      <c r="F162">
        <v>22.1945929757022</v>
      </c>
      <c r="G162">
        <v>510.658053150296</v>
      </c>
      <c r="H162">
        <v>0.194973525210943</v>
      </c>
      <c r="I162">
        <v>0.155488122462754</v>
      </c>
      <c r="J162">
        <v>16.0147229027853</v>
      </c>
      <c r="K162">
        <v>2.99394942742224</v>
      </c>
    </row>
    <row r="163" spans="1:11">
      <c r="A163">
        <v>161</v>
      </c>
      <c r="B163">
        <v>37.5185060040511</v>
      </c>
      <c r="C163">
        <v>1177.48308108222</v>
      </c>
      <c r="D163">
        <v>0.63032912716194</v>
      </c>
      <c r="E163">
        <v>147.709249500246</v>
      </c>
      <c r="F163">
        <v>22.0402637725402</v>
      </c>
      <c r="G163">
        <v>506.92875689765</v>
      </c>
      <c r="H163">
        <v>0.195235966242375</v>
      </c>
      <c r="I163">
        <v>0.155579133842177</v>
      </c>
      <c r="J163">
        <v>16.0485845021268</v>
      </c>
      <c r="K163">
        <v>2.99394942742224</v>
      </c>
    </row>
    <row r="164" spans="1:11">
      <c r="A164">
        <v>162</v>
      </c>
      <c r="B164">
        <v>37.8283485110582</v>
      </c>
      <c r="C164">
        <v>1187.3291838973</v>
      </c>
      <c r="D164">
        <v>0.63032776261014</v>
      </c>
      <c r="E164">
        <v>148.699503292415</v>
      </c>
      <c r="F164">
        <v>21.8574916263495</v>
      </c>
      <c r="G164">
        <v>502.712814992258</v>
      </c>
      <c r="H164">
        <v>0.195395935146089</v>
      </c>
      <c r="I164">
        <v>0.155700383886096</v>
      </c>
      <c r="J164">
        <v>16.0757018066825</v>
      </c>
      <c r="K164">
        <v>2.99394942742224</v>
      </c>
    </row>
    <row r="165" spans="1:11">
      <c r="A165">
        <v>163</v>
      </c>
      <c r="B165">
        <v>37.9685121007056</v>
      </c>
      <c r="C165">
        <v>1193.60826494901</v>
      </c>
      <c r="D165">
        <v>0.630363333481566</v>
      </c>
      <c r="E165">
        <v>149.352519720297</v>
      </c>
      <c r="F165">
        <v>21.7425083730165</v>
      </c>
      <c r="G165">
        <v>500.133329330031</v>
      </c>
      <c r="H165">
        <v>0.195460235437654</v>
      </c>
      <c r="I165">
        <v>0.155780564229157</v>
      </c>
      <c r="J165">
        <v>16.089652877896</v>
      </c>
      <c r="K165">
        <v>2.99394942742224</v>
      </c>
    </row>
    <row r="166" spans="1:11">
      <c r="A166">
        <v>164</v>
      </c>
      <c r="B166">
        <v>38.3067155394604</v>
      </c>
      <c r="C166">
        <v>1202.64678586348</v>
      </c>
      <c r="D166">
        <v>0.630336736745705</v>
      </c>
      <c r="E166">
        <v>150.240514283828</v>
      </c>
      <c r="F166">
        <v>21.5791020271363</v>
      </c>
      <c r="G166">
        <v>496.328213470223</v>
      </c>
      <c r="H166">
        <v>0.195642024903317</v>
      </c>
      <c r="I166">
        <v>0.155889053457048</v>
      </c>
      <c r="J166">
        <v>16.1170989871887</v>
      </c>
      <c r="K166">
        <v>2.99394942742224</v>
      </c>
    </row>
    <row r="167" spans="1:11">
      <c r="A167">
        <v>165</v>
      </c>
      <c r="B167">
        <v>38.6673009870739</v>
      </c>
      <c r="C167">
        <v>1213.08384210301</v>
      </c>
      <c r="D167">
        <v>0.630319350627056</v>
      </c>
      <c r="E167">
        <v>151.276532633288</v>
      </c>
      <c r="F167">
        <v>21.3934410747447</v>
      </c>
      <c r="G167">
        <v>492.012806360447</v>
      </c>
      <c r="H167">
        <v>0.195832473529013</v>
      </c>
      <c r="I167">
        <v>0.156015685857065</v>
      </c>
      <c r="J167">
        <v>16.1468224810648</v>
      </c>
      <c r="K167">
        <v>2.99394942742224</v>
      </c>
    </row>
    <row r="168" spans="1:11">
      <c r="A168">
        <v>166</v>
      </c>
      <c r="B168">
        <v>39.0497043582376</v>
      </c>
      <c r="C168">
        <v>1219.00092724759</v>
      </c>
      <c r="D168">
        <v>0.63021621929312</v>
      </c>
      <c r="E168">
        <v>151.796588581789</v>
      </c>
      <c r="F168">
        <v>21.2895963527716</v>
      </c>
      <c r="G168">
        <v>489.454581035337</v>
      </c>
      <c r="H168">
        <v>0.196055616863749</v>
      </c>
      <c r="I168">
        <v>0.156078606192421</v>
      </c>
      <c r="J168">
        <v>16.1732366349636</v>
      </c>
      <c r="K168">
        <v>2.99394942742224</v>
      </c>
    </row>
    <row r="169" spans="1:11">
      <c r="A169">
        <v>167</v>
      </c>
      <c r="B169">
        <v>39.3571172480651</v>
      </c>
      <c r="C169">
        <v>1225.06360752516</v>
      </c>
      <c r="D169">
        <v>0.630159460601005</v>
      </c>
      <c r="E169">
        <v>152.361253714845</v>
      </c>
      <c r="F169">
        <v>21.1842369125496</v>
      </c>
      <c r="G169">
        <v>486.945928699324</v>
      </c>
      <c r="H169">
        <v>0.196228872980587</v>
      </c>
      <c r="I169">
        <v>0.156147289255063</v>
      </c>
      <c r="J169">
        <v>16.1955178333023</v>
      </c>
      <c r="K169">
        <v>2.99394942742224</v>
      </c>
    </row>
    <row r="170" spans="1:11">
      <c r="A170">
        <v>168</v>
      </c>
      <c r="B170">
        <v>39.7581333629753</v>
      </c>
      <c r="C170">
        <v>1234.19134021626</v>
      </c>
      <c r="D170">
        <v>0.630106133432993</v>
      </c>
      <c r="E170">
        <v>153.234748920053</v>
      </c>
      <c r="F170">
        <v>21.0275642431652</v>
      </c>
      <c r="G170">
        <v>483.286019118335</v>
      </c>
      <c r="H170">
        <v>0.196448660844172</v>
      </c>
      <c r="I170">
        <v>0.156253800350557</v>
      </c>
      <c r="J170">
        <v>16.2253948706749</v>
      </c>
      <c r="K170">
        <v>2.99394942742224</v>
      </c>
    </row>
    <row r="171" spans="1:11">
      <c r="A171">
        <v>169</v>
      </c>
      <c r="B171">
        <v>40.1469929214978</v>
      </c>
      <c r="C171">
        <v>1241.80708554305</v>
      </c>
      <c r="D171">
        <v>0.6300371899934</v>
      </c>
      <c r="E171">
        <v>153.943194175886</v>
      </c>
      <c r="F171">
        <v>20.8986065524071</v>
      </c>
      <c r="G171">
        <v>480.25089101586</v>
      </c>
      <c r="H171">
        <v>0.196665912777541</v>
      </c>
      <c r="I171">
        <v>0.156340018911392</v>
      </c>
      <c r="J171">
        <v>16.2529860296569</v>
      </c>
      <c r="K171">
        <v>2.99394942742224</v>
      </c>
    </row>
    <row r="172" spans="1:11">
      <c r="A172">
        <v>170</v>
      </c>
      <c r="B172">
        <v>40.3122333248687</v>
      </c>
      <c r="C172">
        <v>1248.96502524141</v>
      </c>
      <c r="D172">
        <v>0.630074356550479</v>
      </c>
      <c r="E172">
        <v>154.683211988818</v>
      </c>
      <c r="F172">
        <v>20.7788346112729</v>
      </c>
      <c r="G172">
        <v>477.561905389548</v>
      </c>
      <c r="H172">
        <v>0.196742978836562</v>
      </c>
      <c r="I172">
        <v>0.156430725045417</v>
      </c>
      <c r="J172">
        <v>16.2680547631246</v>
      </c>
      <c r="K172">
        <v>2.99394942742224</v>
      </c>
    </row>
    <row r="173" spans="1:11">
      <c r="A173">
        <v>171</v>
      </c>
      <c r="B173">
        <v>40.5715711643933</v>
      </c>
      <c r="C173">
        <v>1250.27708383939</v>
      </c>
      <c r="D173">
        <v>0.629961780611991</v>
      </c>
      <c r="E173">
        <v>154.734228341989</v>
      </c>
      <c r="F173">
        <v>20.7570290059714</v>
      </c>
      <c r="G173">
        <v>476.933963177957</v>
      </c>
      <c r="H173">
        <v>0.19690112714048</v>
      </c>
      <c r="I173">
        <v>0.156436340517893</v>
      </c>
      <c r="J173">
        <v>16.2829262782714</v>
      </c>
      <c r="K173">
        <v>2.99394942742224</v>
      </c>
    </row>
    <row r="174" spans="1:11">
      <c r="A174">
        <v>172</v>
      </c>
      <c r="B174">
        <v>40.9484293596813</v>
      </c>
      <c r="C174">
        <v>1261.71690959755</v>
      </c>
      <c r="D174">
        <v>0.629955536720601</v>
      </c>
      <c r="E174">
        <v>155.873828707088</v>
      </c>
      <c r="F174">
        <v>20.5688276802389</v>
      </c>
      <c r="G174">
        <v>472.584839463255</v>
      </c>
      <c r="H174">
        <v>0.197096332683769</v>
      </c>
      <c r="I174">
        <v>0.156575590442881</v>
      </c>
      <c r="J174">
        <v>16.3126762016642</v>
      </c>
      <c r="K174">
        <v>2.99394942742224</v>
      </c>
    </row>
    <row r="175" spans="1:11">
      <c r="A175">
        <v>173</v>
      </c>
      <c r="B175">
        <v>41.3329938448518</v>
      </c>
      <c r="C175">
        <v>1267.78917401045</v>
      </c>
      <c r="D175">
        <v>0.629868201767113</v>
      </c>
      <c r="E175">
        <v>156.411014702718</v>
      </c>
      <c r="F175">
        <v>20.47031022726</v>
      </c>
      <c r="G175">
        <v>470.254205526419</v>
      </c>
      <c r="H175">
        <v>0.197314108940232</v>
      </c>
      <c r="I175">
        <v>0.156640780246737</v>
      </c>
      <c r="J175">
        <v>16.3379337439988</v>
      </c>
      <c r="K175">
        <v>2.99394942742224</v>
      </c>
    </row>
    <row r="176" spans="1:11">
      <c r="A176">
        <v>174</v>
      </c>
      <c r="B176">
        <v>41.5611117302569</v>
      </c>
      <c r="C176">
        <v>1269.76515169783</v>
      </c>
      <c r="D176">
        <v>0.629786418727913</v>
      </c>
      <c r="E176">
        <v>156.548279138799</v>
      </c>
      <c r="F176">
        <v>20.4384548276937</v>
      </c>
      <c r="G176">
        <v>469.444978905933</v>
      </c>
      <c r="H176">
        <v>0.197448269860649</v>
      </c>
      <c r="I176">
        <v>0.156657139479323</v>
      </c>
      <c r="J176">
        <v>16.3514555550915</v>
      </c>
      <c r="K176">
        <v>2.99394942742224</v>
      </c>
    </row>
    <row r="177" spans="1:11">
      <c r="A177">
        <v>175</v>
      </c>
      <c r="B177">
        <v>41.9396086206915</v>
      </c>
      <c r="C177">
        <v>1276.7969423702</v>
      </c>
      <c r="D177">
        <v>0.629715698174345</v>
      </c>
      <c r="E177">
        <v>157.194963156054</v>
      </c>
      <c r="F177">
        <v>20.3258927348143</v>
      </c>
      <c r="G177">
        <v>466.806924755</v>
      </c>
      <c r="H177">
        <v>0.197657514946536</v>
      </c>
      <c r="I177">
        <v>0.156735819500284</v>
      </c>
      <c r="J177">
        <v>16.3769036427281</v>
      </c>
      <c r="K177">
        <v>2.99394942742224</v>
      </c>
    </row>
    <row r="178" spans="1:11">
      <c r="A178">
        <v>176</v>
      </c>
      <c r="B178">
        <v>42.3795700668394</v>
      </c>
      <c r="C178">
        <v>1284.01441252151</v>
      </c>
      <c r="D178">
        <v>0.629623170327667</v>
      </c>
      <c r="E178">
        <v>157.840299188636</v>
      </c>
      <c r="F178">
        <v>20.2116404938102</v>
      </c>
      <c r="G178">
        <v>464.136312501923</v>
      </c>
      <c r="H178">
        <v>0.197902397845051</v>
      </c>
      <c r="I178">
        <v>0.156814249723021</v>
      </c>
      <c r="J178">
        <v>16.4054229414426</v>
      </c>
      <c r="K178">
        <v>2.99394942742224</v>
      </c>
    </row>
    <row r="179" spans="1:11">
      <c r="A179">
        <v>177</v>
      </c>
      <c r="B179">
        <v>42.7102462280938</v>
      </c>
      <c r="C179">
        <v>1293.66158297112</v>
      </c>
      <c r="D179">
        <v>0.629620212564134</v>
      </c>
      <c r="E179">
        <v>158.795580851144</v>
      </c>
      <c r="F179">
        <v>20.0609170407242</v>
      </c>
      <c r="G179">
        <v>460.704212832241</v>
      </c>
      <c r="H179">
        <v>0.198072777484051</v>
      </c>
      <c r="I179">
        <v>0.156930979266503</v>
      </c>
      <c r="J179">
        <v>16.4300945541519</v>
      </c>
      <c r="K179">
        <v>2.99394942742224</v>
      </c>
    </row>
    <row r="180" spans="1:11">
      <c r="A180">
        <v>178</v>
      </c>
      <c r="B180">
        <v>43.0020390210184</v>
      </c>
      <c r="C180">
        <v>1300.63672429652</v>
      </c>
      <c r="D180">
        <v>0.629590945114442</v>
      </c>
      <c r="E180">
        <v>159.466999276559</v>
      </c>
      <c r="F180">
        <v>19.9533330175591</v>
      </c>
      <c r="G180">
        <v>458.229584495322</v>
      </c>
      <c r="H180">
        <v>0.198227674272781</v>
      </c>
      <c r="I180">
        <v>0.157012887065607</v>
      </c>
      <c r="J180">
        <v>16.4504430859446</v>
      </c>
      <c r="K180">
        <v>2.99394942742224</v>
      </c>
    </row>
    <row r="181" spans="1:11">
      <c r="A181">
        <v>179</v>
      </c>
      <c r="B181">
        <v>43.4165821812243</v>
      </c>
      <c r="C181">
        <v>1309.13953214867</v>
      </c>
      <c r="D181">
        <v>0.629529474047664</v>
      </c>
      <c r="E181">
        <v>160.263773647164</v>
      </c>
      <c r="F181">
        <v>19.823736933649</v>
      </c>
      <c r="G181">
        <v>455.222775166959</v>
      </c>
      <c r="H181">
        <v>0.198451970798148</v>
      </c>
      <c r="I181">
        <v>0.157109935485508</v>
      </c>
      <c r="J181">
        <v>16.4780336261184</v>
      </c>
      <c r="K181">
        <v>2.99394942742224</v>
      </c>
    </row>
    <row r="182" spans="1:11">
      <c r="A182">
        <v>180</v>
      </c>
      <c r="B182">
        <v>43.782444044553</v>
      </c>
      <c r="C182">
        <v>1317.903711479</v>
      </c>
      <c r="D182">
        <v>0.629493010659894</v>
      </c>
      <c r="E182">
        <v>161.106717673763</v>
      </c>
      <c r="F182">
        <v>19.6919072832956</v>
      </c>
      <c r="G182">
        <v>452.173779577061</v>
      </c>
      <c r="H182">
        <v>0.198645972830392</v>
      </c>
      <c r="I182">
        <v>0.157212712865889</v>
      </c>
      <c r="J182">
        <v>16.5031464645333</v>
      </c>
      <c r="K182">
        <v>2.99394942742224</v>
      </c>
    </row>
    <row r="183" spans="1:11">
      <c r="A183">
        <v>181</v>
      </c>
      <c r="B183">
        <v>44.1871118579886</v>
      </c>
      <c r="C183">
        <v>1319.92862338014</v>
      </c>
      <c r="D183">
        <v>0.629346507870488</v>
      </c>
      <c r="E183">
        <v>161.189554793492</v>
      </c>
      <c r="F183">
        <v>19.6616977880942</v>
      </c>
      <c r="G183">
        <v>451.52825083784</v>
      </c>
      <c r="H183">
        <v>0.198876853568379</v>
      </c>
      <c r="I183">
        <v>0.157222456540015</v>
      </c>
      <c r="J183">
        <v>16.5246074759817</v>
      </c>
      <c r="K183">
        <v>2.99394942742224</v>
      </c>
    </row>
    <row r="184" spans="1:11">
      <c r="A184">
        <v>182</v>
      </c>
      <c r="B184">
        <v>44.4587276897567</v>
      </c>
      <c r="C184">
        <v>1321.28080588035</v>
      </c>
      <c r="D184">
        <v>0.629243274013094</v>
      </c>
      <c r="E184">
        <v>161.243781873078</v>
      </c>
      <c r="F184">
        <v>19.6415762487855</v>
      </c>
      <c r="G184">
        <v>451.026739456662</v>
      </c>
      <c r="H184">
        <v>0.199032487875219</v>
      </c>
      <c r="I184">
        <v>0.157228712797828</v>
      </c>
      <c r="J184">
        <v>16.5390399709488</v>
      </c>
      <c r="K184">
        <v>2.99394942742224</v>
      </c>
    </row>
    <row r="185" spans="1:11">
      <c r="A185">
        <v>183</v>
      </c>
      <c r="B185">
        <v>44.8700865159727</v>
      </c>
      <c r="C185">
        <v>1329.11492597553</v>
      </c>
      <c r="D185">
        <v>0.62918417619873</v>
      </c>
      <c r="E185">
        <v>161.967745315381</v>
      </c>
      <c r="F185">
        <v>19.5258041178851</v>
      </c>
      <c r="G185">
        <v>448.382668573167</v>
      </c>
      <c r="H185">
        <v>0.199253107067785</v>
      </c>
      <c r="I185">
        <v>0.157316929125649</v>
      </c>
      <c r="J185">
        <v>16.5651972209513</v>
      </c>
      <c r="K185">
        <v>2.99394942742224</v>
      </c>
    </row>
    <row r="186" spans="1:11">
      <c r="A186">
        <v>184</v>
      </c>
      <c r="B186">
        <v>45.234010525126</v>
      </c>
      <c r="C186">
        <v>1337.6592620138</v>
      </c>
      <c r="D186">
        <v>0.629149717481237</v>
      </c>
      <c r="E186">
        <v>162.786922595282</v>
      </c>
      <c r="F186">
        <v>19.4010824966634</v>
      </c>
      <c r="G186">
        <v>445.527691541767</v>
      </c>
      <c r="H186">
        <v>0.199443858719463</v>
      </c>
      <c r="I186">
        <v>0.157416858505505</v>
      </c>
      <c r="J186">
        <v>16.589333587233</v>
      </c>
      <c r="K186">
        <v>2.99394942742224</v>
      </c>
    </row>
    <row r="187" spans="1:11">
      <c r="A187">
        <v>185</v>
      </c>
      <c r="B187">
        <v>45.4005572639344</v>
      </c>
      <c r="C187">
        <v>1343.46247999176</v>
      </c>
      <c r="D187">
        <v>0.629166015028058</v>
      </c>
      <c r="E187">
        <v>163.371169417092</v>
      </c>
      <c r="F187">
        <v>19.3172776175445</v>
      </c>
      <c r="G187">
        <v>443.625187320336</v>
      </c>
      <c r="H187">
        <v>0.199526959958574</v>
      </c>
      <c r="I187">
        <v>0.157488233696828</v>
      </c>
      <c r="J187">
        <v>16.6017213667822</v>
      </c>
      <c r="K187">
        <v>2.99394942742224</v>
      </c>
    </row>
    <row r="188" spans="1:11">
      <c r="A188">
        <v>186</v>
      </c>
      <c r="B188">
        <v>45.7648364135686</v>
      </c>
      <c r="C188">
        <v>1350.80197898877</v>
      </c>
      <c r="D188">
        <v>0.629118096134992</v>
      </c>
      <c r="E188">
        <v>164.05646632234</v>
      </c>
      <c r="F188">
        <v>19.2123183845079</v>
      </c>
      <c r="G188">
        <v>441.239004804141</v>
      </c>
      <c r="H188">
        <v>0.199719957881902</v>
      </c>
      <c r="I188">
        <v>0.157571771804075</v>
      </c>
      <c r="J188">
        <v>16.6246669678986</v>
      </c>
      <c r="K188">
        <v>2.99394942742224</v>
      </c>
    </row>
    <row r="189" spans="1:11">
      <c r="A189">
        <v>187</v>
      </c>
      <c r="B189">
        <v>46.1651901032792</v>
      </c>
      <c r="C189">
        <v>1360.00401010864</v>
      </c>
      <c r="D189">
        <v>0.629079441164386</v>
      </c>
      <c r="E189">
        <v>164.934735729077</v>
      </c>
      <c r="F189">
        <v>19.0823243915895</v>
      </c>
      <c r="G189">
        <v>438.262650000593</v>
      </c>
      <c r="H189">
        <v>0.19992959244463</v>
      </c>
      <c r="I189">
        <v>0.157678853804439</v>
      </c>
      <c r="J189">
        <v>16.6505162458497</v>
      </c>
      <c r="K189">
        <v>2.99394942742224</v>
      </c>
    </row>
    <row r="190" spans="1:11">
      <c r="A190">
        <v>188</v>
      </c>
      <c r="B190">
        <v>46.5534317138037</v>
      </c>
      <c r="C190">
        <v>1363.57596749889</v>
      </c>
      <c r="D190">
        <v>0.62896699524881</v>
      </c>
      <c r="E190">
        <v>165.195447917821</v>
      </c>
      <c r="F190">
        <v>19.0323372612363</v>
      </c>
      <c r="G190">
        <v>437.145501762194</v>
      </c>
      <c r="H190">
        <v>0.200142200954156</v>
      </c>
      <c r="I190">
        <v>0.157710447916759</v>
      </c>
      <c r="J190">
        <v>16.6714993107485</v>
      </c>
      <c r="K190">
        <v>2.99394942742224</v>
      </c>
    </row>
    <row r="191" spans="1:11">
      <c r="A191">
        <v>189</v>
      </c>
      <c r="B191">
        <v>46.8659664274787</v>
      </c>
      <c r="C191">
        <v>1367.60033106015</v>
      </c>
      <c r="D191">
        <v>0.6288967796819</v>
      </c>
      <c r="E191">
        <v>165.532451692296</v>
      </c>
      <c r="F191">
        <v>18.9763318312725</v>
      </c>
      <c r="G191">
        <v>435.89660175921</v>
      </c>
      <c r="H191">
        <v>0.200310301036121</v>
      </c>
      <c r="I191">
        <v>0.157751456097122</v>
      </c>
      <c r="J191">
        <v>16.6891210909874</v>
      </c>
      <c r="K191">
        <v>2.99394942742224</v>
      </c>
    </row>
    <row r="192" spans="1:11">
      <c r="A192">
        <v>190</v>
      </c>
      <c r="B192">
        <v>47.3025733468944</v>
      </c>
      <c r="C192">
        <v>1374.49188363714</v>
      </c>
      <c r="D192">
        <v>0.628817460994645</v>
      </c>
      <c r="E192">
        <v>166.143878450474</v>
      </c>
      <c r="F192">
        <v>18.8811865706199</v>
      </c>
      <c r="G192">
        <v>433.785010489117</v>
      </c>
      <c r="H192">
        <v>0.20054124988118</v>
      </c>
      <c r="I192">
        <v>0.157825995002413</v>
      </c>
      <c r="J192">
        <v>16.7144364643011</v>
      </c>
      <c r="K192">
        <v>2.99394942742224</v>
      </c>
    </row>
    <row r="193" spans="1:11">
      <c r="A193">
        <v>191</v>
      </c>
      <c r="B193">
        <v>47.724075851943</v>
      </c>
      <c r="C193">
        <v>1379.65749274717</v>
      </c>
      <c r="D193">
        <v>0.62872364279768</v>
      </c>
      <c r="E193">
        <v>166.570559593698</v>
      </c>
      <c r="F193">
        <v>18.8104930616365</v>
      </c>
      <c r="G193">
        <v>432.257307583911</v>
      </c>
      <c r="H193">
        <v>0.200765220362278</v>
      </c>
      <c r="I193">
        <v>0.157878004582503</v>
      </c>
      <c r="J193">
        <v>16.7376286889104</v>
      </c>
      <c r="K193">
        <v>2.99394942742224</v>
      </c>
    </row>
    <row r="194" spans="1:11">
      <c r="A194">
        <v>192</v>
      </c>
      <c r="B194">
        <v>48.0003505702771</v>
      </c>
      <c r="C194">
        <v>1389.99173693162</v>
      </c>
      <c r="D194">
        <v>0.62875487558949</v>
      </c>
      <c r="E194">
        <v>167.614113935733</v>
      </c>
      <c r="F194">
        <v>18.6706417061472</v>
      </c>
      <c r="G194">
        <v>429.011267945956</v>
      </c>
      <c r="H194">
        <v>0.200903280464176</v>
      </c>
      <c r="I194">
        <v>0.158005286407254</v>
      </c>
      <c r="J194">
        <v>16.7576582275094</v>
      </c>
      <c r="K194">
        <v>2.99394942742224</v>
      </c>
    </row>
    <row r="195" spans="1:11">
      <c r="A195">
        <v>193</v>
      </c>
      <c r="B195">
        <v>48.220226640823</v>
      </c>
      <c r="C195">
        <v>1397.33792290462</v>
      </c>
      <c r="D195">
        <v>0.62877182949894</v>
      </c>
      <c r="E195">
        <v>168.347710053554</v>
      </c>
      <c r="F195">
        <v>18.5724850584529</v>
      </c>
      <c r="G195">
        <v>426.751058896858</v>
      </c>
      <c r="H195">
        <v>0.201014230022597</v>
      </c>
      <c r="I195">
        <v>0.158094742947281</v>
      </c>
      <c r="J195">
        <v>16.7728604439317</v>
      </c>
      <c r="K195">
        <v>2.99394942742224</v>
      </c>
    </row>
    <row r="196" spans="1:11">
      <c r="A196">
        <v>194</v>
      </c>
      <c r="B196">
        <v>48.6512367695088</v>
      </c>
      <c r="C196">
        <v>1403.86804412873</v>
      </c>
      <c r="D196">
        <v>0.628687256141553</v>
      </c>
      <c r="E196">
        <v>168.920644625932</v>
      </c>
      <c r="F196">
        <v>18.4860947603248</v>
      </c>
      <c r="G196">
        <v>424.827869268883</v>
      </c>
      <c r="H196">
        <v>0.201240697944146</v>
      </c>
      <c r="I196">
        <v>0.158164567914595</v>
      </c>
      <c r="J196">
        <v>16.7969911331674</v>
      </c>
      <c r="K196">
        <v>2.99394942742224</v>
      </c>
    </row>
    <row r="197" spans="1:11">
      <c r="A197">
        <v>195</v>
      </c>
      <c r="B197">
        <v>49.0490400843346</v>
      </c>
      <c r="C197">
        <v>1407.92060671768</v>
      </c>
      <c r="D197">
        <v>0.628591136112569</v>
      </c>
      <c r="E197">
        <v>169.233067608834</v>
      </c>
      <c r="F197">
        <v>18.4328843337681</v>
      </c>
      <c r="G197">
        <v>423.725108292245</v>
      </c>
      <c r="H197">
        <v>0.201450495693105</v>
      </c>
      <c r="I197">
        <v>0.158202701574083</v>
      </c>
      <c r="J197">
        <v>16.8177428595176</v>
      </c>
      <c r="K197">
        <v>2.99394942742224</v>
      </c>
    </row>
    <row r="198" spans="1:11">
      <c r="A198">
        <v>196</v>
      </c>
      <c r="B198">
        <v>49.2562655169479</v>
      </c>
      <c r="C198">
        <v>1408.10161541315</v>
      </c>
      <c r="D198">
        <v>0.628511328134106</v>
      </c>
      <c r="E198">
        <v>169.184316576808</v>
      </c>
      <c r="F198">
        <v>18.4305148227111</v>
      </c>
      <c r="G198">
        <v>423.750342782927</v>
      </c>
      <c r="H198">
        <v>0.201561002693112</v>
      </c>
      <c r="I198">
        <v>0.158196785828741</v>
      </c>
      <c r="J198">
        <v>16.8271816994044</v>
      </c>
      <c r="K198">
        <v>2.99394942742224</v>
      </c>
    </row>
    <row r="199" spans="1:11">
      <c r="A199">
        <v>197</v>
      </c>
      <c r="B199">
        <v>49.6396605656805</v>
      </c>
      <c r="C199">
        <v>1412.71740176517</v>
      </c>
      <c r="D199">
        <v>0.628426751349116</v>
      </c>
      <c r="E199">
        <v>169.563968574366</v>
      </c>
      <c r="F199">
        <v>18.3702966087406</v>
      </c>
      <c r="G199">
        <v>422.469023183874</v>
      </c>
      <c r="H199">
        <v>0.201760651387243</v>
      </c>
      <c r="I199">
        <v>0.158243134578381</v>
      </c>
      <c r="J199">
        <v>16.8474734861357</v>
      </c>
      <c r="K199">
        <v>2.99394942742224</v>
      </c>
    </row>
    <row r="200" spans="1:11">
      <c r="A200">
        <v>198</v>
      </c>
      <c r="B200">
        <v>50.0948945769476</v>
      </c>
      <c r="C200">
        <v>1416.71518352081</v>
      </c>
      <c r="D200">
        <v>0.628311361482303</v>
      </c>
      <c r="E200">
        <v>169.852973501932</v>
      </c>
      <c r="F200">
        <v>18.3184580758567</v>
      </c>
      <c r="G200">
        <v>421.450623137271</v>
      </c>
      <c r="H200">
        <v>0.201996989847229</v>
      </c>
      <c r="I200">
        <v>0.158278518693487</v>
      </c>
      <c r="J200">
        <v>16.8703839104624</v>
      </c>
      <c r="K200">
        <v>2.99394942742224</v>
      </c>
    </row>
    <row r="201" spans="1:11">
      <c r="A201">
        <v>199</v>
      </c>
      <c r="B201">
        <v>50.4694210593721</v>
      </c>
      <c r="C201">
        <v>1424.81599490036</v>
      </c>
      <c r="D201">
        <v>0.628281666827944</v>
      </c>
      <c r="E201">
        <v>170.617651617985</v>
      </c>
      <c r="F201">
        <v>18.2143082248108</v>
      </c>
      <c r="G201">
        <v>419.127670111178</v>
      </c>
      <c r="H201">
        <v>0.202187606303294</v>
      </c>
      <c r="I201">
        <v>0.158371833947536</v>
      </c>
      <c r="J201">
        <v>16.8923374200294</v>
      </c>
      <c r="K201">
        <v>2.99394942742224</v>
      </c>
    </row>
    <row r="202" spans="1:11">
      <c r="A202">
        <v>200</v>
      </c>
      <c r="B202">
        <v>50.7672017702385</v>
      </c>
      <c r="C202">
        <v>1430.07031057157</v>
      </c>
      <c r="D202">
        <v>0.628239967641451</v>
      </c>
      <c r="E202">
        <v>171.095702904752</v>
      </c>
      <c r="F202">
        <v>18.1473858333462</v>
      </c>
      <c r="G202">
        <v>417.658170490995</v>
      </c>
      <c r="H202">
        <v>0.202339497004625</v>
      </c>
      <c r="I202">
        <v>0.158430193150303</v>
      </c>
      <c r="J202">
        <v>16.9088796751986</v>
      </c>
      <c r="K202">
        <v>2.99394942742224</v>
      </c>
    </row>
    <row r="203" spans="1:11">
      <c r="A203">
        <v>201</v>
      </c>
      <c r="B203">
        <v>51.2043978359353</v>
      </c>
      <c r="C203">
        <v>1436.31599412976</v>
      </c>
      <c r="D203">
        <v>0.628161008455212</v>
      </c>
      <c r="E203">
        <v>171.636730646622</v>
      </c>
      <c r="F203">
        <v>18.0684736512173</v>
      </c>
      <c r="G203">
        <v>415.962136845415</v>
      </c>
      <c r="H203">
        <v>0.202562933800881</v>
      </c>
      <c r="I203">
        <v>0.158496279309395</v>
      </c>
      <c r="J203">
        <v>16.9320662848691</v>
      </c>
      <c r="K203">
        <v>2.99394942742224</v>
      </c>
    </row>
    <row r="204" spans="1:11">
      <c r="A204">
        <v>202</v>
      </c>
      <c r="B204">
        <v>51.6090065190046</v>
      </c>
      <c r="C204">
        <v>1443.71026021312</v>
      </c>
      <c r="D204">
        <v>0.628107349282839</v>
      </c>
      <c r="E204">
        <v>172.313547656004</v>
      </c>
      <c r="F204">
        <v>17.9759321589393</v>
      </c>
      <c r="G204">
        <v>413.897775864188</v>
      </c>
      <c r="H204">
        <v>0.202768789574303</v>
      </c>
      <c r="I204">
        <v>0.158578849344989</v>
      </c>
      <c r="J204">
        <v>16.954437209151</v>
      </c>
      <c r="K204">
        <v>2.99394942742224</v>
      </c>
    </row>
    <row r="205" spans="1:11">
      <c r="A205">
        <v>203</v>
      </c>
      <c r="B205">
        <v>51.9630500392088</v>
      </c>
      <c r="C205">
        <v>1441.72191100582</v>
      </c>
      <c r="D205">
        <v>0.627957257551267</v>
      </c>
      <c r="E205">
        <v>171.98421552156</v>
      </c>
      <c r="F205">
        <v>18.0007236462475</v>
      </c>
      <c r="G205">
        <v>414.773099279593</v>
      </c>
      <c r="H205">
        <v>0.202947611369268</v>
      </c>
      <c r="I205">
        <v>0.158539151225548</v>
      </c>
      <c r="J205">
        <v>16.9682983812411</v>
      </c>
      <c r="K205">
        <v>2.99394942742224</v>
      </c>
    </row>
    <row r="206" spans="1:11">
      <c r="A206">
        <v>204</v>
      </c>
      <c r="B206">
        <v>52.2279597096175</v>
      </c>
      <c r="C206">
        <v>1440.31970877507</v>
      </c>
      <c r="D206">
        <v>0.627842414414269</v>
      </c>
      <c r="E206">
        <v>171.747797163938</v>
      </c>
      <c r="F206">
        <v>18.0182479880295</v>
      </c>
      <c r="G206">
        <v>415.38938846314</v>
      </c>
      <c r="H206">
        <v>0.203080048091032</v>
      </c>
      <c r="I206">
        <v>0.158510647927878</v>
      </c>
      <c r="J206">
        <v>16.9786714264808</v>
      </c>
      <c r="K206">
        <v>2.99394942742224</v>
      </c>
    </row>
    <row r="207" spans="1:11">
      <c r="A207">
        <v>205</v>
      </c>
      <c r="B207">
        <v>52.6877664993301</v>
      </c>
      <c r="C207">
        <v>1444.61732107883</v>
      </c>
      <c r="D207">
        <v>0.627741405997053</v>
      </c>
      <c r="E207">
        <v>172.071493765637</v>
      </c>
      <c r="F207">
        <v>17.9646452497018</v>
      </c>
      <c r="G207">
        <v>414.403751193488</v>
      </c>
      <c r="H207">
        <v>0.203309161506748</v>
      </c>
      <c r="I207">
        <v>0.158550502220224</v>
      </c>
      <c r="J207">
        <v>17.0010078343763</v>
      </c>
      <c r="K207">
        <v>2.99394942742224</v>
      </c>
    </row>
    <row r="208" spans="1:11">
      <c r="A208">
        <v>206</v>
      </c>
      <c r="B208">
        <v>53.1000370594421</v>
      </c>
      <c r="C208">
        <v>1450.40439099182</v>
      </c>
      <c r="D208">
        <v>0.627669971582721</v>
      </c>
      <c r="E208">
        <v>172.572342082048</v>
      </c>
      <c r="F208">
        <v>17.8929668552706</v>
      </c>
      <c r="G208">
        <v>412.904420270469</v>
      </c>
      <c r="H208">
        <v>0.203514297688659</v>
      </c>
      <c r="I208">
        <v>0.158611825715131</v>
      </c>
      <c r="J208">
        <v>17.0221678368976</v>
      </c>
      <c r="K208">
        <v>2.99394942742224</v>
      </c>
    </row>
    <row r="209" spans="1:11">
      <c r="A209">
        <v>207</v>
      </c>
      <c r="B209">
        <v>53.2911523856606</v>
      </c>
      <c r="C209">
        <v>1455.13242655549</v>
      </c>
      <c r="D209">
        <v>0.627667197786531</v>
      </c>
      <c r="E209">
        <v>173.026911553268</v>
      </c>
      <c r="F209">
        <v>17.8348287902482</v>
      </c>
      <c r="G209">
        <v>411.596998743223</v>
      </c>
      <c r="H209">
        <v>0.20361000077693</v>
      </c>
      <c r="I209">
        <v>0.158667300017801</v>
      </c>
      <c r="J209">
        <v>17.0332535916804</v>
      </c>
      <c r="K209">
        <v>2.99394942742224</v>
      </c>
    </row>
    <row r="210" spans="1:11">
      <c r="A210">
        <v>208</v>
      </c>
      <c r="B210">
        <v>53.3041580969996</v>
      </c>
      <c r="C210">
        <v>1454.57942491795</v>
      </c>
      <c r="D210">
        <v>0.627657210384288</v>
      </c>
      <c r="E210">
        <v>172.962846168563</v>
      </c>
      <c r="F210">
        <v>17.8416092309428</v>
      </c>
      <c r="G210">
        <v>411.787575503062</v>
      </c>
      <c r="H210">
        <v>0.203615974469048</v>
      </c>
      <c r="I210">
        <v>0.158659546790184</v>
      </c>
      <c r="J210">
        <v>17.0334331169832</v>
      </c>
      <c r="K210">
        <v>2.99394942742224</v>
      </c>
    </row>
    <row r="211" spans="1:11">
      <c r="A211">
        <v>209</v>
      </c>
      <c r="B211">
        <v>53.7899658412422</v>
      </c>
      <c r="C211">
        <v>1461.67819651197</v>
      </c>
      <c r="D211">
        <v>0.627579835445699</v>
      </c>
      <c r="E211">
        <v>173.583334143289</v>
      </c>
      <c r="F211">
        <v>17.7549598514128</v>
      </c>
      <c r="G211">
        <v>409.967007718953</v>
      </c>
      <c r="H211">
        <v>0.20385672070874</v>
      </c>
      <c r="I211">
        <v>0.158735504830246</v>
      </c>
      <c r="J211">
        <v>17.0582916070017</v>
      </c>
      <c r="K211">
        <v>2.99394942742224</v>
      </c>
    </row>
    <row r="212" spans="1:11">
      <c r="A212">
        <v>210</v>
      </c>
      <c r="B212">
        <v>54.1871858454427</v>
      </c>
      <c r="C212">
        <v>1462.54410678528</v>
      </c>
      <c r="D212">
        <v>0.627454447756359</v>
      </c>
      <c r="E212">
        <v>173.555043537987</v>
      </c>
      <c r="F212">
        <v>17.7444478934717</v>
      </c>
      <c r="G212">
        <v>410.019384259644</v>
      </c>
      <c r="H212">
        <v>0.204049095986273</v>
      </c>
      <c r="I212">
        <v>0.158732595360539</v>
      </c>
      <c r="J212">
        <v>17.0752776407121</v>
      </c>
      <c r="K212">
        <v>2.99394942742224</v>
      </c>
    </row>
    <row r="213" spans="1:11">
      <c r="A213">
        <v>211</v>
      </c>
      <c r="B213">
        <v>54.4961617225343</v>
      </c>
      <c r="C213">
        <v>1464.17163341872</v>
      </c>
      <c r="D213">
        <v>0.627372359705272</v>
      </c>
      <c r="E213">
        <v>173.6369792897</v>
      </c>
      <c r="F213">
        <v>17.7247237293893</v>
      </c>
      <c r="G213">
        <v>409.776248708317</v>
      </c>
      <c r="H213">
        <v>0.20419844346569</v>
      </c>
      <c r="I213">
        <v>0.158742976865785</v>
      </c>
      <c r="J213">
        <v>17.0890489356718</v>
      </c>
      <c r="K213">
        <v>2.99394942742224</v>
      </c>
    </row>
    <row r="214" spans="1:11">
      <c r="A214">
        <v>212</v>
      </c>
      <c r="B214">
        <v>54.9598359076911</v>
      </c>
      <c r="C214">
        <v>1467.96991962774</v>
      </c>
      <c r="D214">
        <v>0.627266886619022</v>
      </c>
      <c r="E214">
        <v>173.907855334425</v>
      </c>
      <c r="F214">
        <v>17.6788620446233</v>
      </c>
      <c r="G214">
        <v>409.019103087496</v>
      </c>
      <c r="H214">
        <v>0.204421775329882</v>
      </c>
      <c r="I214">
        <v>0.158776581528491</v>
      </c>
      <c r="J214">
        <v>17.1104433243678</v>
      </c>
      <c r="K214">
        <v>2.99394942742224</v>
      </c>
    </row>
    <row r="215" spans="1:11">
      <c r="A215">
        <v>213</v>
      </c>
      <c r="B215">
        <v>55.4016256623712</v>
      </c>
      <c r="C215">
        <v>1469.58175416913</v>
      </c>
      <c r="D215">
        <v>0.627145459319937</v>
      </c>
      <c r="E215">
        <v>173.949273827464</v>
      </c>
      <c r="F215">
        <v>17.6594719015332</v>
      </c>
      <c r="G215">
        <v>408.940027373623</v>
      </c>
      <c r="H215">
        <v>0.20463085297157</v>
      </c>
      <c r="I215">
        <v>0.158782344110157</v>
      </c>
      <c r="J215">
        <v>17.1294142734998</v>
      </c>
      <c r="K215">
        <v>2.99394942742224</v>
      </c>
    </row>
    <row r="216" spans="1:11">
      <c r="A216">
        <v>214</v>
      </c>
      <c r="B216">
        <v>55.7392979039639</v>
      </c>
      <c r="C216">
        <v>1479.07214959933</v>
      </c>
      <c r="D216">
        <v>0.62715146389111</v>
      </c>
      <c r="E216">
        <v>174.874268489436</v>
      </c>
      <c r="F216">
        <v>17.5461607479972</v>
      </c>
      <c r="G216">
        <v>406.302805004732</v>
      </c>
      <c r="H216">
        <v>0.204800153341251</v>
      </c>
      <c r="I216">
        <v>0.158895112200331</v>
      </c>
      <c r="J216">
        <v>17.1491058010305</v>
      </c>
      <c r="K216">
        <v>2.99394942742224</v>
      </c>
    </row>
    <row r="217" spans="1:11">
      <c r="A217">
        <v>215</v>
      </c>
      <c r="B217">
        <v>55.971589519279</v>
      </c>
      <c r="C217">
        <v>1485.91981809213</v>
      </c>
      <c r="D217">
        <v>0.627163343889898</v>
      </c>
      <c r="E217">
        <v>175.544608306077</v>
      </c>
      <c r="F217">
        <v>17.4653015450572</v>
      </c>
      <c r="G217">
        <v>404.410513837951</v>
      </c>
      <c r="H217">
        <v>0.204917283341304</v>
      </c>
      <c r="I217">
        <v>0.158976785142076</v>
      </c>
      <c r="J217">
        <v>17.1627833656469</v>
      </c>
      <c r="K217">
        <v>2.99394942742224</v>
      </c>
    </row>
    <row r="218" spans="1:11">
      <c r="A218">
        <v>216</v>
      </c>
      <c r="B218">
        <v>56.4071046364146</v>
      </c>
      <c r="C218">
        <v>1491.19670472975</v>
      </c>
      <c r="D218">
        <v>0.627082671728858</v>
      </c>
      <c r="E218">
        <v>175.984183346169</v>
      </c>
      <c r="F218">
        <v>17.4034972129709</v>
      </c>
      <c r="G218">
        <v>403.184327364422</v>
      </c>
      <c r="H218">
        <v>0.205126593139851</v>
      </c>
      <c r="I218">
        <v>0.159030812516637</v>
      </c>
      <c r="J218">
        <v>17.1835144212823</v>
      </c>
      <c r="K218">
        <v>2.99394942742224</v>
      </c>
    </row>
    <row r="219" spans="1:11">
      <c r="A219">
        <v>217</v>
      </c>
      <c r="B219">
        <v>56.7922219550409</v>
      </c>
      <c r="C219">
        <v>1493.59957639174</v>
      </c>
      <c r="D219">
        <v>0.626992021250396</v>
      </c>
      <c r="E219">
        <v>176.128952528996</v>
      </c>
      <c r="F219">
        <v>17.3754988317892</v>
      </c>
      <c r="G219">
        <v>402.836040603253</v>
      </c>
      <c r="H219">
        <v>0.205307340878418</v>
      </c>
      <c r="I219">
        <v>0.15904909192273</v>
      </c>
      <c r="J219">
        <v>17.2003198912883</v>
      </c>
      <c r="K219">
        <v>2.99394942742224</v>
      </c>
    </row>
    <row r="220" spans="1:11">
      <c r="A220">
        <v>218</v>
      </c>
      <c r="B220">
        <v>56.9568173863241</v>
      </c>
      <c r="C220">
        <v>1492.40721177623</v>
      </c>
      <c r="D220">
        <v>0.626922752999821</v>
      </c>
      <c r="E220">
        <v>175.951527293485</v>
      </c>
      <c r="F220">
        <v>17.3893810549656</v>
      </c>
      <c r="G220">
        <v>403.357044505114</v>
      </c>
      <c r="H220">
        <v>0.205380864642069</v>
      </c>
      <c r="I220">
        <v>0.159027897172425</v>
      </c>
      <c r="J220">
        <v>17.2060947937066</v>
      </c>
      <c r="K220">
        <v>2.99394942742224</v>
      </c>
    </row>
    <row r="221" spans="1:11">
      <c r="A221">
        <v>219</v>
      </c>
      <c r="B221">
        <v>56.9620513109677</v>
      </c>
      <c r="C221">
        <v>1491.69641597567</v>
      </c>
      <c r="D221">
        <v>0.626914342097588</v>
      </c>
      <c r="E221">
        <v>175.873720812778</v>
      </c>
      <c r="F221">
        <v>17.3976671236963</v>
      </c>
      <c r="G221">
        <v>403.610459675132</v>
      </c>
      <c r="H221">
        <v>0.205381484079219</v>
      </c>
      <c r="I221">
        <v>0.159018534204775</v>
      </c>
      <c r="J221">
        <v>17.2058199800267</v>
      </c>
      <c r="K221">
        <v>2.99394942742224</v>
      </c>
    </row>
    <row r="222" spans="1:11">
      <c r="A222">
        <v>220</v>
      </c>
      <c r="B222">
        <v>57.4516414514506</v>
      </c>
      <c r="C222">
        <v>1494.76748370617</v>
      </c>
      <c r="D222">
        <v>0.626796953432228</v>
      </c>
      <c r="E222">
        <v>176.060055106685</v>
      </c>
      <c r="F222">
        <v>17.3619228258895</v>
      </c>
      <c r="G222">
        <v>403.124257724855</v>
      </c>
      <c r="H222">
        <v>0.205609764605038</v>
      </c>
      <c r="I222">
        <v>0.159042004936515</v>
      </c>
      <c r="J222">
        <v>17.2270763360113</v>
      </c>
      <c r="K222">
        <v>2.99394942742224</v>
      </c>
    </row>
    <row r="223" spans="1:11">
      <c r="A223">
        <v>221</v>
      </c>
      <c r="B223">
        <v>57.7995566563367</v>
      </c>
      <c r="C223">
        <v>1501.56658724281</v>
      </c>
      <c r="D223">
        <v>0.626773161778219</v>
      </c>
      <c r="E223">
        <v>176.690724509767</v>
      </c>
      <c r="F223">
        <v>17.2833079233662</v>
      </c>
      <c r="G223">
        <v>401.410714332856</v>
      </c>
      <c r="H223">
        <v>0.205778288683218</v>
      </c>
      <c r="I223">
        <v>0.159119139940133</v>
      </c>
      <c r="J223">
        <v>17.2449196454029</v>
      </c>
      <c r="K223">
        <v>2.99394942742224</v>
      </c>
    </row>
    <row r="224" spans="1:11">
      <c r="A224">
        <v>222</v>
      </c>
      <c r="B224">
        <v>58.0480257715715</v>
      </c>
      <c r="C224">
        <v>1505.64172361017</v>
      </c>
      <c r="D224">
        <v>0.626744392764334</v>
      </c>
      <c r="E224">
        <v>177.056993055116</v>
      </c>
      <c r="F224">
        <v>17.2365293069382</v>
      </c>
      <c r="G224">
        <v>400.427686958701</v>
      </c>
      <c r="H224">
        <v>0.205897056861587</v>
      </c>
      <c r="I224">
        <v>0.159164028078853</v>
      </c>
      <c r="J224">
        <v>17.2571075387196</v>
      </c>
      <c r="K224">
        <v>2.99394942742224</v>
      </c>
    </row>
    <row r="225" spans="1:11">
      <c r="A225">
        <v>223</v>
      </c>
      <c r="B225">
        <v>58.443029814993</v>
      </c>
      <c r="C225">
        <v>1510.73347151751</v>
      </c>
      <c r="D225">
        <v>0.626683217821545</v>
      </c>
      <c r="E225">
        <v>177.489724582784</v>
      </c>
      <c r="F225">
        <v>17.1784356301361</v>
      </c>
      <c r="G225">
        <v>399.28718909665</v>
      </c>
      <c r="H225">
        <v>0.206083314877887</v>
      </c>
      <c r="I225">
        <v>0.159217261859303</v>
      </c>
      <c r="J225">
        <v>17.2755538573164</v>
      </c>
      <c r="K225">
        <v>2.99394942742224</v>
      </c>
    </row>
    <row r="226" spans="1:11">
      <c r="A226">
        <v>224</v>
      </c>
      <c r="B226">
        <v>58.7878410166433</v>
      </c>
      <c r="C226">
        <v>1518.0145390138</v>
      </c>
      <c r="D226">
        <v>0.626660146445959</v>
      </c>
      <c r="E226">
        <v>178.172234265329</v>
      </c>
      <c r="F226">
        <v>17.0960402735113</v>
      </c>
      <c r="G226">
        <v>397.410735609331</v>
      </c>
      <c r="H226">
        <v>0.206251414482308</v>
      </c>
      <c r="I226">
        <v>0.159300571238951</v>
      </c>
      <c r="J226">
        <v>17.2933040371824</v>
      </c>
      <c r="K226">
        <v>2.99394942742224</v>
      </c>
    </row>
    <row r="227" spans="1:11">
      <c r="A227">
        <v>225</v>
      </c>
      <c r="B227">
        <v>59.0887643025803</v>
      </c>
      <c r="C227">
        <v>1514.26086860721</v>
      </c>
      <c r="D227">
        <v>0.626526357253245</v>
      </c>
      <c r="E227">
        <v>177.682047908191</v>
      </c>
      <c r="F227">
        <v>17.1384192993284</v>
      </c>
      <c r="G227">
        <v>398.909657377107</v>
      </c>
      <c r="H227">
        <v>0.206376331069598</v>
      </c>
      <c r="I227">
        <v>0.159241994083885</v>
      </c>
      <c r="J227">
        <v>17.3025677438446</v>
      </c>
      <c r="K227">
        <v>2.99394942742224</v>
      </c>
    </row>
    <row r="228" spans="1:11">
      <c r="A228">
        <v>226</v>
      </c>
      <c r="B228">
        <v>59.2814957542535</v>
      </c>
      <c r="C228">
        <v>1511.11174607297</v>
      </c>
      <c r="D228">
        <v>0.62642759778736</v>
      </c>
      <c r="E228">
        <v>177.288392031402</v>
      </c>
      <c r="F228">
        <v>17.1741353756259</v>
      </c>
      <c r="G228">
        <v>400.079231896145</v>
      </c>
      <c r="H228">
        <v>0.206454066057507</v>
      </c>
      <c r="I228">
        <v>0.15919478823477</v>
      </c>
      <c r="J228">
        <v>17.308026886362</v>
      </c>
      <c r="K228">
        <v>2.99394942742224</v>
      </c>
    </row>
    <row r="229" spans="1:11">
      <c r="A229">
        <v>227</v>
      </c>
      <c r="B229">
        <v>59.3048657561746</v>
      </c>
      <c r="C229">
        <v>1510.24003532237</v>
      </c>
      <c r="D229">
        <v>0.626413674959275</v>
      </c>
      <c r="E229">
        <v>177.188251056449</v>
      </c>
      <c r="F229">
        <v>17.1840482888642</v>
      </c>
      <c r="G229">
        <v>400.395574544978</v>
      </c>
      <c r="H229">
        <v>0.206462081460573</v>
      </c>
      <c r="I229">
        <v>0.159182757649744</v>
      </c>
      <c r="J229">
        <v>17.3083746946774</v>
      </c>
      <c r="K229">
        <v>2.99394942742224</v>
      </c>
    </row>
    <row r="230" spans="1:11">
      <c r="A230">
        <v>228</v>
      </c>
      <c r="B230">
        <v>59.6642135697243</v>
      </c>
      <c r="C230">
        <v>1514.28538991018</v>
      </c>
      <c r="D230">
        <v>0.626353039047202</v>
      </c>
      <c r="E230">
        <v>177.519729928119</v>
      </c>
      <c r="F230">
        <v>17.1381417714761</v>
      </c>
      <c r="G230">
        <v>399.546283599984</v>
      </c>
      <c r="H230">
        <v>0.206627911825043</v>
      </c>
      <c r="I230">
        <v>0.159223705550878</v>
      </c>
      <c r="J230">
        <v>17.324560084419</v>
      </c>
      <c r="K230">
        <v>2.99394942742224</v>
      </c>
    </row>
    <row r="231" spans="1:11">
      <c r="A231">
        <v>229</v>
      </c>
      <c r="B231">
        <v>59.8657620748841</v>
      </c>
      <c r="C231">
        <v>1521.79803858741</v>
      </c>
      <c r="D231">
        <v>0.626382374625942</v>
      </c>
      <c r="E231">
        <v>178.269304923924</v>
      </c>
      <c r="F231">
        <v>17.053536038754</v>
      </c>
      <c r="G231">
        <v>397.52945606315</v>
      </c>
      <c r="H231">
        <v>0.206731288841618</v>
      </c>
      <c r="I231">
        <v>0.159314990433027</v>
      </c>
      <c r="J231">
        <v>17.3367010301323</v>
      </c>
      <c r="K231">
        <v>2.99394942742224</v>
      </c>
    </row>
    <row r="232" spans="1:11">
      <c r="A232">
        <v>230</v>
      </c>
      <c r="B232">
        <v>59.6018935147472</v>
      </c>
      <c r="C232">
        <v>1515.21099760303</v>
      </c>
      <c r="D232">
        <v>0.626383011620271</v>
      </c>
      <c r="E232">
        <v>177.637367671553</v>
      </c>
      <c r="F232">
        <v>17.1276724732134</v>
      </c>
      <c r="G232">
        <v>399.222336024104</v>
      </c>
      <c r="H232">
        <v>0.206602154407607</v>
      </c>
      <c r="I232">
        <v>0.159237854495596</v>
      </c>
      <c r="J232">
        <v>17.3227022211489</v>
      </c>
      <c r="K232">
        <v>2.99394942742224</v>
      </c>
    </row>
    <row r="233" spans="1:11">
      <c r="A233">
        <v>231</v>
      </c>
      <c r="B233">
        <v>59.8823064034049</v>
      </c>
      <c r="C233">
        <v>1516.81836413416</v>
      </c>
      <c r="D233">
        <v>0.626321189895627</v>
      </c>
      <c r="E233">
        <v>177.728693473514</v>
      </c>
      <c r="F233">
        <v>17.1095223451951</v>
      </c>
      <c r="G233">
        <v>398.986859542485</v>
      </c>
      <c r="H233">
        <v>0.206729432935427</v>
      </c>
      <c r="I233">
        <v>0.159249444708501</v>
      </c>
      <c r="J233">
        <v>17.334453703669</v>
      </c>
      <c r="K233">
        <v>2.99394942742224</v>
      </c>
    </row>
    <row r="234" spans="1:11">
      <c r="A234">
        <v>232</v>
      </c>
      <c r="B234">
        <v>60.2676501248771</v>
      </c>
      <c r="C234">
        <v>1518.03349971153</v>
      </c>
      <c r="D234">
        <v>0.626219893522247</v>
      </c>
      <c r="E234">
        <v>177.749694482088</v>
      </c>
      <c r="F234">
        <v>17.0958267387954</v>
      </c>
      <c r="G234">
        <v>399.054373219902</v>
      </c>
      <c r="H234">
        <v>0.206898454942724</v>
      </c>
      <c r="I234">
        <v>0.159252929924187</v>
      </c>
      <c r="J234">
        <v>17.3497596504254</v>
      </c>
      <c r="K234">
        <v>2.99394942742224</v>
      </c>
    </row>
    <row r="235" spans="1:11">
      <c r="A235">
        <v>233</v>
      </c>
      <c r="B235">
        <v>60.3451966120889</v>
      </c>
      <c r="C235">
        <v>1516.32453840889</v>
      </c>
      <c r="D235">
        <v>0.626178421256495</v>
      </c>
      <c r="E235">
        <v>177.544730087933</v>
      </c>
      <c r="F235">
        <v>17.1150944520014</v>
      </c>
      <c r="G235">
        <v>399.685346540602</v>
      </c>
      <c r="H235">
        <v>0.206927245332088</v>
      </c>
      <c r="I235">
        <v>0.159228350157122</v>
      </c>
      <c r="J235">
        <v>17.3516280122916</v>
      </c>
      <c r="K235">
        <v>2.99394942742224</v>
      </c>
    </row>
    <row r="236" spans="1:11">
      <c r="A236">
        <v>234</v>
      </c>
      <c r="B236">
        <v>60.2827644400616</v>
      </c>
      <c r="C236">
        <v>1519.5200706067</v>
      </c>
      <c r="D236">
        <v>0.626231523677641</v>
      </c>
      <c r="E236">
        <v>177.904996410597</v>
      </c>
      <c r="F236">
        <v>17.0791016168637</v>
      </c>
      <c r="G236">
        <v>398.622633820058</v>
      </c>
      <c r="H236">
        <v>0.206908275418453</v>
      </c>
      <c r="I236">
        <v>0.159271775225147</v>
      </c>
      <c r="J236">
        <v>17.3512085749029</v>
      </c>
      <c r="K236">
        <v>2.99394942742224</v>
      </c>
    </row>
    <row r="237" spans="1:11">
      <c r="A237">
        <v>235</v>
      </c>
      <c r="B237">
        <v>60.2585520913237</v>
      </c>
      <c r="C237">
        <v>1511.6886310954</v>
      </c>
      <c r="D237">
        <v>0.626153863146957</v>
      </c>
      <c r="E237">
        <v>177.073151896693</v>
      </c>
      <c r="F237">
        <v>17.167581445625</v>
      </c>
      <c r="G237">
        <v>401.090038993906</v>
      </c>
      <c r="H237">
        <v>0.206877099076164</v>
      </c>
      <c r="I237">
        <v>0.15917120637441</v>
      </c>
      <c r="J237">
        <v>17.3454623325309</v>
      </c>
      <c r="K237">
        <v>2.99394942742224</v>
      </c>
    </row>
    <row r="238" spans="1:11">
      <c r="A238">
        <v>236</v>
      </c>
      <c r="B238">
        <v>60.2735567383958</v>
      </c>
      <c r="C238">
        <v>1517.64060719474</v>
      </c>
      <c r="D238">
        <v>0.6262119726198</v>
      </c>
      <c r="E238">
        <v>177.706196866027</v>
      </c>
      <c r="F238">
        <v>17.1002525708153</v>
      </c>
      <c r="G238">
        <v>399.194349145202</v>
      </c>
      <c r="H238">
        <v>0.206899569472395</v>
      </c>
      <c r="I238">
        <v>0.159247712138796</v>
      </c>
      <c r="J238">
        <v>17.3497151337574</v>
      </c>
      <c r="K238">
        <v>2.99394942742224</v>
      </c>
    </row>
    <row r="239" spans="1:11">
      <c r="A239">
        <v>237</v>
      </c>
      <c r="B239">
        <v>60.1275066257134</v>
      </c>
      <c r="C239">
        <v>1525.24805854085</v>
      </c>
      <c r="D239">
        <v>0.626347725017208</v>
      </c>
      <c r="E239">
        <v>178.563422212887</v>
      </c>
      <c r="F239">
        <v>17.0149619594225</v>
      </c>
      <c r="G239">
        <v>396.708772179705</v>
      </c>
      <c r="H239">
        <v>0.206854846188571</v>
      </c>
      <c r="I239">
        <v>0.15935105590813</v>
      </c>
      <c r="J239">
        <v>17.3487798887081</v>
      </c>
      <c r="K239">
        <v>2.99394942742224</v>
      </c>
    </row>
    <row r="240" spans="1:11">
      <c r="A240">
        <v>238</v>
      </c>
      <c r="B240">
        <v>60.3762535055977</v>
      </c>
      <c r="C240">
        <v>1517.93082394172</v>
      </c>
      <c r="D240">
        <v>0.626190188820348</v>
      </c>
      <c r="E240">
        <v>177.707880025396</v>
      </c>
      <c r="F240">
        <v>17.0969831335028</v>
      </c>
      <c r="G240">
        <v>399.217981907936</v>
      </c>
      <c r="H240">
        <v>0.206944953100265</v>
      </c>
      <c r="I240">
        <v>0.159248143260375</v>
      </c>
      <c r="J240">
        <v>17.3538071596044</v>
      </c>
      <c r="K240">
        <v>2.99394942742224</v>
      </c>
    </row>
    <row r="241" spans="1:11">
      <c r="A241">
        <v>239</v>
      </c>
      <c r="B241">
        <v>60.2071606005454</v>
      </c>
      <c r="C241">
        <v>1515.90129302261</v>
      </c>
      <c r="D241">
        <v>0.626217577814774</v>
      </c>
      <c r="E241">
        <v>177.538718780081</v>
      </c>
      <c r="F241">
        <v>17.1198730512386</v>
      </c>
      <c r="G241">
        <v>399.688766646393</v>
      </c>
      <c r="H241">
        <v>0.206866435174326</v>
      </c>
      <c r="I241">
        <v>0.159227339557928</v>
      </c>
      <c r="J241">
        <v>17.3461399010799</v>
      </c>
      <c r="K241">
        <v>2.99394942742224</v>
      </c>
    </row>
    <row r="242" spans="1:11">
      <c r="A242">
        <v>240</v>
      </c>
      <c r="B242">
        <v>60.4809793229986</v>
      </c>
      <c r="C242">
        <v>1520.20906945453</v>
      </c>
      <c r="D242">
        <v>0.62618504387219</v>
      </c>
      <c r="E242">
        <v>177.922449555397</v>
      </c>
      <c r="F242">
        <v>17.0713609175267</v>
      </c>
      <c r="G242">
        <v>398.633131243516</v>
      </c>
      <c r="H242">
        <v>0.206995557989586</v>
      </c>
      <c r="I242">
        <v>0.15927435350245</v>
      </c>
      <c r="J242">
        <v>17.359139225519</v>
      </c>
      <c r="K242">
        <v>2.99394942742224</v>
      </c>
    </row>
    <row r="243" spans="1:11">
      <c r="A243">
        <v>241</v>
      </c>
      <c r="B243">
        <v>60.7285935681872</v>
      </c>
      <c r="C243">
        <v>1527.28398728809</v>
      </c>
      <c r="D243">
        <v>0.626197837952037</v>
      </c>
      <c r="E243">
        <v>178.610599282443</v>
      </c>
      <c r="F243">
        <v>16.9922803556902</v>
      </c>
      <c r="G243">
        <v>396.762647190938</v>
      </c>
      <c r="H243">
        <v>0.207119318364723</v>
      </c>
      <c r="I243">
        <v>0.159358216249923</v>
      </c>
      <c r="J243">
        <v>17.3727180659189</v>
      </c>
      <c r="K243">
        <v>2.99394942742224</v>
      </c>
    </row>
    <row r="244" spans="1:11">
      <c r="A244">
        <v>242</v>
      </c>
      <c r="B244">
        <v>60.7667300832464</v>
      </c>
      <c r="C244">
        <v>1528.97422927478</v>
      </c>
      <c r="D244">
        <v>0.626208020499178</v>
      </c>
      <c r="E244">
        <v>178.78106099175</v>
      </c>
      <c r="F244">
        <v>16.9734958234484</v>
      </c>
      <c r="G244">
        <v>396.306177358059</v>
      </c>
      <c r="H244">
        <v>0.207139641660933</v>
      </c>
      <c r="I244">
        <v>0.15937895102094</v>
      </c>
      <c r="J244">
        <v>17.3751429238853</v>
      </c>
      <c r="K244">
        <v>2.99394942742224</v>
      </c>
    </row>
    <row r="245" spans="1:11">
      <c r="A245">
        <v>243</v>
      </c>
      <c r="B245">
        <v>61.0146843650704</v>
      </c>
      <c r="C245">
        <v>1531.47438036708</v>
      </c>
      <c r="D245">
        <v>0.626162478811258</v>
      </c>
      <c r="E245">
        <v>178.978860276935</v>
      </c>
      <c r="F245">
        <v>16.9457863790938</v>
      </c>
      <c r="G245">
        <v>395.825958481966</v>
      </c>
      <c r="H245">
        <v>0.207251926653434</v>
      </c>
      <c r="I245">
        <v>0.159403490869812</v>
      </c>
      <c r="J245">
        <v>17.3859134126483</v>
      </c>
      <c r="K245">
        <v>2.99394942742224</v>
      </c>
    </row>
    <row r="246" spans="1:11">
      <c r="A246">
        <v>244</v>
      </c>
      <c r="B246">
        <v>60.8197521763056</v>
      </c>
      <c r="C246">
        <v>1525.63730099136</v>
      </c>
      <c r="D246">
        <v>0.626155286815446</v>
      </c>
      <c r="E246">
        <v>178.408879030563</v>
      </c>
      <c r="F246">
        <v>17.0106208585042</v>
      </c>
      <c r="G246">
        <v>397.407724021728</v>
      </c>
      <c r="H246">
        <v>0.207153469600151</v>
      </c>
      <c r="I246">
        <v>0.159334118472919</v>
      </c>
      <c r="J246">
        <v>17.3751216692908</v>
      </c>
      <c r="K246">
        <v>2.99394942742224</v>
      </c>
    </row>
    <row r="247" spans="1:11">
      <c r="A247">
        <v>245</v>
      </c>
      <c r="B247">
        <v>60.6962177375439</v>
      </c>
      <c r="C247">
        <v>1528.61171929462</v>
      </c>
      <c r="D247">
        <v>0.626222781251994</v>
      </c>
      <c r="E247">
        <v>178.762133764059</v>
      </c>
      <c r="F247">
        <v>16.9775210847731</v>
      </c>
      <c r="G247">
        <v>396.327349122104</v>
      </c>
      <c r="H247">
        <v>0.207108575791651</v>
      </c>
      <c r="I247">
        <v>0.159376472662226</v>
      </c>
      <c r="J247">
        <v>17.3722844818116</v>
      </c>
      <c r="K247">
        <v>2.99394942742224</v>
      </c>
    </row>
    <row r="248" spans="1:11">
      <c r="A248">
        <v>246</v>
      </c>
      <c r="B248">
        <v>60.7277309842642</v>
      </c>
      <c r="C248">
        <v>1529.84266341984</v>
      </c>
      <c r="D248">
        <v>0.626228797027761</v>
      </c>
      <c r="E248">
        <v>178.884829689032</v>
      </c>
      <c r="F248">
        <v>16.9638606082157</v>
      </c>
      <c r="G248">
        <v>395.976085126637</v>
      </c>
      <c r="H248">
        <v>0.207125572836631</v>
      </c>
      <c r="I248">
        <v>0.15939135831168</v>
      </c>
      <c r="J248">
        <v>17.3742240402546</v>
      </c>
      <c r="K248">
        <v>2.99394942742224</v>
      </c>
    </row>
    <row r="249" spans="1:11">
      <c r="A249">
        <v>247</v>
      </c>
      <c r="B249">
        <v>60.824659414297</v>
      </c>
      <c r="C249">
        <v>1530.15359222611</v>
      </c>
      <c r="D249">
        <v>0.626203720410302</v>
      </c>
      <c r="E249">
        <v>178.890709687656</v>
      </c>
      <c r="F249">
        <v>16.9604135340426</v>
      </c>
      <c r="G249">
        <v>395.991534931745</v>
      </c>
      <c r="H249">
        <v>0.207167896093676</v>
      </c>
      <c r="I249">
        <v>0.159392311737779</v>
      </c>
      <c r="J249">
        <v>17.3780437525744</v>
      </c>
      <c r="K249">
        <v>2.99394942742224</v>
      </c>
    </row>
    <row r="250" spans="1:11">
      <c r="A250">
        <v>248</v>
      </c>
      <c r="B250">
        <v>60.812285915182</v>
      </c>
      <c r="C250">
        <v>1530.00670684453</v>
      </c>
      <c r="D250">
        <v>0.626206876828293</v>
      </c>
      <c r="E250">
        <v>178.878673472408</v>
      </c>
      <c r="F250">
        <v>16.9620417862604</v>
      </c>
      <c r="G250">
        <v>396.038394586095</v>
      </c>
      <c r="H250">
        <v>0.207161917758741</v>
      </c>
      <c r="I250">
        <v>0.15939085574462</v>
      </c>
      <c r="J250">
        <v>17.3774775736234</v>
      </c>
      <c r="K250">
        <v>2.99394942742224</v>
      </c>
    </row>
    <row r="251" spans="1:11">
      <c r="A251">
        <v>249</v>
      </c>
      <c r="B251">
        <v>60.8330860858864</v>
      </c>
      <c r="C251">
        <v>1529.44173455733</v>
      </c>
      <c r="D251">
        <v>0.626193586560074</v>
      </c>
      <c r="E251">
        <v>178.812170057943</v>
      </c>
      <c r="F251">
        <v>16.968307525796</v>
      </c>
      <c r="G251">
        <v>396.226011037522</v>
      </c>
      <c r="H251">
        <v>0.207169557328977</v>
      </c>
      <c r="I251">
        <v>0.159382851803107</v>
      </c>
      <c r="J251">
        <v>17.3779273104524</v>
      </c>
      <c r="K251">
        <v>2.99394942742224</v>
      </c>
    </row>
    <row r="252" spans="1:11">
      <c r="A252">
        <v>250</v>
      </c>
      <c r="B252">
        <v>60.8469333498174</v>
      </c>
      <c r="C252">
        <v>1531.68470647094</v>
      </c>
      <c r="D252">
        <v>0.626210922916315</v>
      </c>
      <c r="E252">
        <v>179.048548567153</v>
      </c>
      <c r="F252">
        <v>16.9434594372559</v>
      </c>
      <c r="G252">
        <v>395.544623441077</v>
      </c>
      <c r="H252">
        <v>0.207181095066487</v>
      </c>
      <c r="I252">
        <v>0.159411448410592</v>
      </c>
      <c r="J252">
        <v>17.3797751420371</v>
      </c>
      <c r="K252">
        <v>2.99394942742224</v>
      </c>
    </row>
    <row r="253" spans="1:11">
      <c r="A253">
        <v>251</v>
      </c>
      <c r="B253">
        <v>60.8432136265732</v>
      </c>
      <c r="C253">
        <v>1530.89401151351</v>
      </c>
      <c r="D253">
        <v>0.626207915013276</v>
      </c>
      <c r="E253">
        <v>178.964906547464</v>
      </c>
      <c r="F253">
        <v>16.9522106034618</v>
      </c>
      <c r="G253">
        <v>395.798567922584</v>
      </c>
      <c r="H253">
        <v>0.207177502020975</v>
      </c>
      <c r="I253">
        <v>0.159401349298346</v>
      </c>
      <c r="J253">
        <v>17.3791700688879</v>
      </c>
      <c r="K253">
        <v>2.99394942742224</v>
      </c>
    </row>
    <row r="254" spans="1:11">
      <c r="A254">
        <v>252</v>
      </c>
      <c r="B254">
        <v>60.7143907109601</v>
      </c>
      <c r="C254">
        <v>1526.3339088655</v>
      </c>
      <c r="D254">
        <v>0.626190833330172</v>
      </c>
      <c r="E254">
        <v>178.512606250027</v>
      </c>
      <c r="F254">
        <v>17.0028573328659</v>
      </c>
      <c r="G254">
        <v>397.022960074789</v>
      </c>
      <c r="H254">
        <v>0.207111187613172</v>
      </c>
      <c r="I254">
        <v>0.159346302892351</v>
      </c>
      <c r="J254">
        <v>17.3716213021889</v>
      </c>
      <c r="K254">
        <v>2.99394942742224</v>
      </c>
    </row>
    <row r="255" spans="1:11">
      <c r="A255">
        <v>253</v>
      </c>
      <c r="B255">
        <v>60.8958068824088</v>
      </c>
      <c r="C255">
        <v>1530.51021503047</v>
      </c>
      <c r="D255">
        <v>0.626186605047531</v>
      </c>
      <c r="E255">
        <v>178.908695110582</v>
      </c>
      <c r="F255">
        <v>16.9564616033869</v>
      </c>
      <c r="G255">
        <v>395.957066737194</v>
      </c>
      <c r="H255">
        <v>0.207199403936934</v>
      </c>
      <c r="I255">
        <v>0.159394651296652</v>
      </c>
      <c r="J255">
        <v>17.3809313214885</v>
      </c>
      <c r="K255">
        <v>2.99394942742224</v>
      </c>
    </row>
    <row r="256" spans="1:11">
      <c r="A256">
        <v>254</v>
      </c>
      <c r="B256">
        <v>60.9833206999814</v>
      </c>
      <c r="C256">
        <v>1534.54061283791</v>
      </c>
      <c r="D256">
        <v>0.626208251527365</v>
      </c>
      <c r="E256">
        <v>179.315630047749</v>
      </c>
      <c r="F256">
        <v>16.911926264865</v>
      </c>
      <c r="G256">
        <v>394.834196033093</v>
      </c>
      <c r="H256">
        <v>0.207247036079019</v>
      </c>
      <c r="I256">
        <v>0.159444068930768</v>
      </c>
      <c r="J256">
        <v>17.3865962662434</v>
      </c>
      <c r="K256">
        <v>2.99394942742224</v>
      </c>
    </row>
    <row r="257" spans="1:11">
      <c r="A257">
        <v>255</v>
      </c>
      <c r="B257">
        <v>60.9473073449645</v>
      </c>
      <c r="C257">
        <v>1529.6214967137</v>
      </c>
      <c r="D257">
        <v>0.626162167239336</v>
      </c>
      <c r="E257">
        <v>178.799052604268</v>
      </c>
      <c r="F257">
        <v>16.9663133987801</v>
      </c>
      <c r="G257">
        <v>396.295283896311</v>
      </c>
      <c r="H257">
        <v>0.207219018150279</v>
      </c>
      <c r="I257">
        <v>0.15938153955695</v>
      </c>
      <c r="J257">
        <v>17.3823257018075</v>
      </c>
      <c r="K257">
        <v>2.99394942742224</v>
      </c>
    </row>
    <row r="258" spans="1:11">
      <c r="A258">
        <v>256</v>
      </c>
      <c r="B258">
        <v>60.9620968000009</v>
      </c>
      <c r="C258">
        <v>1528.3174536279</v>
      </c>
      <c r="D258">
        <v>0.626142666995756</v>
      </c>
      <c r="E258">
        <v>178.65524791251</v>
      </c>
      <c r="F258">
        <v>16.9807899747209</v>
      </c>
      <c r="G258">
        <v>396.711543243938</v>
      </c>
      <c r="H258">
        <v>0.207221947397983</v>
      </c>
      <c r="I258">
        <v>0.159364191847716</v>
      </c>
      <c r="J258">
        <v>17.3820976720825</v>
      </c>
      <c r="K258">
        <v>2.99394942742224</v>
      </c>
    </row>
    <row r="259" spans="1:11">
      <c r="A259">
        <v>257</v>
      </c>
      <c r="B259">
        <v>60.8724708697182</v>
      </c>
      <c r="C259">
        <v>1530.07081092928</v>
      </c>
      <c r="D259">
        <v>0.626187385269217</v>
      </c>
      <c r="E259">
        <v>178.868297918749</v>
      </c>
      <c r="F259">
        <v>16.9613311419187</v>
      </c>
      <c r="G259">
        <v>396.065239019217</v>
      </c>
      <c r="H259">
        <v>0.207188196075283</v>
      </c>
      <c r="I259">
        <v>0.159389713298067</v>
      </c>
      <c r="J259">
        <v>17.3797888328456</v>
      </c>
      <c r="K259">
        <v>2.99394942742224</v>
      </c>
    </row>
    <row r="260" spans="1:11">
      <c r="A260">
        <v>258</v>
      </c>
      <c r="B260">
        <v>60.9033906734006</v>
      </c>
      <c r="C260">
        <v>1530.40235540531</v>
      </c>
      <c r="D260">
        <v>0.626183035988701</v>
      </c>
      <c r="E260">
        <v>178.894997829177</v>
      </c>
      <c r="F260">
        <v>16.9576566600896</v>
      </c>
      <c r="G260">
        <v>395.998209565442</v>
      </c>
      <c r="H260">
        <v>0.207202376715676</v>
      </c>
      <c r="I260">
        <v>0.159393013817284</v>
      </c>
      <c r="J260">
        <v>17.3811510269223</v>
      </c>
      <c r="K260">
        <v>2.99394942742224</v>
      </c>
    </row>
    <row r="261" spans="1:11">
      <c r="A261">
        <v>259</v>
      </c>
      <c r="B261">
        <v>60.9202833150878</v>
      </c>
      <c r="C261">
        <v>1530.19611886958</v>
      </c>
      <c r="D261">
        <v>0.626175838330722</v>
      </c>
      <c r="E261">
        <v>178.868125119217</v>
      </c>
      <c r="F261">
        <v>16.9599421765149</v>
      </c>
      <c r="G261">
        <v>396.080197243776</v>
      </c>
      <c r="H261">
        <v>0.207209093023142</v>
      </c>
      <c r="I261">
        <v>0.159389806579307</v>
      </c>
      <c r="J261">
        <v>17.3816627001333</v>
      </c>
      <c r="K261">
        <v>2.99394942742224</v>
      </c>
    </row>
    <row r="262" spans="1:11">
      <c r="A262">
        <v>260</v>
      </c>
      <c r="B262">
        <v>60.9446148403224</v>
      </c>
      <c r="C262">
        <v>1531.09977944931</v>
      </c>
      <c r="D262">
        <v>0.626178924199163</v>
      </c>
      <c r="E262">
        <v>178.958069601788</v>
      </c>
      <c r="F262">
        <v>16.9499323578308</v>
      </c>
      <c r="G262">
        <v>395.833814214261</v>
      </c>
      <c r="H262">
        <v>0.207221742567504</v>
      </c>
      <c r="I262">
        <v>0.159400745213588</v>
      </c>
      <c r="J262">
        <v>17.3831105752824</v>
      </c>
      <c r="K262">
        <v>2.99394942742224</v>
      </c>
    </row>
    <row r="263" spans="1:11">
      <c r="A263">
        <v>261</v>
      </c>
      <c r="B263">
        <v>60.9169595402969</v>
      </c>
      <c r="C263">
        <v>1529.84238396106</v>
      </c>
      <c r="D263">
        <v>0.626170579304461</v>
      </c>
      <c r="E263">
        <v>178.831126161442</v>
      </c>
      <c r="F263">
        <v>16.9638637070316</v>
      </c>
      <c r="G263">
        <v>396.173884487025</v>
      </c>
      <c r="H263">
        <v>0.207206853422769</v>
      </c>
      <c r="I263">
        <v>0.15938530947306</v>
      </c>
      <c r="J263">
        <v>17.3813274909171</v>
      </c>
      <c r="K263">
        <v>2.99394942742224</v>
      </c>
    </row>
    <row r="264" spans="1:11">
      <c r="A264">
        <v>262</v>
      </c>
      <c r="B264">
        <v>60.912152298219</v>
      </c>
      <c r="C264">
        <v>1528.77259915033</v>
      </c>
      <c r="D264">
        <v>0.626159605822572</v>
      </c>
      <c r="E264">
        <v>178.717923163199</v>
      </c>
      <c r="F264">
        <v>16.9757344612137</v>
      </c>
      <c r="G264">
        <v>396.495876943933</v>
      </c>
      <c r="H264">
        <v>0.207202043104826</v>
      </c>
      <c r="I264">
        <v>0.159371612381112</v>
      </c>
      <c r="J264">
        <v>17.3805086176794</v>
      </c>
      <c r="K264">
        <v>2.99394942742224</v>
      </c>
    </row>
    <row r="265" spans="1:11">
      <c r="A265">
        <v>263</v>
      </c>
      <c r="B265">
        <v>60.9744387389377</v>
      </c>
      <c r="C265">
        <v>1530.35928879054</v>
      </c>
      <c r="D265">
        <v>0.626160326473889</v>
      </c>
      <c r="E265">
        <v>178.870223835043</v>
      </c>
      <c r="F265">
        <v>16.9581338740825</v>
      </c>
      <c r="G265">
        <v>396.081968166187</v>
      </c>
      <c r="H265">
        <v>0.207232783058043</v>
      </c>
      <c r="I265">
        <v>0.159390179522969</v>
      </c>
      <c r="J265">
        <v>17.3837893144495</v>
      </c>
      <c r="K265">
        <v>2.99394942742224</v>
      </c>
    </row>
    <row r="266" spans="1:11">
      <c r="A266">
        <v>264</v>
      </c>
      <c r="B266">
        <v>61.0352022079802</v>
      </c>
      <c r="C266">
        <v>1531.49350496157</v>
      </c>
      <c r="D266">
        <v>0.626156344115916</v>
      </c>
      <c r="E266">
        <v>178.974585232964</v>
      </c>
      <c r="F266">
        <v>16.9455747678191</v>
      </c>
      <c r="G266">
        <v>395.81094732003</v>
      </c>
      <c r="H266">
        <v>0.207261559263864</v>
      </c>
      <c r="I266">
        <v>0.159402958776152</v>
      </c>
      <c r="J266">
        <v>17.3867328183778</v>
      </c>
      <c r="K266">
        <v>2.99394942742224</v>
      </c>
    </row>
    <row r="267" spans="1:11">
      <c r="A267">
        <v>265</v>
      </c>
      <c r="B267">
        <v>61.020182683437</v>
      </c>
      <c r="C267">
        <v>1530.28851410336</v>
      </c>
      <c r="D267">
        <v>0.626146178495264</v>
      </c>
      <c r="E267">
        <v>178.849747040355</v>
      </c>
      <c r="F267">
        <v>16.9589181749572</v>
      </c>
      <c r="G267">
        <v>396.156594662254</v>
      </c>
      <c r="H267">
        <v>0.207252113680847</v>
      </c>
      <c r="I267">
        <v>0.159387820557892</v>
      </c>
      <c r="J267">
        <v>17.3854576879007</v>
      </c>
      <c r="K267">
        <v>2.99394942742224</v>
      </c>
    </row>
    <row r="268" spans="1:11">
      <c r="A268">
        <v>266</v>
      </c>
      <c r="B268">
        <v>60.9960557468068</v>
      </c>
      <c r="C268">
        <v>1529.75470663714</v>
      </c>
      <c r="D268">
        <v>0.626147834759613</v>
      </c>
      <c r="E268">
        <v>178.799464139743</v>
      </c>
      <c r="F268">
        <v>16.9648359845912</v>
      </c>
      <c r="G268">
        <v>396.29890502317</v>
      </c>
      <c r="H268">
        <v>0.207240327573075</v>
      </c>
      <c r="I268">
        <v>0.15938169279365</v>
      </c>
      <c r="J268">
        <v>17.3842283207474</v>
      </c>
      <c r="K268">
        <v>2.99394942742224</v>
      </c>
    </row>
    <row r="269" spans="1:11">
      <c r="A269">
        <v>267</v>
      </c>
      <c r="B269">
        <v>60.993011612124</v>
      </c>
      <c r="C269">
        <v>1530.69058769275</v>
      </c>
      <c r="D269">
        <v>0.626158278165316</v>
      </c>
      <c r="E269">
        <v>178.900470310405</v>
      </c>
      <c r="F269">
        <v>16.954463497338</v>
      </c>
      <c r="G269">
        <v>396.001221643985</v>
      </c>
      <c r="H269">
        <v>0.207241549358412</v>
      </c>
      <c r="I269">
        <v>0.159393882396814</v>
      </c>
      <c r="J269">
        <v>17.3846789423365</v>
      </c>
      <c r="K269">
        <v>2.99394942742224</v>
      </c>
    </row>
    <row r="270" spans="1:11">
      <c r="A270">
        <v>268</v>
      </c>
      <c r="B270">
        <v>61.0507907064386</v>
      </c>
      <c r="C270">
        <v>1529.58308476539</v>
      </c>
      <c r="D270">
        <v>0.626128565462352</v>
      </c>
      <c r="E270">
        <v>178.765627773185</v>
      </c>
      <c r="F270">
        <v>16.9667394685763</v>
      </c>
      <c r="G270">
        <v>396.40804587748</v>
      </c>
      <c r="H270">
        <v>0.207263270668646</v>
      </c>
      <c r="I270">
        <v>0.159377731222407</v>
      </c>
      <c r="J270">
        <v>17.386178009191</v>
      </c>
      <c r="K270">
        <v>2.99394942742224</v>
      </c>
    </row>
    <row r="271" spans="1:11">
      <c r="A271">
        <v>269</v>
      </c>
      <c r="B271">
        <v>61.0066250347114</v>
      </c>
      <c r="C271">
        <v>1530.04774408316</v>
      </c>
      <c r="D271">
        <v>0.626147760855096</v>
      </c>
      <c r="E271">
        <v>178.827788128129</v>
      </c>
      <c r="F271">
        <v>16.9615868492435</v>
      </c>
      <c r="G271">
        <v>396.215922838417</v>
      </c>
      <c r="H271">
        <v>0.207245708602502</v>
      </c>
      <c r="I271">
        <v>0.159385133187852</v>
      </c>
      <c r="J271">
        <v>17.3848070888446</v>
      </c>
      <c r="K271">
        <v>2.99394942742224</v>
      </c>
    </row>
    <row r="272" spans="1:11">
      <c r="A272">
        <v>270</v>
      </c>
      <c r="B272">
        <v>61.082005991637</v>
      </c>
      <c r="C272">
        <v>1531.66222619938</v>
      </c>
      <c r="D272">
        <v>0.626143060890911</v>
      </c>
      <c r="E272">
        <v>178.979428498942</v>
      </c>
      <c r="F272">
        <v>16.9437081171299</v>
      </c>
      <c r="G272">
        <v>395.806642225614</v>
      </c>
      <c r="H272">
        <v>0.207281995918817</v>
      </c>
      <c r="I272">
        <v>0.159403653706632</v>
      </c>
      <c r="J272">
        <v>17.3885858366174</v>
      </c>
      <c r="K272">
        <v>2.99394942742224</v>
      </c>
    </row>
    <row r="273" spans="1:11">
      <c r="A273">
        <v>271</v>
      </c>
      <c r="B273">
        <v>61.0172042873602</v>
      </c>
      <c r="C273">
        <v>1530.06773437606</v>
      </c>
      <c r="D273">
        <v>0.626144768989559</v>
      </c>
      <c r="E273">
        <v>178.826929528724</v>
      </c>
      <c r="F273">
        <v>16.9613652465774</v>
      </c>
      <c r="G273">
        <v>396.220551156231</v>
      </c>
      <c r="H273">
        <v>0.207250297958688</v>
      </c>
      <c r="I273">
        <v>0.159385053576497</v>
      </c>
      <c r="J273">
        <v>17.385215357097</v>
      </c>
      <c r="K273">
        <v>2.99394942742224</v>
      </c>
    </row>
    <row r="274" spans="1:11">
      <c r="A274">
        <v>272</v>
      </c>
      <c r="B274">
        <v>61.0264945329791</v>
      </c>
      <c r="C274">
        <v>1530.81098323856</v>
      </c>
      <c r="D274">
        <v>0.626150712219425</v>
      </c>
      <c r="E274">
        <v>178.903918082653</v>
      </c>
      <c r="F274">
        <v>16.9531300591088</v>
      </c>
      <c r="G274">
        <v>396.005835324583</v>
      </c>
      <c r="H274">
        <v>0.207256146079331</v>
      </c>
      <c r="I274">
        <v>0.159394387625283</v>
      </c>
      <c r="J274">
        <v>17.3860055763355</v>
      </c>
      <c r="K274">
        <v>2.99394942742224</v>
      </c>
    </row>
    <row r="275" spans="1:11">
      <c r="A275">
        <v>273</v>
      </c>
      <c r="B275">
        <v>61.043494663725</v>
      </c>
      <c r="C275">
        <v>1530.28181867281</v>
      </c>
      <c r="D275">
        <v>0.626140257713172</v>
      </c>
      <c r="E275">
        <v>178.84248108442</v>
      </c>
      <c r="F275">
        <v>16.9589923751845</v>
      </c>
      <c r="G275">
        <v>396.19014267548</v>
      </c>
      <c r="H275">
        <v>0.207262000703413</v>
      </c>
      <c r="I275">
        <v>0.159387008193487</v>
      </c>
      <c r="J275">
        <v>17.3863268736597</v>
      </c>
      <c r="K275">
        <v>2.99394942742224</v>
      </c>
    </row>
    <row r="276" spans="1:11">
      <c r="A276">
        <v>274</v>
      </c>
      <c r="B276">
        <v>61.0630790471317</v>
      </c>
      <c r="C276">
        <v>1530.5482516257</v>
      </c>
      <c r="D276">
        <v>0.626137825105076</v>
      </c>
      <c r="E276">
        <v>178.865489576533</v>
      </c>
      <c r="F276">
        <v>16.9560402079386</v>
      </c>
      <c r="G276">
        <v>396.132022633522</v>
      </c>
      <c r="H276">
        <v>0.207271038728099</v>
      </c>
      <c r="I276">
        <v>0.159389840384117</v>
      </c>
      <c r="J276">
        <v>17.3872175251675</v>
      </c>
      <c r="K276">
        <v>2.99394942742224</v>
      </c>
    </row>
    <row r="277" spans="1:11">
      <c r="A277">
        <v>275</v>
      </c>
      <c r="B277">
        <v>61.0860982490424</v>
      </c>
      <c r="C277">
        <v>1530.73837272174</v>
      </c>
      <c r="D277">
        <v>0.626133687442975</v>
      </c>
      <c r="E277">
        <v>178.879378121212</v>
      </c>
      <c r="F277">
        <v>16.953934230192</v>
      </c>
      <c r="G277">
        <v>396.102914443302</v>
      </c>
      <c r="H277">
        <v>0.207281312239045</v>
      </c>
      <c r="I277">
        <v>0.159391581860573</v>
      </c>
      <c r="J277">
        <v>17.3881908446224</v>
      </c>
      <c r="K277">
        <v>2.99394942742224</v>
      </c>
    </row>
    <row r="278" spans="1:11">
      <c r="A278">
        <v>276</v>
      </c>
      <c r="B278">
        <v>61.073935488998</v>
      </c>
      <c r="C278">
        <v>1530.35800932493</v>
      </c>
      <c r="D278">
        <v>0.626133163101236</v>
      </c>
      <c r="E278">
        <v>178.842091541297</v>
      </c>
      <c r="F278">
        <v>16.9581480520388</v>
      </c>
      <c r="G278">
        <v>396.206850539932</v>
      </c>
      <c r="H278">
        <v>0.207275123577104</v>
      </c>
      <c r="I278">
        <v>0.159387046005153</v>
      </c>
      <c r="J278">
        <v>17.3875083728445</v>
      </c>
      <c r="K278">
        <v>2.99394942742224</v>
      </c>
    </row>
    <row r="279" spans="1:11">
      <c r="A279">
        <v>277</v>
      </c>
      <c r="B279">
        <v>61.1262727723225</v>
      </c>
      <c r="C279">
        <v>1531.19855529158</v>
      </c>
      <c r="D279">
        <v>0.626127613938523</v>
      </c>
      <c r="E279">
        <v>178.917346282764</v>
      </c>
      <c r="F279">
        <v>16.9488389373602</v>
      </c>
      <c r="G279">
        <v>396.010783289785</v>
      </c>
      <c r="H279">
        <v>0.207299596692351</v>
      </c>
      <c r="I279">
        <v>0.159396277485495</v>
      </c>
      <c r="J279">
        <v>17.3899659389694</v>
      </c>
      <c r="K279">
        <v>2.99394942742224</v>
      </c>
    </row>
    <row r="280" spans="1:11">
      <c r="A280">
        <v>278</v>
      </c>
      <c r="B280">
        <v>61.1564304799132</v>
      </c>
      <c r="C280">
        <v>1531.15570008764</v>
      </c>
      <c r="D280">
        <v>0.626118136431355</v>
      </c>
      <c r="E280">
        <v>178.904273573655</v>
      </c>
      <c r="F280">
        <v>16.9493133149491</v>
      </c>
      <c r="G280">
        <v>396.058406287641</v>
      </c>
      <c r="H280">
        <v>0.207312312161315</v>
      </c>
      <c r="I280">
        <v>0.159394774009356</v>
      </c>
      <c r="J280">
        <v>17.3910669878752</v>
      </c>
      <c r="K280">
        <v>2.99394942742224</v>
      </c>
    </row>
    <row r="281" spans="1:11">
      <c r="A281">
        <v>279</v>
      </c>
      <c r="B281">
        <v>61.2031768759262</v>
      </c>
      <c r="C281">
        <v>1532.09438393282</v>
      </c>
      <c r="D281">
        <v>0.626115199213831</v>
      </c>
      <c r="E281">
        <v>178.991620291391</v>
      </c>
      <c r="F281">
        <v>16.9389288068126</v>
      </c>
      <c r="G281">
        <v>395.82634037738</v>
      </c>
      <c r="H281">
        <v>0.207334632067433</v>
      </c>
      <c r="I281">
        <v>0.159405454009764</v>
      </c>
      <c r="J281">
        <v>17.3933702617807</v>
      </c>
      <c r="K281">
        <v>2.99394942742224</v>
      </c>
    </row>
    <row r="282" spans="1:11">
      <c r="A282">
        <v>280</v>
      </c>
      <c r="B282">
        <v>61.1926058976509</v>
      </c>
      <c r="C282">
        <v>1532.20675132321</v>
      </c>
      <c r="D282">
        <v>0.626119423003113</v>
      </c>
      <c r="E282">
        <v>179.00663334059</v>
      </c>
      <c r="F282">
        <v>16.9376865572113</v>
      </c>
      <c r="G282">
        <v>395.779860961759</v>
      </c>
      <c r="H282">
        <v>0.207330415712896</v>
      </c>
      <c r="I282">
        <v>0.159407242285055</v>
      </c>
      <c r="J282">
        <v>17.3930418509894</v>
      </c>
      <c r="K282">
        <v>2.99394942742224</v>
      </c>
    </row>
    <row r="283" spans="1:11">
      <c r="A283">
        <v>281</v>
      </c>
      <c r="B283">
        <v>61.1972182362377</v>
      </c>
      <c r="C283">
        <v>1532.19639227961</v>
      </c>
      <c r="D283">
        <v>0.626118563510227</v>
      </c>
      <c r="E283">
        <v>179.004234198852</v>
      </c>
      <c r="F283">
        <v>16.9378010714044</v>
      </c>
      <c r="G283">
        <v>395.790882468981</v>
      </c>
      <c r="H283">
        <v>0.207332337757872</v>
      </c>
      <c r="I283">
        <v>0.159406967620005</v>
      </c>
      <c r="J283">
        <v>17.3932084266605</v>
      </c>
      <c r="K283">
        <v>2.99394942742224</v>
      </c>
    </row>
    <row r="284" spans="1:11">
      <c r="A284">
        <v>282</v>
      </c>
      <c r="B284">
        <v>61.2044131722169</v>
      </c>
      <c r="C284">
        <v>1532.18228052779</v>
      </c>
      <c r="D284">
        <v>0.626115709993384</v>
      </c>
      <c r="E284">
        <v>179.000696012115</v>
      </c>
      <c r="F284">
        <v>16.9379570724548</v>
      </c>
      <c r="G284">
        <v>395.801327305211</v>
      </c>
      <c r="H284">
        <v>0.207335365975751</v>
      </c>
      <c r="I284">
        <v>0.159406555484886</v>
      </c>
      <c r="J284">
        <v>17.3934676571827</v>
      </c>
      <c r="K284">
        <v>2.99394942742224</v>
      </c>
    </row>
    <row r="285" spans="1:11">
      <c r="A285">
        <v>283</v>
      </c>
      <c r="B285">
        <v>61.2316612893211</v>
      </c>
      <c r="C285">
        <v>1531.27561305122</v>
      </c>
      <c r="D285">
        <v>0.626096999542707</v>
      </c>
      <c r="E285">
        <v>178.895953355863</v>
      </c>
      <c r="F285">
        <v>16.9479860278344</v>
      </c>
      <c r="G285">
        <v>396.107104143718</v>
      </c>
      <c r="H285">
        <v>0.20734460408819</v>
      </c>
      <c r="I285">
        <v>0.159393958809875</v>
      </c>
      <c r="J285">
        <v>17.3939457753779</v>
      </c>
      <c r="K285">
        <v>2.99394942742224</v>
      </c>
    </row>
    <row r="286" spans="1:11">
      <c r="A286">
        <v>284</v>
      </c>
      <c r="B286">
        <v>61.2203277997407</v>
      </c>
      <c r="C286">
        <v>1532.41346331829</v>
      </c>
      <c r="D286">
        <v>0.626114010479057</v>
      </c>
      <c r="E286">
        <v>179.020940225092</v>
      </c>
      <c r="F286">
        <v>16.9354017802473</v>
      </c>
      <c r="G286">
        <v>395.748649591963</v>
      </c>
      <c r="H286">
        <v>0.207342778193364</v>
      </c>
      <c r="I286">
        <v>0.159409041522274</v>
      </c>
      <c r="J286">
        <v>17.3942001494026</v>
      </c>
      <c r="K286">
        <v>2.99394942742224</v>
      </c>
    </row>
    <row r="287" spans="1:11">
      <c r="A287">
        <v>285</v>
      </c>
      <c r="B287">
        <v>61.2182865783267</v>
      </c>
      <c r="C287">
        <v>1533.0146211085</v>
      </c>
      <c r="D287">
        <v>0.626120964617394</v>
      </c>
      <c r="E287">
        <v>179.085853241943</v>
      </c>
      <c r="F287">
        <v>16.9287607159219</v>
      </c>
      <c r="G287">
        <v>395.560245963878</v>
      </c>
      <c r="H287">
        <v>0.20734350552541</v>
      </c>
      <c r="I287">
        <v>0.159416878996419</v>
      </c>
      <c r="J287">
        <v>17.3944803947047</v>
      </c>
      <c r="K287">
        <v>2.99394942742224</v>
      </c>
    </row>
    <row r="288" spans="1:11">
      <c r="A288">
        <v>286</v>
      </c>
      <c r="B288">
        <v>61.2125662892219</v>
      </c>
      <c r="C288">
        <v>1532.42572711884</v>
      </c>
      <c r="D288">
        <v>0.62611614141407</v>
      </c>
      <c r="E288">
        <v>179.024427463709</v>
      </c>
      <c r="F288">
        <v>16.9352662484653</v>
      </c>
      <c r="G288">
        <v>395.734427050485</v>
      </c>
      <c r="H288">
        <v>0.207339524741977</v>
      </c>
      <c r="I288">
        <v>0.159409440828322</v>
      </c>
      <c r="J288">
        <v>17.393918158397</v>
      </c>
      <c r="K288">
        <v>2.99394942742224</v>
      </c>
    </row>
    <row r="289" spans="1:11">
      <c r="A289">
        <v>287</v>
      </c>
      <c r="B289">
        <v>61.2511519912838</v>
      </c>
      <c r="C289">
        <v>1532.13061478385</v>
      </c>
      <c r="D289">
        <v>0.626102594875164</v>
      </c>
      <c r="E289">
        <v>178.9820112226</v>
      </c>
      <c r="F289">
        <v>16.9385282457899</v>
      </c>
      <c r="G289">
        <v>395.874508101334</v>
      </c>
      <c r="H289">
        <v>0.207355108047845</v>
      </c>
      <c r="I289">
        <v>0.159404420407465</v>
      </c>
      <c r="J289">
        <v>17.3951804061061</v>
      </c>
      <c r="K289">
        <v>2.99394942742224</v>
      </c>
    </row>
    <row r="290" spans="1:11">
      <c r="A290">
        <v>288</v>
      </c>
      <c r="B290">
        <v>61.2094271197677</v>
      </c>
      <c r="C290">
        <v>1532.34839255464</v>
      </c>
      <c r="D290">
        <v>0.626116344568319</v>
      </c>
      <c r="E290">
        <v>179.017038243303</v>
      </c>
      <c r="F290">
        <v>16.9361209375434</v>
      </c>
      <c r="G290">
        <v>395.755353157902</v>
      </c>
      <c r="H290">
        <v>0.207337977821753</v>
      </c>
      <c r="I290">
        <v>0.159408541039828</v>
      </c>
      <c r="J290">
        <v>17.3937548472398</v>
      </c>
      <c r="K290">
        <v>2.99394942742224</v>
      </c>
    </row>
    <row r="291" spans="1:11">
      <c r="A291">
        <v>289</v>
      </c>
      <c r="B291">
        <v>61.2312341552728</v>
      </c>
      <c r="C291">
        <v>1532.15390995351</v>
      </c>
      <c r="D291">
        <v>0.626107687533076</v>
      </c>
      <c r="E291">
        <v>178.990091187887</v>
      </c>
      <c r="F291">
        <v>16.938270709072</v>
      </c>
      <c r="G291">
        <v>395.840101446907</v>
      </c>
      <c r="H291">
        <v>0.207346729297854</v>
      </c>
      <c r="I291">
        <v>0.159405340033406</v>
      </c>
      <c r="J291">
        <v>17.3944511915966</v>
      </c>
      <c r="K291">
        <v>2.99394942742224</v>
      </c>
    </row>
    <row r="292" spans="1:11">
      <c r="A292">
        <v>290</v>
      </c>
      <c r="B292">
        <v>61.230250039015</v>
      </c>
      <c r="C292">
        <v>1532.64947929252</v>
      </c>
      <c r="D292">
        <v>0.626114060208664</v>
      </c>
      <c r="E292">
        <v>179.043404122646</v>
      </c>
      <c r="F292">
        <v>16.932793861474</v>
      </c>
      <c r="G292">
        <v>395.688384782941</v>
      </c>
      <c r="H292">
        <v>0.207347629268277</v>
      </c>
      <c r="I292">
        <v>0.159411782332389</v>
      </c>
      <c r="J292">
        <v>17.3947109839</v>
      </c>
      <c r="K292">
        <v>2.99394942742224</v>
      </c>
    </row>
    <row r="293" spans="1:11">
      <c r="A293">
        <v>291</v>
      </c>
      <c r="B293">
        <v>61.2240950728122</v>
      </c>
      <c r="C293">
        <v>1532.85582177034</v>
      </c>
      <c r="D293">
        <v>0.6261183653679</v>
      </c>
      <c r="E293">
        <v>179.067227799812</v>
      </c>
      <c r="F293">
        <v>16.9305144855586</v>
      </c>
      <c r="G293">
        <v>395.619024517217</v>
      </c>
      <c r="H293">
        <v>0.207345546711934</v>
      </c>
      <c r="I293">
        <v>0.159414647411551</v>
      </c>
      <c r="J293">
        <v>17.394603781986</v>
      </c>
      <c r="K293">
        <v>2.99394942742224</v>
      </c>
    </row>
    <row r="294" spans="1:11">
      <c r="A294">
        <v>292</v>
      </c>
      <c r="B294">
        <v>61.2350811869064</v>
      </c>
      <c r="C294">
        <v>1532.58370614369</v>
      </c>
      <c r="D294">
        <v>0.626112136508988</v>
      </c>
      <c r="E294">
        <v>179.035005460926</v>
      </c>
      <c r="F294">
        <v>16.9335205579449</v>
      </c>
      <c r="G294">
        <v>395.714927384561</v>
      </c>
      <c r="H294">
        <v>0.20734950865316</v>
      </c>
      <c r="I294">
        <v>0.159410780649362</v>
      </c>
      <c r="J294">
        <v>17.3948525875188</v>
      </c>
      <c r="K294">
        <v>2.99394942742224</v>
      </c>
    </row>
    <row r="295" spans="1:11">
      <c r="A295">
        <v>293</v>
      </c>
      <c r="B295">
        <v>61.2471731786675</v>
      </c>
      <c r="C295">
        <v>1532.86006379024</v>
      </c>
      <c r="D295">
        <v>0.626111777172023</v>
      </c>
      <c r="E295">
        <v>179.061189336323</v>
      </c>
      <c r="F295">
        <v>16.930467632241</v>
      </c>
      <c r="G295">
        <v>395.644794969617</v>
      </c>
      <c r="H295">
        <v>0.207355368996936</v>
      </c>
      <c r="I295">
        <v>0.159413977213348</v>
      </c>
      <c r="J295">
        <v>17.3954676987776</v>
      </c>
      <c r="K295">
        <v>2.99394942742224</v>
      </c>
    </row>
    <row r="296" spans="1:11">
      <c r="A296">
        <v>294</v>
      </c>
      <c r="B296">
        <v>61.2497723740801</v>
      </c>
      <c r="C296">
        <v>1532.42140932385</v>
      </c>
      <c r="D296">
        <v>0.626105909448194</v>
      </c>
      <c r="E296">
        <v>179.013494182693</v>
      </c>
      <c r="F296">
        <v>16.9353139657624</v>
      </c>
      <c r="G296">
        <v>395.780795597152</v>
      </c>
      <c r="H296">
        <v>0.207355336540788</v>
      </c>
      <c r="I296">
        <v>0.159408216886724</v>
      </c>
      <c r="J296">
        <v>17.3953039536808</v>
      </c>
      <c r="K296">
        <v>2.99394942742224</v>
      </c>
    </row>
    <row r="297" spans="1:11">
      <c r="A297">
        <v>295</v>
      </c>
      <c r="B297">
        <v>61.246862752703</v>
      </c>
      <c r="C297">
        <v>1532.44224840297</v>
      </c>
      <c r="D297">
        <v>0.626107010450974</v>
      </c>
      <c r="E297">
        <v>179.016541633315</v>
      </c>
      <c r="F297">
        <v>16.9350836690919</v>
      </c>
      <c r="G297">
        <v>395.771022116709</v>
      </c>
      <c r="H297">
        <v>0.20735415712252</v>
      </c>
      <c r="I297">
        <v>0.159408577670216</v>
      </c>
      <c r="J297">
        <v>17.3952078337991</v>
      </c>
      <c r="K297">
        <v>2.99394942742224</v>
      </c>
    </row>
    <row r="298" spans="1:11">
      <c r="A298">
        <v>296</v>
      </c>
      <c r="B298">
        <v>61.2555605024125</v>
      </c>
      <c r="C298">
        <v>1531.92028684858</v>
      </c>
      <c r="D298">
        <v>0.626098404991436</v>
      </c>
      <c r="E298">
        <v>178.958233131797</v>
      </c>
      <c r="F298">
        <v>16.9408538535274</v>
      </c>
      <c r="G298">
        <v>395.940667393428</v>
      </c>
      <c r="H298">
        <v>0.207356466326589</v>
      </c>
      <c r="I298">
        <v>0.159401552101278</v>
      </c>
      <c r="J298">
        <v>17.3952215606174</v>
      </c>
      <c r="K298">
        <v>2.99394942742224</v>
      </c>
    </row>
    <row r="299" spans="1:11">
      <c r="A299">
        <v>297</v>
      </c>
      <c r="B299">
        <v>61.2472730703566</v>
      </c>
      <c r="C299">
        <v>1532.2769904151</v>
      </c>
      <c r="D299">
        <v>0.626105068724082</v>
      </c>
      <c r="E299">
        <v>178.998742767842</v>
      </c>
      <c r="F299">
        <v>16.9369101390246</v>
      </c>
      <c r="G299">
        <v>395.822553079825</v>
      </c>
      <c r="H299">
        <v>0.207353887677425</v>
      </c>
      <c r="I299">
        <v>0.159406428207514</v>
      </c>
      <c r="J299">
        <v>17.3951248629256</v>
      </c>
      <c r="K299">
        <v>2.99394942742224</v>
      </c>
    </row>
    <row r="300" spans="1:11">
      <c r="A300">
        <v>298</v>
      </c>
      <c r="B300">
        <v>61.2476415653642</v>
      </c>
      <c r="C300">
        <v>1532.43550012057</v>
      </c>
      <c r="D300">
        <v>0.626106448357369</v>
      </c>
      <c r="E300">
        <v>179.015589390502</v>
      </c>
      <c r="F300">
        <v>16.9351582449726</v>
      </c>
      <c r="G300">
        <v>395.772458146926</v>
      </c>
      <c r="H300">
        <v>0.207354487424889</v>
      </c>
      <c r="I300">
        <v>0.159408462116036</v>
      </c>
      <c r="J300">
        <v>17.3952330048611</v>
      </c>
      <c r="K300">
        <v>2.99394942742224</v>
      </c>
    </row>
    <row r="301" spans="1:11">
      <c r="A301">
        <v>299</v>
      </c>
      <c r="B301">
        <v>61.2398102275022</v>
      </c>
      <c r="C301">
        <v>1532.50623045922</v>
      </c>
      <c r="D301">
        <v>0.626109337213417</v>
      </c>
      <c r="E301">
        <v>179.025362072966</v>
      </c>
      <c r="F301">
        <v>16.9343766302202</v>
      </c>
      <c r="G301">
        <v>395.741042322976</v>
      </c>
      <c r="H301">
        <v>0.207351346776761</v>
      </c>
      <c r="I301">
        <v>0.15940962235202</v>
      </c>
      <c r="J301">
        <v>17.3949829733052</v>
      </c>
      <c r="K301">
        <v>2.99394942742224</v>
      </c>
    </row>
    <row r="302" spans="1:11">
      <c r="A302">
        <v>300</v>
      </c>
      <c r="B302">
        <v>61.2476036955796</v>
      </c>
      <c r="C302">
        <v>1532.3789502167</v>
      </c>
      <c r="D302">
        <v>0.626105621470989</v>
      </c>
      <c r="E302">
        <v>179.009536201657</v>
      </c>
      <c r="F302">
        <v>16.9357832089025</v>
      </c>
      <c r="G302">
        <v>395.788383789558</v>
      </c>
      <c r="H302">
        <v>0.207354339347469</v>
      </c>
      <c r="I302">
        <v>0.159407728153563</v>
      </c>
      <c r="J302">
        <v>17.3951982371153</v>
      </c>
      <c r="K302">
        <v>2.99394942742224</v>
      </c>
    </row>
    <row r="303" spans="1:11">
      <c r="A303">
        <v>301</v>
      </c>
      <c r="B303">
        <v>61.243677315396</v>
      </c>
      <c r="C303">
        <v>1532.22979598573</v>
      </c>
      <c r="D303">
        <v>0.626104914994614</v>
      </c>
      <c r="E303">
        <v>178.994677972391</v>
      </c>
      <c r="F303">
        <v>16.9374318152193</v>
      </c>
      <c r="G303">
        <v>395.829086233615</v>
      </c>
      <c r="H303">
        <v>0.207352273751955</v>
      </c>
      <c r="I303">
        <v>0.159405921780077</v>
      </c>
      <c r="J303">
        <v>17.3949630004985</v>
      </c>
      <c r="K303">
        <v>2.99394942742224</v>
      </c>
    </row>
    <row r="304" spans="1:11">
      <c r="A304">
        <v>302</v>
      </c>
      <c r="B304">
        <v>61.2511697524852</v>
      </c>
      <c r="C304">
        <v>1532.27639809298</v>
      </c>
      <c r="D304">
        <v>0.626103560217309</v>
      </c>
      <c r="E304">
        <v>178.997564763706</v>
      </c>
      <c r="F304">
        <v>16.9369166862158</v>
      </c>
      <c r="G304">
        <v>395.824854979047</v>
      </c>
      <c r="H304">
        <v>0.207355571375856</v>
      </c>
      <c r="I304">
        <v>0.159406291887831</v>
      </c>
      <c r="J304">
        <v>17.3952694624552</v>
      </c>
      <c r="K304">
        <v>2.99394942742224</v>
      </c>
    </row>
    <row r="305" spans="1:11">
      <c r="A305">
        <v>303</v>
      </c>
      <c r="B305">
        <v>61.258695826259</v>
      </c>
      <c r="C305">
        <v>1532.36923703388</v>
      </c>
      <c r="D305">
        <v>0.626102538981668</v>
      </c>
      <c r="E305">
        <v>179.005389406873</v>
      </c>
      <c r="F305">
        <v>16.9358905592425</v>
      </c>
      <c r="G305">
        <v>395.805799390719</v>
      </c>
      <c r="H305">
        <v>0.207359007949119</v>
      </c>
      <c r="I305">
        <v>0.159407257963649</v>
      </c>
      <c r="J305">
        <v>17.3956053644061</v>
      </c>
      <c r="K305">
        <v>2.99394942742224</v>
      </c>
    </row>
    <row r="306" spans="1:11">
      <c r="A306">
        <v>304</v>
      </c>
      <c r="B306">
        <v>61.2771255220915</v>
      </c>
      <c r="C306">
        <v>1532.64519078051</v>
      </c>
      <c r="D306">
        <v>0.626100096091058</v>
      </c>
      <c r="E306">
        <v>179.029743703379</v>
      </c>
      <c r="F306">
        <v>16.9328412413178</v>
      </c>
      <c r="G306">
        <v>395.742021302712</v>
      </c>
      <c r="H306">
        <v>0.207367566397702</v>
      </c>
      <c r="I306">
        <v>0.159410248127173</v>
      </c>
      <c r="J306">
        <v>17.3964561232817</v>
      </c>
      <c r="K306">
        <v>2.99394942742224</v>
      </c>
    </row>
    <row r="307" spans="1:11">
      <c r="A307">
        <v>305</v>
      </c>
      <c r="B307">
        <v>61.2794122473509</v>
      </c>
      <c r="C307">
        <v>1532.47292809646</v>
      </c>
      <c r="D307">
        <v>0.626097393014726</v>
      </c>
      <c r="E307">
        <v>179.010663207525</v>
      </c>
      <c r="F307">
        <v>16.9347446332978</v>
      </c>
      <c r="G307">
        <v>395.797081789593</v>
      </c>
      <c r="H307">
        <v>0.207368082519913</v>
      </c>
      <c r="I307">
        <v>0.159407947344788</v>
      </c>
      <c r="J307">
        <v>17.396438936625</v>
      </c>
      <c r="K307">
        <v>2.99394942742224</v>
      </c>
    </row>
    <row r="308" spans="1:11">
      <c r="A308">
        <v>306</v>
      </c>
      <c r="B308">
        <v>61.2875687610031</v>
      </c>
      <c r="C308">
        <v>1531.97867799737</v>
      </c>
      <c r="D308">
        <v>0.62608949597183</v>
      </c>
      <c r="E308">
        <v>178.955475122049</v>
      </c>
      <c r="F308">
        <v>16.9402081552992</v>
      </c>
      <c r="G308">
        <v>395.958324376811</v>
      </c>
      <c r="H308">
        <v>0.207370230940468</v>
      </c>
      <c r="I308">
        <v>0.159401298327887</v>
      </c>
      <c r="J308">
        <v>17.3964487652461</v>
      </c>
      <c r="K308">
        <v>2.99394942742224</v>
      </c>
    </row>
    <row r="309" spans="1:11">
      <c r="A309">
        <v>307</v>
      </c>
      <c r="B309">
        <v>61.285832472898</v>
      </c>
      <c r="C309">
        <v>1532.39934883164</v>
      </c>
      <c r="D309">
        <v>0.626094642918701</v>
      </c>
      <c r="E309">
        <v>179.000980360792</v>
      </c>
      <c r="F309">
        <v>16.935557767329</v>
      </c>
      <c r="G309">
        <v>395.826695663448</v>
      </c>
      <c r="H309">
        <v>0.207370618931969</v>
      </c>
      <c r="I309">
        <v>0.159406792869109</v>
      </c>
      <c r="J309">
        <v>17.3966344134174</v>
      </c>
      <c r="K309">
        <v>2.99394942742224</v>
      </c>
    </row>
    <row r="310" spans="1:11">
      <c r="A310">
        <v>308</v>
      </c>
      <c r="B310">
        <v>61.274266113458</v>
      </c>
      <c r="C310">
        <v>1532.55197192403</v>
      </c>
      <c r="D310">
        <v>0.626099863832765</v>
      </c>
      <c r="E310">
        <v>179.020569399779</v>
      </c>
      <c r="F310">
        <v>16.9338711966645</v>
      </c>
      <c r="G310">
        <v>395.767143549017</v>
      </c>
      <c r="H310">
        <v>0.207366106750219</v>
      </c>
      <c r="I310">
        <v>0.159409131730989</v>
      </c>
      <c r="J310">
        <v>17.3962938321924</v>
      </c>
      <c r="K310">
        <v>2.99394942742224</v>
      </c>
    </row>
    <row r="311" spans="1:11">
      <c r="A311">
        <v>309</v>
      </c>
      <c r="B311">
        <v>61.2821500301346</v>
      </c>
      <c r="C311">
        <v>1532.45070924553</v>
      </c>
      <c r="D311">
        <v>0.626096503242548</v>
      </c>
      <c r="E311">
        <v>179.007520813241</v>
      </c>
      <c r="F311">
        <v>16.9349901684815</v>
      </c>
      <c r="G311">
        <v>395.807915075569</v>
      </c>
      <c r="H311">
        <v>0.207369178088004</v>
      </c>
      <c r="I311">
        <v>0.159407575886935</v>
      </c>
      <c r="J311">
        <v>17.3965278061214</v>
      </c>
      <c r="K311">
        <v>2.99394942742224</v>
      </c>
    </row>
    <row r="312" spans="1:11">
      <c r="A312">
        <v>310</v>
      </c>
      <c r="B312">
        <v>61.2799999759028</v>
      </c>
      <c r="C312">
        <v>1532.60691542758</v>
      </c>
      <c r="D312">
        <v>0.626098689655644</v>
      </c>
      <c r="E312">
        <v>179.024853777326</v>
      </c>
      <c r="F312">
        <v>16.9332641224023</v>
      </c>
      <c r="G312">
        <v>395.757495205721</v>
      </c>
      <c r="H312">
        <v>0.207368663342553</v>
      </c>
      <c r="I312">
        <v>0.159409665750945</v>
      </c>
      <c r="J312">
        <v>17.3965396262952</v>
      </c>
      <c r="K312">
        <v>2.99394942742224</v>
      </c>
    </row>
    <row r="313" spans="1:11">
      <c r="A313">
        <v>311</v>
      </c>
      <c r="B313">
        <v>61.2859115271652</v>
      </c>
      <c r="C313">
        <v>1532.52081807275</v>
      </c>
      <c r="D313">
        <v>0.626096187613315</v>
      </c>
      <c r="E313">
        <v>179.013969206885</v>
      </c>
      <c r="F313">
        <v>16.9342154368853</v>
      </c>
      <c r="G313">
        <v>395.790891374636</v>
      </c>
      <c r="H313">
        <v>0.207370957976005</v>
      </c>
      <c r="I313">
        <v>0.15940836516369</v>
      </c>
      <c r="J313">
        <v>17.3967097540834</v>
      </c>
      <c r="K313">
        <v>2.99394942742224</v>
      </c>
    </row>
    <row r="314" spans="1:11">
      <c r="A314">
        <v>312</v>
      </c>
      <c r="B314">
        <v>61.3032530499128</v>
      </c>
      <c r="C314">
        <v>1532.56394373324</v>
      </c>
      <c r="D314">
        <v>0.626092047502986</v>
      </c>
      <c r="E314">
        <v>179.013719380254</v>
      </c>
      <c r="F314">
        <v>16.9337389156748</v>
      </c>
      <c r="G314">
        <v>395.799722286722</v>
      </c>
      <c r="H314">
        <v>0.207378421781771</v>
      </c>
      <c r="I314">
        <v>0.159408382339467</v>
      </c>
      <c r="J314">
        <v>17.397381626791</v>
      </c>
      <c r="K314">
        <v>2.99394942742224</v>
      </c>
    </row>
    <row r="315" spans="1:11">
      <c r="A315">
        <v>313</v>
      </c>
      <c r="B315">
        <v>61.2837165211923</v>
      </c>
      <c r="C315">
        <v>1532.48270627153</v>
      </c>
      <c r="D315">
        <v>0.626096533763084</v>
      </c>
      <c r="E315">
        <v>179.010510708078</v>
      </c>
      <c r="F315">
        <v>16.9346365792902</v>
      </c>
      <c r="G315">
        <v>395.80069813183</v>
      </c>
      <c r="H315">
        <v>0.20736991925024</v>
      </c>
      <c r="I315">
        <v>0.159407942526219</v>
      </c>
      <c r="J315">
        <v>17.3966051154961</v>
      </c>
      <c r="K315">
        <v>2.99394942742224</v>
      </c>
    </row>
    <row r="316" spans="1:11">
      <c r="A316">
        <v>314</v>
      </c>
      <c r="B316">
        <v>61.2864154490931</v>
      </c>
      <c r="C316">
        <v>1532.55464227598</v>
      </c>
      <c r="D316">
        <v>0.626096672143638</v>
      </c>
      <c r="E316">
        <v>179.017450708652</v>
      </c>
      <c r="F316">
        <v>16.9338416907697</v>
      </c>
      <c r="G316">
        <v>395.782145321985</v>
      </c>
      <c r="H316">
        <v>0.207371256653317</v>
      </c>
      <c r="I316">
        <v>0.15940878868373</v>
      </c>
      <c r="J316">
        <v>17.3967484704314</v>
      </c>
      <c r="K316">
        <v>2.99394942742224</v>
      </c>
    </row>
    <row r="317" spans="1:11">
      <c r="A317">
        <v>315</v>
      </c>
      <c r="B317">
        <v>61.2865630580898</v>
      </c>
      <c r="C317">
        <v>1532.61135851314</v>
      </c>
      <c r="D317">
        <v>0.626097240013044</v>
      </c>
      <c r="E317">
        <v>179.023476149764</v>
      </c>
      <c r="F317">
        <v>16.9332150323699</v>
      </c>
      <c r="G317">
        <v>395.764654735788</v>
      </c>
      <c r="H317">
        <v>0.207371474688535</v>
      </c>
      <c r="I317">
        <v>0.159409516811419</v>
      </c>
      <c r="J317">
        <v>17.3967880714492</v>
      </c>
      <c r="K317">
        <v>2.99394942742224</v>
      </c>
    </row>
    <row r="318" spans="1:11">
      <c r="A318">
        <v>316</v>
      </c>
      <c r="B318">
        <v>61.2847096501067</v>
      </c>
      <c r="C318">
        <v>1532.53636510749</v>
      </c>
      <c r="D318">
        <v>0.626096943791637</v>
      </c>
      <c r="E318">
        <v>179.015971170116</v>
      </c>
      <c r="F318">
        <v>16.9340436453104</v>
      </c>
      <c r="G318">
        <v>395.785536048771</v>
      </c>
      <c r="H318">
        <v>0.207370488271925</v>
      </c>
      <c r="I318">
        <v>0.159408605048584</v>
      </c>
      <c r="J318">
        <v>17.3966744450448</v>
      </c>
      <c r="K318">
        <v>2.99394942742224</v>
      </c>
    </row>
    <row r="319" spans="1:11">
      <c r="A319">
        <v>317</v>
      </c>
      <c r="B319">
        <v>61.2751620454834</v>
      </c>
      <c r="C319">
        <v>1532.49820180058</v>
      </c>
      <c r="D319">
        <v>0.626099371073027</v>
      </c>
      <c r="E319">
        <v>179.014569000496</v>
      </c>
      <c r="F319">
        <v>16.9344653483207</v>
      </c>
      <c r="G319">
        <v>395.786330766981</v>
      </c>
      <c r="H319">
        <v>0.207366334570873</v>
      </c>
      <c r="I319">
        <v>0.159408411199678</v>
      </c>
      <c r="J319">
        <v>17.3962959344905</v>
      </c>
      <c r="K319">
        <v>2.99394942742224</v>
      </c>
    </row>
    <row r="320" spans="1:11">
      <c r="A320">
        <v>318</v>
      </c>
      <c r="B320">
        <v>61.287670684893</v>
      </c>
      <c r="C320">
        <v>1532.49499700939</v>
      </c>
      <c r="D320">
        <v>0.62609561728356</v>
      </c>
      <c r="E320">
        <v>179.010711031054</v>
      </c>
      <c r="F320">
        <v>16.9345007620906</v>
      </c>
      <c r="G320">
        <v>395.801628114839</v>
      </c>
      <c r="H320">
        <v>0.207371636539902</v>
      </c>
      <c r="I320">
        <v>0.159407976843159</v>
      </c>
      <c r="J320">
        <v>17.3967601807678</v>
      </c>
      <c r="K320">
        <v>2.99394942742224</v>
      </c>
    </row>
    <row r="321" spans="1:11">
      <c r="A321">
        <v>319</v>
      </c>
      <c r="B321">
        <v>61.2898212489319</v>
      </c>
      <c r="C321">
        <v>1532.53550625433</v>
      </c>
      <c r="D321">
        <v>0.626095451358581</v>
      </c>
      <c r="E321">
        <v>179.014447344794</v>
      </c>
      <c r="F321">
        <v>16.9340531353723</v>
      </c>
      <c r="G321">
        <v>395.792036984603</v>
      </c>
      <c r="H321">
        <v>0.207372649085579</v>
      </c>
      <c r="I321">
        <v>0.159408434625975</v>
      </c>
      <c r="J321">
        <v>17.3968640772175</v>
      </c>
      <c r="K321">
        <v>2.99394942742224</v>
      </c>
    </row>
    <row r="322" spans="1:11">
      <c r="A322">
        <v>320</v>
      </c>
      <c r="B322">
        <v>61.2891577197283</v>
      </c>
      <c r="C322">
        <v>1532.56486600561</v>
      </c>
      <c r="D322">
        <v>0.626096084176289</v>
      </c>
      <c r="E322">
        <v>179.017774117484</v>
      </c>
      <c r="F322">
        <v>16.9337287252288</v>
      </c>
      <c r="G322">
        <v>395.782522070021</v>
      </c>
      <c r="H322">
        <v>0.207372448147142</v>
      </c>
      <c r="I322">
        <v>0.159408835224616</v>
      </c>
      <c r="J322">
        <v>17.3968571777462</v>
      </c>
      <c r="K322">
        <v>2.99394942742224</v>
      </c>
    </row>
    <row r="323" spans="1:11">
      <c r="A323">
        <v>321</v>
      </c>
      <c r="B323">
        <v>61.3027366392716</v>
      </c>
      <c r="C323">
        <v>1532.54271003263</v>
      </c>
      <c r="D323">
        <v>0.626091988838197</v>
      </c>
      <c r="E323">
        <v>179.011587296727</v>
      </c>
      <c r="F323">
        <v>16.9339735361784</v>
      </c>
      <c r="G323">
        <v>395.805461085333</v>
      </c>
      <c r="H323">
        <v>0.207378153383294</v>
      </c>
      <c r="I323">
        <v>0.159408122868276</v>
      </c>
      <c r="J323">
        <v>17.3973500964809</v>
      </c>
      <c r="K323">
        <v>2.99394942742224</v>
      </c>
    </row>
    <row r="324" spans="1:11">
      <c r="A324">
        <v>322</v>
      </c>
      <c r="B324">
        <v>61.3003216306561</v>
      </c>
      <c r="C324">
        <v>1532.53651442172</v>
      </c>
      <c r="D324">
        <v>0.626092618986982</v>
      </c>
      <c r="E324">
        <v>179.011601749568</v>
      </c>
      <c r="F324">
        <v>16.9340419954354</v>
      </c>
      <c r="G324">
        <v>395.80447905807</v>
      </c>
      <c r="H324">
        <v>0.207377113459647</v>
      </c>
      <c r="I324">
        <v>0.159408118253867</v>
      </c>
      <c r="J324">
        <v>17.397256342375</v>
      </c>
      <c r="K324">
        <v>2.99394942742224</v>
      </c>
    </row>
    <row r="325" spans="1:11">
      <c r="A325">
        <v>323</v>
      </c>
      <c r="B325">
        <v>61.3066170825181</v>
      </c>
      <c r="C325">
        <v>1532.72106226016</v>
      </c>
      <c r="D325">
        <v>0.626092896640231</v>
      </c>
      <c r="E325">
        <v>179.029583891676</v>
      </c>
      <c r="F325">
        <v>16.9320030459336</v>
      </c>
      <c r="G325">
        <v>395.755362657729</v>
      </c>
      <c r="H325">
        <v>0.207380275540578</v>
      </c>
      <c r="I325">
        <v>0.159410308011532</v>
      </c>
      <c r="J325">
        <v>17.3976008152051</v>
      </c>
      <c r="K325">
        <v>2.99394942742224</v>
      </c>
    </row>
    <row r="326" spans="1:11">
      <c r="A326">
        <v>324</v>
      </c>
      <c r="B326">
        <v>61.301884830812</v>
      </c>
      <c r="C326">
        <v>1532.44766002737</v>
      </c>
      <c r="D326">
        <v>0.626091077993857</v>
      </c>
      <c r="E326">
        <v>179.001649953793</v>
      </c>
      <c r="F326">
        <v>16.9350238652144</v>
      </c>
      <c r="G326">
        <v>395.83305357615</v>
      </c>
      <c r="H326">
        <v>0.207377545758788</v>
      </c>
      <c r="I326">
        <v>0.159406918709936</v>
      </c>
      <c r="J326">
        <v>17.3972619070542</v>
      </c>
      <c r="K326">
        <v>2.99394942742224</v>
      </c>
    </row>
    <row r="327" spans="1:11">
      <c r="A327">
        <v>325</v>
      </c>
      <c r="B327">
        <v>61.307534552989</v>
      </c>
      <c r="C327">
        <v>1532.77172985729</v>
      </c>
      <c r="D327">
        <v>0.626093240881322</v>
      </c>
      <c r="E327">
        <v>179.034751222836</v>
      </c>
      <c r="F327">
        <v>16.931443338384</v>
      </c>
      <c r="G327">
        <v>395.741193836974</v>
      </c>
      <c r="H327">
        <v>0.207380795574035</v>
      </c>
      <c r="I327">
        <v>0.159410935405201</v>
      </c>
      <c r="J327">
        <v>17.3976651016804</v>
      </c>
      <c r="K327">
        <v>2.99394942742224</v>
      </c>
    </row>
    <row r="328" spans="1:11">
      <c r="A328">
        <v>326</v>
      </c>
      <c r="B328">
        <v>61.3012810030029</v>
      </c>
      <c r="C328">
        <v>1532.52024807582</v>
      </c>
      <c r="D328">
        <v>0.626092030311593</v>
      </c>
      <c r="E328">
        <v>179.009592212144</v>
      </c>
      <c r="F328">
        <v>16.9342217353017</v>
      </c>
      <c r="G328">
        <v>395.810205593091</v>
      </c>
      <c r="H328">
        <v>0.207377476203059</v>
      </c>
      <c r="I328">
        <v>0.159407877424248</v>
      </c>
      <c r="J328">
        <v>17.3972825057473</v>
      </c>
      <c r="K328">
        <v>2.99394942742224</v>
      </c>
    </row>
    <row r="329" spans="1:11">
      <c r="A329">
        <v>327</v>
      </c>
      <c r="B329">
        <v>61.3019828894355</v>
      </c>
      <c r="C329">
        <v>1532.32842398001</v>
      </c>
      <c r="D329">
        <v>0.626089931415622</v>
      </c>
      <c r="E329">
        <v>178.988871567262</v>
      </c>
      <c r="F329">
        <v>16.9363416410099</v>
      </c>
      <c r="G329">
        <v>395.871097817825</v>
      </c>
      <c r="H329">
        <v>0.207377254508193</v>
      </c>
      <c r="I329">
        <v>0.159405376725945</v>
      </c>
      <c r="J329">
        <v>17.3971945823816</v>
      </c>
      <c r="K329">
        <v>2.99394942742224</v>
      </c>
    </row>
    <row r="330" spans="1:11">
      <c r="A330">
        <v>328</v>
      </c>
      <c r="B330">
        <v>61.3057306186402</v>
      </c>
      <c r="C330">
        <v>1532.55822173589</v>
      </c>
      <c r="D330">
        <v>0.626091279432095</v>
      </c>
      <c r="E330">
        <v>179.01240722383</v>
      </c>
      <c r="F330">
        <v>16.933802139902</v>
      </c>
      <c r="G330">
        <v>395.804206940802</v>
      </c>
      <c r="H330">
        <v>0.207379463775526</v>
      </c>
      <c r="I330">
        <v>0.159408229751871</v>
      </c>
      <c r="J330">
        <v>17.3974707729802</v>
      </c>
      <c r="K330">
        <v>2.99394942742224</v>
      </c>
    </row>
    <row r="331" spans="1:11">
      <c r="A331">
        <v>329</v>
      </c>
      <c r="B331">
        <v>61.3076227674725</v>
      </c>
      <c r="C331">
        <v>1532.56794658722</v>
      </c>
      <c r="D331">
        <v>0.626090830216676</v>
      </c>
      <c r="E331">
        <v>179.012916972833</v>
      </c>
      <c r="F331">
        <v>16.9336946871077</v>
      </c>
      <c r="G331">
        <v>395.803432706181</v>
      </c>
      <c r="H331">
        <v>0.207380291786085</v>
      </c>
      <c r="I331">
        <v>0.159408296271545</v>
      </c>
      <c r="J331">
        <v>17.3975469880067</v>
      </c>
      <c r="K331">
        <v>2.99394942742224</v>
      </c>
    </row>
    <row r="332" spans="1:11">
      <c r="A332">
        <v>330</v>
      </c>
      <c r="B332">
        <v>61.3057612592659</v>
      </c>
      <c r="C332">
        <v>1532.57045593452</v>
      </c>
      <c r="D332">
        <v>0.626091419687663</v>
      </c>
      <c r="E332">
        <v>179.013708751547</v>
      </c>
      <c r="F332">
        <v>16.9336669607994</v>
      </c>
      <c r="G332">
        <v>395.800577290918</v>
      </c>
      <c r="H332">
        <v>0.20737950804302</v>
      </c>
      <c r="I332">
        <v>0.159408387283389</v>
      </c>
      <c r="J332">
        <v>17.3974790040096</v>
      </c>
      <c r="K332">
        <v>2.99394942742224</v>
      </c>
    </row>
    <row r="333" spans="1:11">
      <c r="A333">
        <v>331</v>
      </c>
      <c r="B333">
        <v>61.307881227593</v>
      </c>
      <c r="C333">
        <v>1532.60547112525</v>
      </c>
      <c r="D333">
        <v>0.626091149039058</v>
      </c>
      <c r="E333">
        <v>179.016859057994</v>
      </c>
      <c r="F333">
        <v>16.9332800800335</v>
      </c>
      <c r="G333">
        <v>395.79205967462</v>
      </c>
      <c r="H333">
        <v>0.207380503190762</v>
      </c>
      <c r="I333">
        <v>0.159408773115241</v>
      </c>
      <c r="J333">
        <v>17.3975789366296</v>
      </c>
      <c r="K333">
        <v>2.99394942742224</v>
      </c>
    </row>
    <row r="334" spans="1:11">
      <c r="A334">
        <v>332</v>
      </c>
      <c r="B334">
        <v>61.3098445890066</v>
      </c>
      <c r="C334">
        <v>1532.49608216018</v>
      </c>
      <c r="D334">
        <v>0.626089408360973</v>
      </c>
      <c r="E334">
        <v>179.004603963527</v>
      </c>
      <c r="F334">
        <v>16.9344887708777</v>
      </c>
      <c r="G334">
        <v>395.828295266222</v>
      </c>
      <c r="H334">
        <v>0.207381040102774</v>
      </c>
      <c r="I334">
        <v>0.159407297674269</v>
      </c>
      <c r="J334">
        <v>17.3975870086102</v>
      </c>
      <c r="K334">
        <v>2.99394942742224</v>
      </c>
    </row>
    <row r="335" spans="1:11">
      <c r="A335">
        <v>333</v>
      </c>
      <c r="B335">
        <v>61.3075450891425</v>
      </c>
      <c r="C335">
        <v>1532.5597053677</v>
      </c>
      <c r="D335">
        <v>0.626090762541505</v>
      </c>
      <c r="E335">
        <v>179.012057313627</v>
      </c>
      <c r="F335">
        <v>16.9337857467217</v>
      </c>
      <c r="G335">
        <v>395.805907152922</v>
      </c>
      <c r="H335">
        <v>0.207380236121976</v>
      </c>
      <c r="I335">
        <v>0.159408192243995</v>
      </c>
      <c r="J335">
        <v>17.397539178498</v>
      </c>
      <c r="K335">
        <v>2.99394942742224</v>
      </c>
    </row>
    <row r="336" spans="1:11">
      <c r="A336">
        <v>334</v>
      </c>
      <c r="B336">
        <v>61.3118415634057</v>
      </c>
      <c r="C336">
        <v>1532.71946315969</v>
      </c>
      <c r="D336">
        <v>0.626091363363585</v>
      </c>
      <c r="E336">
        <v>179.027947737744</v>
      </c>
      <c r="F336">
        <v>16.9320207112498</v>
      </c>
      <c r="G336">
        <v>395.762118035121</v>
      </c>
      <c r="H336">
        <v>0.207382484229407</v>
      </c>
      <c r="I336">
        <v>0.159410124101049</v>
      </c>
      <c r="J336">
        <v>17.3977943067948</v>
      </c>
      <c r="K336">
        <v>2.99394942742224</v>
      </c>
    </row>
    <row r="337" spans="1:11">
      <c r="A337">
        <v>335</v>
      </c>
      <c r="B337">
        <v>61.315052811677</v>
      </c>
      <c r="C337">
        <v>1532.82451883192</v>
      </c>
      <c r="D337">
        <v>0.626091681504177</v>
      </c>
      <c r="E337">
        <v>179.038289199993</v>
      </c>
      <c r="F337">
        <v>16.9308602360642</v>
      </c>
      <c r="G337">
        <v>395.733925573084</v>
      </c>
      <c r="H337">
        <v>0.207384125515052</v>
      </c>
      <c r="I337">
        <v>0.159411382625677</v>
      </c>
      <c r="J337">
        <v>17.3979762968518</v>
      </c>
      <c r="K337">
        <v>2.99394942742224</v>
      </c>
    </row>
    <row r="338" spans="1:11">
      <c r="A338">
        <v>336</v>
      </c>
      <c r="B338">
        <v>61.3151466153256</v>
      </c>
      <c r="C338">
        <v>1532.71282215758</v>
      </c>
      <c r="D338">
        <v>0.626090346907663</v>
      </c>
      <c r="E338">
        <v>179.026308465592</v>
      </c>
      <c r="F338">
        <v>16.9320940750161</v>
      </c>
      <c r="G338">
        <v>395.768064168726</v>
      </c>
      <c r="H338">
        <v>0.207383869175225</v>
      </c>
      <c r="I338">
        <v>0.159409934572099</v>
      </c>
      <c r="J338">
        <v>17.3979135140385</v>
      </c>
      <c r="K338">
        <v>2.99394942742224</v>
      </c>
    </row>
    <row r="339" spans="1:11">
      <c r="A339">
        <v>337</v>
      </c>
      <c r="B339">
        <v>61.311970591175</v>
      </c>
      <c r="C339">
        <v>1532.75394629964</v>
      </c>
      <c r="D339">
        <v>0.626091604724281</v>
      </c>
      <c r="E339">
        <v>179.031602597821</v>
      </c>
      <c r="F339">
        <v>16.931639783025</v>
      </c>
      <c r="G339">
        <v>395.751369446348</v>
      </c>
      <c r="H339">
        <v>0.207382629724843</v>
      </c>
      <c r="I339">
        <v>0.159410565793082</v>
      </c>
      <c r="J339">
        <v>17.3978195998302</v>
      </c>
      <c r="K339">
        <v>2.99394942742224</v>
      </c>
    </row>
    <row r="340" spans="1:11">
      <c r="A340">
        <v>338</v>
      </c>
      <c r="B340">
        <v>61.3115983597509</v>
      </c>
      <c r="C340">
        <v>1532.66740877013</v>
      </c>
      <c r="D340">
        <v>0.626090803842958</v>
      </c>
      <c r="E340">
        <v>179.022443291575</v>
      </c>
      <c r="F340">
        <v>16.9325957779585</v>
      </c>
      <c r="G340">
        <v>395.777526343959</v>
      </c>
      <c r="H340">
        <v>0.207382245521101</v>
      </c>
      <c r="I340">
        <v>0.159409457771753</v>
      </c>
      <c r="J340">
        <v>17.397754322984</v>
      </c>
      <c r="K340">
        <v>2.99394942742224</v>
      </c>
    </row>
    <row r="341" spans="1:11">
      <c r="A341">
        <v>339</v>
      </c>
      <c r="B341">
        <v>61.3128631199996</v>
      </c>
      <c r="C341">
        <v>1532.75812383392</v>
      </c>
      <c r="D341">
        <v>0.626091476144942</v>
      </c>
      <c r="E341">
        <v>179.031795113462</v>
      </c>
      <c r="F341">
        <v>16.9315936358186</v>
      </c>
      <c r="G341">
        <v>395.7511844367</v>
      </c>
      <c r="H341">
        <v>0.207383025415058</v>
      </c>
      <c r="I341">
        <v>0.15941059123988</v>
      </c>
      <c r="J341">
        <v>17.3978554553278</v>
      </c>
      <c r="K341">
        <v>2.99394942742224</v>
      </c>
    </row>
    <row r="342" spans="1:11">
      <c r="A342">
        <v>340</v>
      </c>
      <c r="B342">
        <v>61.3118650798237</v>
      </c>
      <c r="C342">
        <v>1532.65072718192</v>
      </c>
      <c r="D342">
        <v>0.626090569965775</v>
      </c>
      <c r="E342">
        <v>179.020584515944</v>
      </c>
      <c r="F342">
        <v>16.9327800747359</v>
      </c>
      <c r="G342">
        <v>395.783144285316</v>
      </c>
      <c r="H342">
        <v>0.207382312095308</v>
      </c>
      <c r="I342">
        <v>0.159409234116663</v>
      </c>
      <c r="J342">
        <v>17.3977543340651</v>
      </c>
      <c r="K342">
        <v>2.99394942742224</v>
      </c>
    </row>
    <row r="343" spans="1:11">
      <c r="A343">
        <v>341</v>
      </c>
      <c r="B343">
        <v>61.3169996855581</v>
      </c>
      <c r="C343">
        <v>1532.57995949808</v>
      </c>
      <c r="D343">
        <v>0.6260882331243</v>
      </c>
      <c r="E343">
        <v>179.011566882164</v>
      </c>
      <c r="F343">
        <v>16.9335619547413</v>
      </c>
      <c r="G343">
        <v>395.810553385721</v>
      </c>
      <c r="H343">
        <v>0.207384305229191</v>
      </c>
      <c r="I343">
        <v>0.159408157046209</v>
      </c>
      <c r="J343">
        <v>17.3979035774909</v>
      </c>
      <c r="K343">
        <v>2.99394942742224</v>
      </c>
    </row>
    <row r="344" spans="1:11">
      <c r="A344">
        <v>342</v>
      </c>
      <c r="B344">
        <v>61.3128149676516</v>
      </c>
      <c r="C344">
        <v>1532.63965897242</v>
      </c>
      <c r="D344">
        <v>0.626090174867126</v>
      </c>
      <c r="E344">
        <v>179.019134183602</v>
      </c>
      <c r="F344">
        <v>16.9329023575937</v>
      </c>
      <c r="G344">
        <v>395.7877249115</v>
      </c>
      <c r="H344">
        <v>0.207382684128668</v>
      </c>
      <c r="I344">
        <v>0.159409061429382</v>
      </c>
      <c r="J344">
        <v>17.3977831083975</v>
      </c>
      <c r="K344">
        <v>2.99394942742224</v>
      </c>
    </row>
    <row r="345" spans="1:11">
      <c r="A345">
        <v>343</v>
      </c>
      <c r="B345">
        <v>61.3119462637702</v>
      </c>
      <c r="C345">
        <v>1532.65492270676</v>
      </c>
      <c r="D345">
        <v>0.626090589652766</v>
      </c>
      <c r="E345">
        <v>179.021010407965</v>
      </c>
      <c r="F345">
        <v>16.9327337225543</v>
      </c>
      <c r="G345">
        <v>395.781921097144</v>
      </c>
      <c r="H345">
        <v>0.207382358187772</v>
      </c>
      <c r="I345">
        <v>0.159409285745594</v>
      </c>
      <c r="J345">
        <v>17.3977598947592</v>
      </c>
      <c r="K345">
        <v>2.99394942742224</v>
      </c>
    </row>
    <row r="346" spans="1:11">
      <c r="A346">
        <v>344</v>
      </c>
      <c r="B346">
        <v>61.310412059037</v>
      </c>
      <c r="C346">
        <v>1532.64496259286</v>
      </c>
      <c r="D346">
        <v>0.626090940236992</v>
      </c>
      <c r="E346">
        <v>179.020375546662</v>
      </c>
      <c r="F346">
        <v>16.9328437623617</v>
      </c>
      <c r="G346">
        <v>395.783246979882</v>
      </c>
      <c r="H346">
        <v>0.207381680501481</v>
      </c>
      <c r="I346">
        <v>0.159409205136096</v>
      </c>
      <c r="J346">
        <v>17.3976967871359</v>
      </c>
      <c r="K346">
        <v>2.99394942742224</v>
      </c>
    </row>
    <row r="347" spans="1:11">
      <c r="A347">
        <v>345</v>
      </c>
      <c r="B347">
        <v>61.3103044900607</v>
      </c>
      <c r="C347">
        <v>1532.64062172542</v>
      </c>
      <c r="D347">
        <v>0.626090939343219</v>
      </c>
      <c r="E347">
        <v>179.019941527889</v>
      </c>
      <c r="F347">
        <v>16.9328917209171</v>
      </c>
      <c r="G347">
        <v>395.784529057219</v>
      </c>
      <c r="H347">
        <v>0.207381622786819</v>
      </c>
      <c r="I347">
        <v>0.159409152513939</v>
      </c>
      <c r="J347">
        <v>17.3976902179382</v>
      </c>
      <c r="K347">
        <v>2.99394942742224</v>
      </c>
    </row>
    <row r="348" spans="1:11">
      <c r="A348">
        <v>346</v>
      </c>
      <c r="B348">
        <v>61.3071729223357</v>
      </c>
      <c r="C348">
        <v>1532.60119512877</v>
      </c>
      <c r="D348">
        <v>0.626091370964658</v>
      </c>
      <c r="E348">
        <v>179.016600946509</v>
      </c>
      <c r="F348">
        <v>16.9333273243175</v>
      </c>
      <c r="G348">
        <v>395.792795278585</v>
      </c>
      <c r="H348">
        <v>0.20738019035073</v>
      </c>
      <c r="I348">
        <v>0.159408740429735</v>
      </c>
      <c r="J348">
        <v>17.3975500610152</v>
      </c>
      <c r="K348">
        <v>2.99394942742224</v>
      </c>
    </row>
    <row r="349" spans="1:11">
      <c r="A349">
        <v>347</v>
      </c>
      <c r="B349">
        <v>61.310833562026</v>
      </c>
      <c r="C349">
        <v>1532.6456403069</v>
      </c>
      <c r="D349">
        <v>0.626090853219438</v>
      </c>
      <c r="E349">
        <v>179.020329491087</v>
      </c>
      <c r="F349">
        <v>16.9328362748997</v>
      </c>
      <c r="G349">
        <v>395.783614568843</v>
      </c>
      <c r="H349">
        <v>0.207381861411794</v>
      </c>
      <c r="I349">
        <v>0.159409200752587</v>
      </c>
      <c r="J349">
        <v>17.3977128853791</v>
      </c>
      <c r="K349">
        <v>2.99394942742224</v>
      </c>
    </row>
    <row r="350" spans="1:11">
      <c r="A350">
        <v>348</v>
      </c>
      <c r="B350">
        <v>61.3100121415623</v>
      </c>
      <c r="C350">
        <v>1532.70904321855</v>
      </c>
      <c r="D350">
        <v>0.626091768824342</v>
      </c>
      <c r="E350">
        <v>179.027346542987</v>
      </c>
      <c r="F350">
        <v>16.9321358215899</v>
      </c>
      <c r="G350">
        <v>395.763149059366</v>
      </c>
      <c r="H350">
        <v>0.207381680160001</v>
      </c>
      <c r="I350">
        <v>0.159410046681325</v>
      </c>
      <c r="J350">
        <v>17.3977199216731</v>
      </c>
      <c r="K350">
        <v>2.99394942742224</v>
      </c>
    </row>
    <row r="351" spans="1:11">
      <c r="A351">
        <v>349</v>
      </c>
      <c r="B351">
        <v>61.3098865399325</v>
      </c>
      <c r="C351">
        <v>1532.73614867035</v>
      </c>
      <c r="D351">
        <v>0.626092119533138</v>
      </c>
      <c r="E351">
        <v>179.030282547582</v>
      </c>
      <c r="F351">
        <v>16.9318363876711</v>
      </c>
      <c r="G351">
        <v>395.754717808954</v>
      </c>
      <c r="H351">
        <v>0.207381699125433</v>
      </c>
      <c r="I351">
        <v>0.159410401230562</v>
      </c>
      <c r="J351">
        <v>17.3977313744944</v>
      </c>
      <c r="K351">
        <v>2.99394942742224</v>
      </c>
    </row>
    <row r="352" spans="1:11">
      <c r="A352">
        <v>350</v>
      </c>
      <c r="B352">
        <v>61.3115990009186</v>
      </c>
      <c r="C352">
        <v>1532.73810605231</v>
      </c>
      <c r="D352">
        <v>0.62609160814764</v>
      </c>
      <c r="E352">
        <v>179.030009894664</v>
      </c>
      <c r="F352">
        <v>16.9318147648832</v>
      </c>
      <c r="G352">
        <v>395.755929256874</v>
      </c>
      <c r="H352">
        <v>0.20738243270586</v>
      </c>
      <c r="I352">
        <v>0.159410372414355</v>
      </c>
      <c r="J352">
        <v>17.3977963488947</v>
      </c>
      <c r="K352">
        <v>2.99394942742224</v>
      </c>
    </row>
    <row r="353" spans="1:11">
      <c r="A353">
        <v>351</v>
      </c>
      <c r="B353">
        <v>61.312582308857</v>
      </c>
      <c r="C353">
        <v>1532.75486130413</v>
      </c>
      <c r="D353">
        <v>0.626091530523586</v>
      </c>
      <c r="E353">
        <v>179.031527196308</v>
      </c>
      <c r="F353">
        <v>16.9316296753902</v>
      </c>
      <c r="G353">
        <v>395.752029717191</v>
      </c>
      <c r="H353">
        <v>0.20738289392864</v>
      </c>
      <c r="I353">
        <v>0.159410558466751</v>
      </c>
      <c r="J353">
        <v>17.3978429505193</v>
      </c>
      <c r="K353">
        <v>2.99394942742224</v>
      </c>
    </row>
    <row r="354" spans="1:11">
      <c r="A354">
        <v>352</v>
      </c>
      <c r="B354">
        <v>61.3139633064078</v>
      </c>
      <c r="C354">
        <v>1532.77239985349</v>
      </c>
      <c r="D354">
        <v>0.626091326812021</v>
      </c>
      <c r="E354">
        <v>179.033017573415</v>
      </c>
      <c r="F354">
        <v>16.931435937414</v>
      </c>
      <c r="G354">
        <v>395.748345776117</v>
      </c>
      <c r="H354">
        <v>0.207383524518004</v>
      </c>
      <c r="I354">
        <v>0.159410742330757</v>
      </c>
      <c r="J354">
        <v>17.3979047752838</v>
      </c>
      <c r="K354">
        <v>2.99394942742224</v>
      </c>
    </row>
    <row r="355" spans="1:11">
      <c r="A355">
        <v>353</v>
      </c>
      <c r="B355">
        <v>61.3127245696068</v>
      </c>
      <c r="C355">
        <v>1532.74708535444</v>
      </c>
      <c r="D355">
        <v>0.626091416810426</v>
      </c>
      <c r="E355">
        <v>179.030655748364</v>
      </c>
      <c r="F355">
        <v>16.9317155731236</v>
      </c>
      <c r="G355">
        <v>395.754673332418</v>
      </c>
      <c r="H355">
        <v>0.207382932515158</v>
      </c>
      <c r="I355">
        <v>0.159410453662193</v>
      </c>
      <c r="J355">
        <v>17.3978436259031</v>
      </c>
      <c r="K355">
        <v>2.99394942742224</v>
      </c>
    </row>
    <row r="356" spans="1:11">
      <c r="A356">
        <v>354</v>
      </c>
      <c r="B356">
        <v>61.3123466445001</v>
      </c>
      <c r="C356">
        <v>1532.78370305818</v>
      </c>
      <c r="D356">
        <v>0.626091885004142</v>
      </c>
      <c r="E356">
        <v>179.034678891944</v>
      </c>
      <c r="F356">
        <v>16.9313110799499</v>
      </c>
      <c r="G356">
        <v>395.742713133157</v>
      </c>
      <c r="H356">
        <v>0.20738287247016</v>
      </c>
      <c r="I356">
        <v>0.159410938467689</v>
      </c>
      <c r="J356">
        <v>17.3978513853265</v>
      </c>
      <c r="K356">
        <v>2.99394942742224</v>
      </c>
    </row>
    <row r="357" spans="1:11">
      <c r="A357">
        <v>355</v>
      </c>
      <c r="B357">
        <v>61.311018291105</v>
      </c>
      <c r="C357">
        <v>1532.7302320359</v>
      </c>
      <c r="D357">
        <v>0.626091689072659</v>
      </c>
      <c r="E357">
        <v>179.029330509214</v>
      </c>
      <c r="F357">
        <v>16.9319017478268</v>
      </c>
      <c r="G357">
        <v>395.757677895733</v>
      </c>
      <c r="H357">
        <v>0.207382165087459</v>
      </c>
      <c r="I357">
        <v>0.159410288827033</v>
      </c>
      <c r="J357">
        <v>17.3977700370616</v>
      </c>
      <c r="K357">
        <v>2.99394942742224</v>
      </c>
    </row>
    <row r="358" spans="1:11">
      <c r="A358">
        <v>356</v>
      </c>
      <c r="B358">
        <v>61.3127597491104</v>
      </c>
      <c r="C358">
        <v>1532.80981070161</v>
      </c>
      <c r="D358">
        <v>0.626092107906018</v>
      </c>
      <c r="E358">
        <v>179.037357968746</v>
      </c>
      <c r="F358">
        <v>16.9310226967275</v>
      </c>
      <c r="G358">
        <v>395.73542462752</v>
      </c>
      <c r="H358">
        <v>0.207383115485165</v>
      </c>
      <c r="I358">
        <v>0.15941126367225</v>
      </c>
      <c r="J358">
        <v>17.3978821742491</v>
      </c>
      <c r="K358">
        <v>2.99394942742224</v>
      </c>
    </row>
    <row r="359" spans="1:11">
      <c r="A359">
        <v>357</v>
      </c>
      <c r="B359">
        <v>61.3133483103083</v>
      </c>
      <c r="C359">
        <v>1532.73466584518</v>
      </c>
      <c r="D359">
        <v>0.626091062228226</v>
      </c>
      <c r="E359">
        <v>179.029150477278</v>
      </c>
      <c r="F359">
        <v>16.9318527681666</v>
      </c>
      <c r="G359">
        <v>395.759037593881</v>
      </c>
      <c r="H359">
        <v>0.20738316560619</v>
      </c>
      <c r="I359">
        <v>0.159410273085559</v>
      </c>
      <c r="J359">
        <v>17.3978594672016</v>
      </c>
      <c r="K359">
        <v>2.99394942742224</v>
      </c>
    </row>
    <row r="360" spans="1:11">
      <c r="A360">
        <v>358</v>
      </c>
      <c r="B360">
        <v>61.3129655051527</v>
      </c>
      <c r="C360">
        <v>1532.75378940394</v>
      </c>
      <c r="D360">
        <v>0.626091402600826</v>
      </c>
      <c r="E360">
        <v>179.031304751579</v>
      </c>
      <c r="F360">
        <v>16.9316415161811</v>
      </c>
      <c r="G360">
        <v>395.752785117513</v>
      </c>
      <c r="H360">
        <v>0.207383053817667</v>
      </c>
      <c r="I360">
        <v>0.15941053254208</v>
      </c>
      <c r="J360">
        <v>17.3978565856961</v>
      </c>
      <c r="K360">
        <v>2.99394942742224</v>
      </c>
    </row>
    <row r="361" spans="1:11">
      <c r="A361">
        <v>359</v>
      </c>
      <c r="B361">
        <v>61.3132500304716</v>
      </c>
      <c r="C361">
        <v>1532.75398477149</v>
      </c>
      <c r="D361">
        <v>0.626091336928007</v>
      </c>
      <c r="E361">
        <v>179.031245300398</v>
      </c>
      <c r="F361">
        <v>16.9316393580439</v>
      </c>
      <c r="G361">
        <v>395.753080982125</v>
      </c>
      <c r="H361">
        <v>0.207383175724165</v>
      </c>
      <c r="I361">
        <v>0.159410526099144</v>
      </c>
      <c r="J361">
        <v>17.3978672921587</v>
      </c>
      <c r="K361">
        <v>2.99394942742224</v>
      </c>
    </row>
    <row r="362" spans="1:11">
      <c r="A362">
        <v>360</v>
      </c>
      <c r="B362">
        <v>61.3133100192286</v>
      </c>
      <c r="C362">
        <v>1532.75226343631</v>
      </c>
      <c r="D362">
        <v>0.626091282776368</v>
      </c>
      <c r="E362">
        <v>179.031044392971</v>
      </c>
      <c r="F362">
        <v>16.9316583728757</v>
      </c>
      <c r="G362">
        <v>395.753629883206</v>
      </c>
      <c r="H362">
        <v>0.207383196369362</v>
      </c>
      <c r="I362">
        <v>0.15941050192005</v>
      </c>
      <c r="J362">
        <v>17.3978685276294</v>
      </c>
      <c r="K362">
        <v>2.99394942742224</v>
      </c>
    </row>
    <row r="363" spans="1:11">
      <c r="A363">
        <v>361</v>
      </c>
      <c r="B363">
        <v>61.3130956846613</v>
      </c>
      <c r="C363">
        <v>1532.73294261366</v>
      </c>
      <c r="D363">
        <v>0.626091141361782</v>
      </c>
      <c r="E363">
        <v>179.029037215254</v>
      </c>
      <c r="F363">
        <v>16.9318718044263</v>
      </c>
      <c r="G363">
        <v>395.759369002357</v>
      </c>
      <c r="H363">
        <v>0.207383053498836</v>
      </c>
      <c r="I363">
        <v>0.159410258875796</v>
      </c>
      <c r="J363">
        <v>17.3978490628048</v>
      </c>
      <c r="K363">
        <v>2.99394942742224</v>
      </c>
    </row>
    <row r="364" spans="1:11">
      <c r="A364">
        <v>362</v>
      </c>
      <c r="B364">
        <v>61.3132479695881</v>
      </c>
      <c r="C364">
        <v>1532.75231383483</v>
      </c>
      <c r="D364">
        <v>0.626091320993857</v>
      </c>
      <c r="E364">
        <v>179.031067626384</v>
      </c>
      <c r="F364">
        <v>16.9316578161448</v>
      </c>
      <c r="G364">
        <v>395.753633708879</v>
      </c>
      <c r="H364">
        <v>0.207383169519979</v>
      </c>
      <c r="I364">
        <v>0.159410504702158</v>
      </c>
      <c r="J364">
        <v>17.3978662331115</v>
      </c>
      <c r="K364">
        <v>2.99394942742224</v>
      </c>
    </row>
    <row r="365" spans="1:11">
      <c r="A365">
        <v>363</v>
      </c>
      <c r="B365">
        <v>61.3127782488454</v>
      </c>
      <c r="C365">
        <v>1532.73082968623</v>
      </c>
      <c r="D365">
        <v>0.626091208116799</v>
      </c>
      <c r="E365">
        <v>179.028899905788</v>
      </c>
      <c r="F365">
        <v>16.9318951456521</v>
      </c>
      <c r="G365">
        <v>395.759619327846</v>
      </c>
      <c r="H365">
        <v>0.207382913729703</v>
      </c>
      <c r="I365">
        <v>0.159410241409044</v>
      </c>
      <c r="J365">
        <v>17.3978359964766</v>
      </c>
      <c r="K365">
        <v>2.99394942742224</v>
      </c>
    </row>
    <row r="366" spans="1:11">
      <c r="A366">
        <v>364</v>
      </c>
      <c r="B366">
        <v>61.3135842343568</v>
      </c>
      <c r="C366">
        <v>1532.74986256771</v>
      </c>
      <c r="D366">
        <v>0.626091176131039</v>
      </c>
      <c r="E366">
        <v>179.030710637227</v>
      </c>
      <c r="F366">
        <v>16.9316848942854</v>
      </c>
      <c r="G366">
        <v>395.754699041274</v>
      </c>
      <c r="H366">
        <v>0.207383306007893</v>
      </c>
      <c r="I366">
        <v>0.15941046231766</v>
      </c>
      <c r="J366">
        <v>17.3978773415737</v>
      </c>
      <c r="K366">
        <v>2.99394942742224</v>
      </c>
    </row>
    <row r="367" spans="1:11">
      <c r="A367">
        <v>365</v>
      </c>
      <c r="B367">
        <v>61.3145157924204</v>
      </c>
      <c r="C367">
        <v>1532.75051007048</v>
      </c>
      <c r="D367">
        <v>0.626090930636686</v>
      </c>
      <c r="E367">
        <v>179.030519221956</v>
      </c>
      <c r="F367">
        <v>16.9316777415799</v>
      </c>
      <c r="G367">
        <v>395.755707414245</v>
      </c>
      <c r="H367">
        <v>0.207383701494892</v>
      </c>
      <c r="I367">
        <v>0.159410441787296</v>
      </c>
      <c r="J367">
        <v>17.3979124260148</v>
      </c>
      <c r="K367">
        <v>2.99394942742224</v>
      </c>
    </row>
    <row r="368" spans="1:11">
      <c r="A368">
        <v>366</v>
      </c>
      <c r="B368">
        <v>61.3128041741798</v>
      </c>
      <c r="C368">
        <v>1532.7489717945</v>
      </c>
      <c r="D368">
        <v>0.626091393251319</v>
      </c>
      <c r="E368">
        <v>179.030834450882</v>
      </c>
      <c r="F368">
        <v>16.9316947343124</v>
      </c>
      <c r="G368">
        <v>395.754064698544</v>
      </c>
      <c r="H368">
        <v>0.207382972606838</v>
      </c>
      <c r="I368">
        <v>0.159410475271528</v>
      </c>
      <c r="J368">
        <v>17.3978477546043</v>
      </c>
      <c r="K368">
        <v>2.99394942742224</v>
      </c>
    </row>
    <row r="369" spans="1:11">
      <c r="A369">
        <v>367</v>
      </c>
      <c r="B369">
        <v>61.3135699232441</v>
      </c>
      <c r="C369">
        <v>1532.72118644231</v>
      </c>
      <c r="D369">
        <v>0.626090831475562</v>
      </c>
      <c r="E369">
        <v>179.027645604931</v>
      </c>
      <c r="F369">
        <v>16.9320016740908</v>
      </c>
      <c r="G369">
        <v>395.763375455324</v>
      </c>
      <c r="H369">
        <v>0.207383223880289</v>
      </c>
      <c r="I369">
        <v>0.159410091709154</v>
      </c>
      <c r="J369">
        <v>17.3978597442246</v>
      </c>
      <c r="K369">
        <v>2.99394942742224</v>
      </c>
    </row>
    <row r="370" spans="1:11">
      <c r="A370">
        <v>368</v>
      </c>
      <c r="B370">
        <v>61.3131655974886</v>
      </c>
      <c r="C370">
        <v>1532.73916623796</v>
      </c>
      <c r="D370">
        <v>0.626091169918685</v>
      </c>
      <c r="E370">
        <v>179.029683418157</v>
      </c>
      <c r="F370">
        <v>16.9318030532577</v>
      </c>
      <c r="G370">
        <v>395.757458058742</v>
      </c>
      <c r="H370">
        <v>0.207383100069894</v>
      </c>
      <c r="I370">
        <v>0.159410337041602</v>
      </c>
      <c r="J370">
        <v>17.3978553805231</v>
      </c>
      <c r="K370">
        <v>2.99394942742224</v>
      </c>
    </row>
    <row r="371" spans="1:11">
      <c r="A371">
        <v>369</v>
      </c>
      <c r="B371">
        <v>61.3137096417368</v>
      </c>
      <c r="C371">
        <v>1532.77224933743</v>
      </c>
      <c r="D371">
        <v>0.626091371828011</v>
      </c>
      <c r="E371">
        <v>179.033070701157</v>
      </c>
      <c r="F371">
        <v>16.9314376000569</v>
      </c>
      <c r="G371">
        <v>395.747883505139</v>
      </c>
      <c r="H371">
        <v>0.20738341963164</v>
      </c>
      <c r="I371">
        <v>0.159410747730562</v>
      </c>
      <c r="J371">
        <v>17.3978953346302</v>
      </c>
      <c r="K371">
        <v>2.99394942742224</v>
      </c>
    </row>
    <row r="372" spans="1:11">
      <c r="A372">
        <v>370</v>
      </c>
      <c r="B372">
        <v>61.3137041339553</v>
      </c>
      <c r="C372">
        <v>1532.75175232621</v>
      </c>
      <c r="D372">
        <v>0.626091166724968</v>
      </c>
      <c r="E372">
        <v>179.030879133316</v>
      </c>
      <c r="F372">
        <v>16.9316640188921</v>
      </c>
      <c r="G372">
        <v>395.754269761832</v>
      </c>
      <c r="H372">
        <v>0.207383362008005</v>
      </c>
      <c r="I372">
        <v>0.159410483001145</v>
      </c>
      <c r="J372">
        <v>17.3978829175219</v>
      </c>
      <c r="K372">
        <v>2.99394942742224</v>
      </c>
    </row>
    <row r="373" spans="1:11">
      <c r="A373">
        <v>371</v>
      </c>
      <c r="B373">
        <v>61.3145474875307</v>
      </c>
      <c r="C373">
        <v>1532.75335192133</v>
      </c>
      <c r="D373">
        <v>0.626090955016524</v>
      </c>
      <c r="E373">
        <v>179.030813062867</v>
      </c>
      <c r="F373">
        <v>16.931646348856</v>
      </c>
      <c r="G373">
        <v>395.754793874714</v>
      </c>
      <c r="H373">
        <v>0.207383724651279</v>
      </c>
      <c r="I373">
        <v>0.159410477214051</v>
      </c>
      <c r="J373">
        <v>17.3979153062333</v>
      </c>
      <c r="K373">
        <v>2.99394942742224</v>
      </c>
    </row>
    <row r="374" spans="1:11">
      <c r="A374">
        <v>372</v>
      </c>
      <c r="B374">
        <v>61.3136236711804</v>
      </c>
      <c r="C374">
        <v>1532.76002525243</v>
      </c>
      <c r="D374">
        <v>0.626091288939545</v>
      </c>
      <c r="E374">
        <v>179.03178742057</v>
      </c>
      <c r="F374">
        <v>16.9315726318486</v>
      </c>
      <c r="G374">
        <v>395.751678350326</v>
      </c>
      <c r="H374">
        <v>0.207383349379119</v>
      </c>
      <c r="I374">
        <v>0.159410592633599</v>
      </c>
      <c r="J374">
        <v>17.3978848323942</v>
      </c>
      <c r="K374">
        <v>2.99394942742224</v>
      </c>
    </row>
    <row r="375" spans="1:11">
      <c r="A375">
        <v>373</v>
      </c>
      <c r="B375">
        <v>61.3126572230235</v>
      </c>
      <c r="C375">
        <v>1532.74027911908</v>
      </c>
      <c r="D375">
        <v>0.626091336346339</v>
      </c>
      <c r="E375">
        <v>179.029945381756</v>
      </c>
      <c r="F375">
        <v>16.931790759535</v>
      </c>
      <c r="G375">
        <v>395.756547744109</v>
      </c>
      <c r="H375">
        <v>0.207382887218836</v>
      </c>
      <c r="I375">
        <v>0.159410367422169</v>
      </c>
      <c r="J375">
        <v>17.3978370618674</v>
      </c>
      <c r="K375">
        <v>2.99394942742224</v>
      </c>
    </row>
    <row r="376" spans="1:11">
      <c r="A376">
        <v>374</v>
      </c>
      <c r="B376">
        <v>61.3140488767406</v>
      </c>
      <c r="C376">
        <v>1532.76031776881</v>
      </c>
      <c r="D376">
        <v>0.626091158264679</v>
      </c>
      <c r="E376">
        <v>179.031698972047</v>
      </c>
      <c r="F376">
        <v>16.9315694005787</v>
      </c>
      <c r="G376">
        <v>395.752030793305</v>
      </c>
      <c r="H376">
        <v>0.207383531073567</v>
      </c>
      <c r="I376">
        <v>0.159410582959244</v>
      </c>
      <c r="J376">
        <v>17.3979008421965</v>
      </c>
      <c r="K376">
        <v>2.99394942742224</v>
      </c>
    </row>
    <row r="377" spans="1:11">
      <c r="A377">
        <v>375</v>
      </c>
      <c r="B377">
        <v>61.3139981991517</v>
      </c>
      <c r="C377">
        <v>1532.75722827653</v>
      </c>
      <c r="D377">
        <v>0.626091134981704</v>
      </c>
      <c r="E377">
        <v>179.031382497894</v>
      </c>
      <c r="F377">
        <v>16.931603528588</v>
      </c>
      <c r="G377">
        <v>395.752903273991</v>
      </c>
      <c r="H377">
        <v>0.207383501466349</v>
      </c>
      <c r="I377">
        <v>0.159410544556134</v>
      </c>
      <c r="J377">
        <v>17.3978971248023</v>
      </c>
      <c r="K377">
        <v>2.99394942742224</v>
      </c>
    </row>
    <row r="378" spans="1:11">
      <c r="A378">
        <v>376</v>
      </c>
      <c r="B378">
        <v>61.3141142027399</v>
      </c>
      <c r="C378">
        <v>1532.75420209833</v>
      </c>
      <c r="D378">
        <v>0.626091075729566</v>
      </c>
      <c r="E378">
        <v>179.031026025343</v>
      </c>
      <c r="F378">
        <v>16.931636957333</v>
      </c>
      <c r="G378">
        <v>395.753993755473</v>
      </c>
      <c r="H378">
        <v>0.207383542668121</v>
      </c>
      <c r="I378">
        <v>0.159410501804831</v>
      </c>
      <c r="J378">
        <v>17.3978996371291</v>
      </c>
      <c r="K378">
        <v>2.99394942742224</v>
      </c>
    </row>
    <row r="379" spans="1:11">
      <c r="A379">
        <v>377</v>
      </c>
      <c r="B379">
        <v>61.3138411329523</v>
      </c>
      <c r="C379">
        <v>1532.76314421856</v>
      </c>
      <c r="D379">
        <v>0.62609124447261</v>
      </c>
      <c r="E379">
        <v>179.032059560105</v>
      </c>
      <c r="F379">
        <v>16.9315381783834</v>
      </c>
      <c r="G379">
        <v>395.750886246</v>
      </c>
      <c r="H379">
        <v>0.207383450842617</v>
      </c>
      <c r="I379">
        <v>0.159410625946369</v>
      </c>
      <c r="J379">
        <v>17.397894785802</v>
      </c>
      <c r="K379">
        <v>2.99394942742224</v>
      </c>
    </row>
    <row r="380" spans="1:11">
      <c r="A380">
        <v>378</v>
      </c>
      <c r="B380">
        <v>61.314763697762</v>
      </c>
      <c r="C380">
        <v>1532.77321375857</v>
      </c>
      <c r="D380">
        <v>0.62609109754214</v>
      </c>
      <c r="E380">
        <v>179.032878438457</v>
      </c>
      <c r="F380">
        <v>16.9314269467938</v>
      </c>
      <c r="G380">
        <v>395.748926768982</v>
      </c>
      <c r="H380">
        <v>0.207383868483199</v>
      </c>
      <c r="I380">
        <v>0.159410727382831</v>
      </c>
      <c r="J380">
        <v>17.3979351394623</v>
      </c>
      <c r="K380">
        <v>2.99394942742224</v>
      </c>
    </row>
    <row r="381" spans="1:11">
      <c r="A381">
        <v>379</v>
      </c>
      <c r="B381">
        <v>61.3150726289711</v>
      </c>
      <c r="C381">
        <v>1532.76370010018</v>
      </c>
      <c r="D381">
        <v>0.62609089055791</v>
      </c>
      <c r="E381">
        <v>179.031773508625</v>
      </c>
      <c r="F381">
        <v>16.9315320378865</v>
      </c>
      <c r="G381">
        <v>395.752168815284</v>
      </c>
      <c r="H381">
        <v>0.20738397426844</v>
      </c>
      <c r="I381">
        <v>0.159410594594711</v>
      </c>
      <c r="J381">
        <v>17.3979409854494</v>
      </c>
      <c r="K381">
        <v>2.99394942742224</v>
      </c>
    </row>
    <row r="382" spans="1:11">
      <c r="A382">
        <v>380</v>
      </c>
      <c r="B382">
        <v>61.3148005851497</v>
      </c>
      <c r="C382">
        <v>1532.76254503957</v>
      </c>
      <c r="D382">
        <v>0.626090952877199</v>
      </c>
      <c r="E382">
        <v>179.031726406478</v>
      </c>
      <c r="F382">
        <v>16.9315447971659</v>
      </c>
      <c r="G382">
        <v>395.752198455958</v>
      </c>
      <c r="H382">
        <v>0.207383855620964</v>
      </c>
      <c r="I382">
        <v>0.159410588195193</v>
      </c>
      <c r="J382">
        <v>17.3979301561037</v>
      </c>
      <c r="K382">
        <v>2.99394942742224</v>
      </c>
    </row>
    <row r="383" spans="1:11">
      <c r="A383">
        <v>381</v>
      </c>
      <c r="B383">
        <v>61.3154617782514</v>
      </c>
      <c r="C383">
        <v>1532.76553687264</v>
      </c>
      <c r="D383">
        <v>0.62609080414016</v>
      </c>
      <c r="E383">
        <v>179.031860783854</v>
      </c>
      <c r="F383">
        <v>16.9315117481742</v>
      </c>
      <c r="G383">
        <v>395.752081155701</v>
      </c>
      <c r="H383">
        <v>0.207384144244209</v>
      </c>
      <c r="I383">
        <v>0.159410606175447</v>
      </c>
      <c r="J383">
        <v>17.3979565638751</v>
      </c>
      <c r="K383">
        <v>2.99394942742224</v>
      </c>
    </row>
    <row r="384" spans="1:11">
      <c r="A384">
        <v>382</v>
      </c>
      <c r="B384">
        <v>61.3154630790065</v>
      </c>
      <c r="C384">
        <v>1532.77133821569</v>
      </c>
      <c r="D384">
        <v>0.626090873901976</v>
      </c>
      <c r="E384">
        <v>179.032481373589</v>
      </c>
      <c r="F384">
        <v>16.9314476645724</v>
      </c>
      <c r="G384">
        <v>395.750326942004</v>
      </c>
      <c r="H384">
        <v>0.207384160076063</v>
      </c>
      <c r="I384">
        <v>0.159410681217028</v>
      </c>
      <c r="J384">
        <v>17.3979600685735</v>
      </c>
      <c r="K384">
        <v>2.99394942742224</v>
      </c>
    </row>
    <row r="385" spans="1:11">
      <c r="A385">
        <v>383</v>
      </c>
      <c r="B385">
        <v>61.3156489699945</v>
      </c>
      <c r="C385">
        <v>1532.77026025989</v>
      </c>
      <c r="D385">
        <v>0.626090807210808</v>
      </c>
      <c r="E385">
        <v>179.032313718969</v>
      </c>
      <c r="F385">
        <v>16.9314595720009</v>
      </c>
      <c r="G385">
        <v>395.750867681429</v>
      </c>
      <c r="H385">
        <v>0.207384236200712</v>
      </c>
      <c r="I385">
        <v>0.159410661422175</v>
      </c>
      <c r="J385">
        <v>17.3979663421869</v>
      </c>
      <c r="K385">
        <v>2.99394942742224</v>
      </c>
    </row>
    <row r="386" spans="1:11">
      <c r="A386">
        <v>384</v>
      </c>
      <c r="B386">
        <v>61.3157417305766</v>
      </c>
      <c r="C386">
        <v>1532.77440006433</v>
      </c>
      <c r="D386">
        <v>0.626090829164466</v>
      </c>
      <c r="E386">
        <v>179.032730997433</v>
      </c>
      <c r="F386">
        <v>16.9314138425501</v>
      </c>
      <c r="G386">
        <v>395.749732483309</v>
      </c>
      <c r="H386">
        <v>0.20738428611733</v>
      </c>
      <c r="I386">
        <v>0.15941071214114</v>
      </c>
      <c r="J386">
        <v>17.397972253929</v>
      </c>
      <c r="K386">
        <v>2.99394942742224</v>
      </c>
    </row>
    <row r="387" spans="1:11">
      <c r="A387">
        <v>385</v>
      </c>
      <c r="B387">
        <v>61.315772725298</v>
      </c>
      <c r="C387">
        <v>1532.77205661476</v>
      </c>
      <c r="D387">
        <v>0.626090796983865</v>
      </c>
      <c r="E387">
        <v>179.032471466362</v>
      </c>
      <c r="F387">
        <v>16.9314397289266</v>
      </c>
      <c r="G387">
        <v>395.750496113462</v>
      </c>
      <c r="H387">
        <v>0.207384293075625</v>
      </c>
      <c r="I387">
        <v>0.159410680863789</v>
      </c>
      <c r="J387">
        <v>17.3979720128944</v>
      </c>
      <c r="K387">
        <v>2.99394942742224</v>
      </c>
    </row>
    <row r="388" spans="1:11">
      <c r="A388">
        <v>386</v>
      </c>
      <c r="B388">
        <v>61.3165812214623</v>
      </c>
      <c r="C388">
        <v>1532.76564732152</v>
      </c>
      <c r="D388">
        <v>0.626090490206558</v>
      </c>
      <c r="E388">
        <v>179.031558300721</v>
      </c>
      <c r="F388">
        <v>16.9315105281139</v>
      </c>
      <c r="G388">
        <v>395.753396665769</v>
      </c>
      <c r="H388">
        <v>0.207384619289151</v>
      </c>
      <c r="I388">
        <v>0.159410572569773</v>
      </c>
      <c r="J388">
        <v>17.3979983306941</v>
      </c>
      <c r="K388">
        <v>2.99394942742224</v>
      </c>
    </row>
    <row r="389" spans="1:11">
      <c r="A389">
        <v>387</v>
      </c>
      <c r="B389">
        <v>61.3164926809415</v>
      </c>
      <c r="C389">
        <v>1532.77190159299</v>
      </c>
      <c r="D389">
        <v>0.626090575335742</v>
      </c>
      <c r="E389">
        <v>179.032251992884</v>
      </c>
      <c r="F389">
        <v>16.9314414413416</v>
      </c>
      <c r="G389">
        <v>395.751308115457</v>
      </c>
      <c r="H389">
        <v>0.207384599159672</v>
      </c>
      <c r="I389">
        <v>0.159410656071169</v>
      </c>
      <c r="J389">
        <v>17.3979987547228</v>
      </c>
      <c r="K389">
        <v>2.99394942742224</v>
      </c>
    </row>
    <row r="390" spans="1:11">
      <c r="A390">
        <v>388</v>
      </c>
      <c r="B390">
        <v>61.3165743281514</v>
      </c>
      <c r="C390">
        <v>1532.76443415547</v>
      </c>
      <c r="D390">
        <v>0.626090481127092</v>
      </c>
      <c r="E390">
        <v>179.031430431505</v>
      </c>
      <c r="F390">
        <v>16.9315239292166</v>
      </c>
      <c r="G390">
        <v>395.753770972679</v>
      </c>
      <c r="H390">
        <v>0.207384613091689</v>
      </c>
      <c r="I390">
        <v>0.159410557111902</v>
      </c>
      <c r="J390">
        <v>17.397997357744</v>
      </c>
      <c r="K390">
        <v>2.99394942742224</v>
      </c>
    </row>
    <row r="391" spans="1:11">
      <c r="A391">
        <v>389</v>
      </c>
      <c r="B391">
        <v>61.3161225989006</v>
      </c>
      <c r="C391">
        <v>1532.74847174571</v>
      </c>
      <c r="D391">
        <v>0.626090432422577</v>
      </c>
      <c r="E391">
        <v>179.029848916456</v>
      </c>
      <c r="F391">
        <v>16.9317002581629</v>
      </c>
      <c r="G391">
        <v>395.758128474898</v>
      </c>
      <c r="H391">
        <v>0.207384379122876</v>
      </c>
      <c r="I391">
        <v>0.159410364784777</v>
      </c>
      <c r="J391">
        <v>17.3979710360388</v>
      </c>
      <c r="K391">
        <v>2.99394942742224</v>
      </c>
    </row>
    <row r="392" spans="1:11">
      <c r="A392">
        <v>390</v>
      </c>
      <c r="B392">
        <v>61.3165216840855</v>
      </c>
      <c r="C392">
        <v>1532.77052397832</v>
      </c>
      <c r="D392">
        <v>0.626090568388417</v>
      </c>
      <c r="E392">
        <v>179.032096891989</v>
      </c>
      <c r="F392">
        <v>16.9314566588851</v>
      </c>
      <c r="G392">
        <v>395.751850992568</v>
      </c>
      <c r="H392">
        <v>0.207384607043583</v>
      </c>
      <c r="I392">
        <v>0.159410637532421</v>
      </c>
      <c r="J392">
        <v>17.3979990177728</v>
      </c>
      <c r="K392">
        <v>2.99394942742224</v>
      </c>
    </row>
    <row r="393" spans="1:11">
      <c r="A393">
        <v>391</v>
      </c>
      <c r="B393">
        <v>61.3167506344745</v>
      </c>
      <c r="C393">
        <v>1532.77388193908</v>
      </c>
      <c r="D393">
        <v>0.626090542930117</v>
      </c>
      <c r="E393">
        <v>179.032392272741</v>
      </c>
      <c r="F393">
        <v>16.9314195658946</v>
      </c>
      <c r="G393">
        <v>395.751119703066</v>
      </c>
      <c r="H393">
        <v>0.207384712617883</v>
      </c>
      <c r="I393">
        <v>0.159410673878697</v>
      </c>
      <c r="J393">
        <v>17.3980095253801</v>
      </c>
      <c r="K393">
        <v>2.99394942742224</v>
      </c>
    </row>
    <row r="394" spans="1:11">
      <c r="A394">
        <v>392</v>
      </c>
      <c r="B394">
        <v>61.3166570630322</v>
      </c>
      <c r="C394">
        <v>1532.77297428227</v>
      </c>
      <c r="D394">
        <v>0.626090560220624</v>
      </c>
      <c r="E394">
        <v>179.032321131108</v>
      </c>
      <c r="F394">
        <v>16.9314295921142</v>
      </c>
      <c r="G394">
        <v>395.751272310397</v>
      </c>
      <c r="H394">
        <v>0.207384670945498</v>
      </c>
      <c r="I394">
        <v>0.159410665003755</v>
      </c>
      <c r="J394">
        <v>17.3980055162977</v>
      </c>
      <c r="K394">
        <v>2.99394942742224</v>
      </c>
    </row>
    <row r="395" spans="1:11">
      <c r="A395">
        <v>393</v>
      </c>
      <c r="B395">
        <v>61.3167629583271</v>
      </c>
      <c r="C395">
        <v>1532.77390661515</v>
      </c>
      <c r="D395">
        <v>0.626090538070351</v>
      </c>
      <c r="E395">
        <v>179.032391254324</v>
      </c>
      <c r="F395">
        <v>16.9314192933164</v>
      </c>
      <c r="G395">
        <v>395.751109478998</v>
      </c>
      <c r="H395">
        <v>0.207384718219366</v>
      </c>
      <c r="I395">
        <v>0.159410673756448</v>
      </c>
      <c r="J395">
        <v>17.3980100335581</v>
      </c>
      <c r="K395">
        <v>2.99394942742224</v>
      </c>
    </row>
    <row r="396" spans="1:11">
      <c r="A396">
        <v>394</v>
      </c>
      <c r="B396">
        <v>61.3168517790708</v>
      </c>
      <c r="C396">
        <v>1532.7755377471</v>
      </c>
      <c r="D396">
        <v>0.626090533982747</v>
      </c>
      <c r="E396">
        <v>179.032540780032</v>
      </c>
      <c r="F396">
        <v>16.9314012754277</v>
      </c>
      <c r="G396">
        <v>395.750718994412</v>
      </c>
      <c r="H396">
        <v>0.20738476037873</v>
      </c>
      <c r="I396">
        <v>0.159410692060437</v>
      </c>
      <c r="J396">
        <v>17.3980142930966</v>
      </c>
      <c r="K396">
        <v>2.99394942742224</v>
      </c>
    </row>
    <row r="397" spans="1:11">
      <c r="A397">
        <v>395</v>
      </c>
      <c r="B397">
        <v>61.3168048104406</v>
      </c>
      <c r="C397">
        <v>1532.77306010062</v>
      </c>
      <c r="D397">
        <v>0.626090519370094</v>
      </c>
      <c r="E397">
        <v>179.032288744665</v>
      </c>
      <c r="F397">
        <v>16.9314286441412</v>
      </c>
      <c r="G397">
        <v>395.751418052704</v>
      </c>
      <c r="H397">
        <v>0.207384733968914</v>
      </c>
      <c r="I397">
        <v>0.159410661467192</v>
      </c>
      <c r="J397">
        <v>17.3980110713417</v>
      </c>
      <c r="K397">
        <v>2.99394942742224</v>
      </c>
    </row>
    <row r="398" spans="1:11">
      <c r="A398">
        <v>396</v>
      </c>
      <c r="B398">
        <v>61.3168468454921</v>
      </c>
      <c r="C398">
        <v>1532.77500737408</v>
      </c>
      <c r="D398">
        <v>0.626090525423478</v>
      </c>
      <c r="E398">
        <v>179.032485339873</v>
      </c>
      <c r="F398">
        <v>16.9314071340556</v>
      </c>
      <c r="G398">
        <v>395.750858196304</v>
      </c>
      <c r="H398">
        <v>0.207384756980009</v>
      </c>
      <c r="I398">
        <v>0.159410685321992</v>
      </c>
      <c r="J398">
        <v>17.3980137992675</v>
      </c>
      <c r="K398">
        <v>2.99394942742224</v>
      </c>
    </row>
    <row r="399" spans="1:11">
      <c r="A399">
        <v>397</v>
      </c>
      <c r="B399">
        <v>61.316797683895</v>
      </c>
      <c r="C399">
        <v>1532.77137289837</v>
      </c>
      <c r="D399">
        <v>0.626090501180068</v>
      </c>
      <c r="E399">
        <v>179.032110271634</v>
      </c>
      <c r="F399">
        <v>16.9314472814573</v>
      </c>
      <c r="G399">
        <v>395.751927910414</v>
      </c>
      <c r="H399">
        <v>0.207384726319885</v>
      </c>
      <c r="I399">
        <v>0.159410639884119</v>
      </c>
      <c r="J399">
        <v>17.3980098065893</v>
      </c>
      <c r="K399">
        <v>2.99394942742224</v>
      </c>
    </row>
    <row r="400" spans="1:11">
      <c r="A400">
        <v>398</v>
      </c>
      <c r="B400">
        <v>61.3168473934352</v>
      </c>
      <c r="C400">
        <v>1532.77469177397</v>
      </c>
      <c r="D400">
        <v>0.626090518881852</v>
      </c>
      <c r="E400">
        <v>179.03245114957</v>
      </c>
      <c r="F400">
        <v>16.9314106202522</v>
      </c>
      <c r="G400">
        <v>395.750930066129</v>
      </c>
      <c r="H400">
        <v>0.207384756779141</v>
      </c>
      <c r="I400">
        <v>0.159410681146222</v>
      </c>
      <c r="J400">
        <v>17.398013636919</v>
      </c>
      <c r="K400">
        <v>2.99394942742224</v>
      </c>
    </row>
    <row r="401" spans="1:11">
      <c r="A401">
        <v>399</v>
      </c>
      <c r="B401">
        <v>61.3166436956531</v>
      </c>
      <c r="C401">
        <v>1532.77626400066</v>
      </c>
      <c r="D401">
        <v>0.626090598302882</v>
      </c>
      <c r="E401">
        <v>179.03267689426</v>
      </c>
      <c r="F401">
        <v>16.9313932530629</v>
      </c>
      <c r="G401">
        <v>395.750235347232</v>
      </c>
      <c r="H401">
        <v>0.207384674116519</v>
      </c>
      <c r="I401">
        <v>0.159410707948229</v>
      </c>
      <c r="J401">
        <v>17.3980069776907</v>
      </c>
      <c r="K401">
        <v>2.99394942742224</v>
      </c>
    </row>
    <row r="402" spans="1:11">
      <c r="A402">
        <v>400</v>
      </c>
      <c r="B402">
        <v>61.3169460295483</v>
      </c>
      <c r="C402">
        <v>1532.78178584848</v>
      </c>
      <c r="D402">
        <v>0.626090573814075</v>
      </c>
      <c r="E402">
        <v>179.033183031513</v>
      </c>
      <c r="F402">
        <v>16.9313322577028</v>
      </c>
      <c r="G402">
        <v>395.748906800432</v>
      </c>
      <c r="H402">
        <v>0.20738481690966</v>
      </c>
      <c r="I402">
        <v>0.159410769921479</v>
      </c>
      <c r="J402">
        <v>17.3980215148355</v>
      </c>
      <c r="K402">
        <v>2.99394942742224</v>
      </c>
    </row>
    <row r="403" spans="1:11">
      <c r="A403">
        <v>401</v>
      </c>
      <c r="B403">
        <v>61.3170398208198</v>
      </c>
      <c r="C403">
        <v>1532.7787576759</v>
      </c>
      <c r="D403">
        <v>0.626090512351049</v>
      </c>
      <c r="E403">
        <v>179.032832546469</v>
      </c>
      <c r="F403">
        <v>16.931365707407</v>
      </c>
      <c r="G403">
        <v>395.749940126119</v>
      </c>
      <c r="H403">
        <v>0.207384848749823</v>
      </c>
      <c r="I403">
        <v>0.159410727795134</v>
      </c>
      <c r="J403">
        <v>17.3980232254338</v>
      </c>
      <c r="K403">
        <v>2.99394942742224</v>
      </c>
    </row>
    <row r="404" spans="1:11">
      <c r="A404">
        <v>402</v>
      </c>
      <c r="B404">
        <v>61.3170571323067</v>
      </c>
      <c r="C404">
        <v>1532.77874230675</v>
      </c>
      <c r="D404">
        <v>0.626090508474002</v>
      </c>
      <c r="E404">
        <v>179.032826052703</v>
      </c>
      <c r="F404">
        <v>16.9313658771776</v>
      </c>
      <c r="G404">
        <v>395.749970441449</v>
      </c>
      <c r="H404">
        <v>0.207384856031506</v>
      </c>
      <c r="I404">
        <v>0.159410727062418</v>
      </c>
      <c r="J404">
        <v>17.3980238639499</v>
      </c>
      <c r="K404">
        <v>2.99394942742224</v>
      </c>
    </row>
    <row r="405" spans="1:11">
      <c r="A405">
        <v>403</v>
      </c>
      <c r="B405">
        <v>61.317039434125</v>
      </c>
      <c r="C405">
        <v>1532.77751247485</v>
      </c>
      <c r="D405">
        <v>0.626090498148552</v>
      </c>
      <c r="E405">
        <v>179.032699405676</v>
      </c>
      <c r="F405">
        <v>16.9313794621458</v>
      </c>
      <c r="G405">
        <v>395.750321072153</v>
      </c>
      <c r="H405">
        <v>0.207384845255117</v>
      </c>
      <c r="I405">
        <v>0.159410711702785</v>
      </c>
      <c r="J405">
        <v>17.3980224728976</v>
      </c>
      <c r="K405">
        <v>2.99394942742224</v>
      </c>
    </row>
    <row r="406" spans="1:11">
      <c r="A406">
        <v>404</v>
      </c>
      <c r="B406">
        <v>61.3171507056956</v>
      </c>
      <c r="C406">
        <v>1532.77835970368</v>
      </c>
      <c r="D406">
        <v>0.626090475936163</v>
      </c>
      <c r="E406">
        <v>179.032758846797</v>
      </c>
      <c r="F406">
        <v>16.9313701034849</v>
      </c>
      <c r="G406">
        <v>395.750194839612</v>
      </c>
      <c r="H406">
        <v>0.207384894680116</v>
      </c>
      <c r="I406">
        <v>0.159410719180241</v>
      </c>
      <c r="J406">
        <v>17.3980271199848</v>
      </c>
      <c r="K406">
        <v>2.99394942742224</v>
      </c>
    </row>
    <row r="407" spans="1:11">
      <c r="A407">
        <v>405</v>
      </c>
      <c r="B407">
        <v>61.317075945704</v>
      </c>
      <c r="C407">
        <v>1532.77736515923</v>
      </c>
      <c r="D407">
        <v>0.626090485334076</v>
      </c>
      <c r="E407">
        <v>179.032673414505</v>
      </c>
      <c r="F407">
        <v>16.9313810894249</v>
      </c>
      <c r="G407">
        <v>395.750408829262</v>
      </c>
      <c r="H407">
        <v>0.207384860308623</v>
      </c>
      <c r="I407">
        <v>0.159410708657338</v>
      </c>
      <c r="J407">
        <v>17.3980237440197</v>
      </c>
      <c r="K407">
        <v>2.99394942742224</v>
      </c>
    </row>
    <row r="408" spans="1:11">
      <c r="A408">
        <v>406</v>
      </c>
      <c r="B408">
        <v>61.3172520285747</v>
      </c>
      <c r="C408">
        <v>1532.77975360884</v>
      </c>
      <c r="D408">
        <v>0.626090460943185</v>
      </c>
      <c r="E408">
        <v>179.032879472077</v>
      </c>
      <c r="F408">
        <v>16.9313547061495</v>
      </c>
      <c r="G408">
        <v>395.749876255097</v>
      </c>
      <c r="H408">
        <v>0.2073849415188</v>
      </c>
      <c r="I408">
        <v>0.159410734004592</v>
      </c>
      <c r="J408">
        <v>17.398031726395</v>
      </c>
      <c r="K408">
        <v>2.99394942742224</v>
      </c>
    </row>
    <row r="409" spans="1:11">
      <c r="A409">
        <v>407</v>
      </c>
      <c r="B409">
        <v>61.3171750034633</v>
      </c>
      <c r="C409">
        <v>1532.77970762543</v>
      </c>
      <c r="D409">
        <v>0.626090484303559</v>
      </c>
      <c r="E409">
        <v>179.032896316086</v>
      </c>
      <c r="F409">
        <v>16.9313552140902</v>
      </c>
      <c r="G409">
        <v>395.749813328689</v>
      </c>
      <c r="H409">
        <v>0.207384908513498</v>
      </c>
      <c r="I409">
        <v>0.159410735863876</v>
      </c>
      <c r="J409">
        <v>17.3980288257556</v>
      </c>
      <c r="K409">
        <v>2.99394942742224</v>
      </c>
    </row>
    <row r="410" spans="1:11">
      <c r="A410">
        <v>408</v>
      </c>
      <c r="B410">
        <v>61.3172581589723</v>
      </c>
      <c r="C410">
        <v>1532.7817145983</v>
      </c>
      <c r="D410">
        <v>0.626090483427862</v>
      </c>
      <c r="E410">
        <v>179.033087756432</v>
      </c>
      <c r="F410">
        <v>16.9313330447427</v>
      </c>
      <c r="G410">
        <v>395.749298440216</v>
      </c>
      <c r="H410">
        <v>0.207384949115725</v>
      </c>
      <c r="I410">
        <v>0.159410759221131</v>
      </c>
      <c r="J410">
        <v>17.3980331141579</v>
      </c>
      <c r="K410">
        <v>2.99394942742224</v>
      </c>
    </row>
    <row r="411" spans="1:11">
      <c r="A411">
        <v>409</v>
      </c>
      <c r="B411">
        <v>61.317337192823</v>
      </c>
      <c r="C411">
        <v>1532.77985481345</v>
      </c>
      <c r="D411">
        <v>0.626090442432757</v>
      </c>
      <c r="E411">
        <v>179.032866610387</v>
      </c>
      <c r="F411">
        <v>16.9313535882256</v>
      </c>
      <c r="G411">
        <v>395.749975903525</v>
      </c>
      <c r="H411">
        <v>0.207384977562878</v>
      </c>
      <c r="I411">
        <v>0.15941073272062</v>
      </c>
      <c r="J411">
        <v>17.3980349527406</v>
      </c>
      <c r="K411">
        <v>2.99394942742224</v>
      </c>
    </row>
    <row r="412" spans="1:11">
      <c r="A412">
        <v>410</v>
      </c>
      <c r="B412">
        <v>61.317222027664</v>
      </c>
      <c r="C412">
        <v>1532.78180645152</v>
      </c>
      <c r="D412">
        <v>0.626090493965656</v>
      </c>
      <c r="E412">
        <v>179.033107721593</v>
      </c>
      <c r="F412">
        <v>16.9313320301186</v>
      </c>
      <c r="G412">
        <v>395.749223898885</v>
      </c>
      <c r="H412">
        <v>0.207384934052368</v>
      </c>
      <c r="I412">
        <v>0.159410761534854</v>
      </c>
      <c r="J412">
        <v>17.398031823867</v>
      </c>
      <c r="K412">
        <v>2.99394942742224</v>
      </c>
    </row>
    <row r="413" spans="1:11">
      <c r="A413">
        <v>411</v>
      </c>
      <c r="B413">
        <v>61.3171057619872</v>
      </c>
      <c r="C413">
        <v>1532.78338255083</v>
      </c>
      <c r="D413">
        <v>0.62609054725719</v>
      </c>
      <c r="E413">
        <v>179.033309089389</v>
      </c>
      <c r="F413">
        <v>16.9313146203129</v>
      </c>
      <c r="G413">
        <v>395.748613292579</v>
      </c>
      <c r="H413">
        <v>0.207384888857109</v>
      </c>
      <c r="I413">
        <v>0.159410785583961</v>
      </c>
      <c r="J413">
        <v>17.3980284267891</v>
      </c>
      <c r="K413">
        <v>2.99394942742224</v>
      </c>
    </row>
    <row r="414" spans="1:11">
      <c r="A414">
        <v>412</v>
      </c>
      <c r="B414">
        <v>61.3172300422069</v>
      </c>
      <c r="C414">
        <v>1532.7805015588</v>
      </c>
      <c r="D414">
        <v>0.626090477978572</v>
      </c>
      <c r="E414">
        <v>179.032965814459</v>
      </c>
      <c r="F414">
        <v>16.9313464441667</v>
      </c>
      <c r="G414">
        <v>395.749636263279</v>
      </c>
      <c r="H414">
        <v>0.207384933990372</v>
      </c>
      <c r="I414">
        <v>0.15941074440788</v>
      </c>
      <c r="J414">
        <v>17.3980313438875</v>
      </c>
      <c r="K414">
        <v>2.99394942742224</v>
      </c>
    </row>
    <row r="415" spans="1:11">
      <c r="A415">
        <v>413</v>
      </c>
      <c r="B415">
        <v>61.3172894866598</v>
      </c>
      <c r="C415">
        <v>1532.78201134916</v>
      </c>
      <c r="D415">
        <v>0.626090478070194</v>
      </c>
      <c r="E415">
        <v>179.033110718254</v>
      </c>
      <c r="F415">
        <v>16.9313297667895</v>
      </c>
      <c r="G415">
        <v>395.749245589445</v>
      </c>
      <c r="H415">
        <v>0.207384963191879</v>
      </c>
      <c r="I415">
        <v>0.159410762079337</v>
      </c>
      <c r="J415">
        <v>17.3980344527091</v>
      </c>
      <c r="K415">
        <v>2.99394942742224</v>
      </c>
    </row>
    <row r="416" spans="1:11">
      <c r="A416">
        <v>414</v>
      </c>
      <c r="B416">
        <v>61.3173214443138</v>
      </c>
      <c r="C416">
        <v>1532.78103082157</v>
      </c>
      <c r="D416">
        <v>0.626090456500078</v>
      </c>
      <c r="E416">
        <v>179.032996804791</v>
      </c>
      <c r="F416">
        <v>16.9313405978448</v>
      </c>
      <c r="G416">
        <v>395.749579110911</v>
      </c>
      <c r="H416">
        <v>0.207384974145567</v>
      </c>
      <c r="I416">
        <v>0.159410748388739</v>
      </c>
      <c r="J416">
        <v>17.3980350590853</v>
      </c>
      <c r="K416">
        <v>2.99394942742224</v>
      </c>
    </row>
    <row r="417" spans="1:11">
      <c r="A417">
        <v>415</v>
      </c>
      <c r="B417">
        <v>61.3172913255005</v>
      </c>
      <c r="C417">
        <v>1532.78202940961</v>
      </c>
      <c r="D417">
        <v>0.626090477327608</v>
      </c>
      <c r="E417">
        <v>179.033112133989</v>
      </c>
      <c r="F417">
        <v>16.9313295672913</v>
      </c>
      <c r="G417">
        <v>395.749240750853</v>
      </c>
      <c r="H417">
        <v>0.207384964021476</v>
      </c>
      <c r="I417">
        <v>0.159410762253369</v>
      </c>
      <c r="J417">
        <v>17.3980345311094</v>
      </c>
      <c r="K417">
        <v>2.99394942742224</v>
      </c>
    </row>
    <row r="418" spans="1:11">
      <c r="A418">
        <v>416</v>
      </c>
      <c r="B418">
        <v>61.3173124672059</v>
      </c>
      <c r="C418">
        <v>1532.78227004544</v>
      </c>
      <c r="D418">
        <v>0.626090474851584</v>
      </c>
      <c r="E418">
        <v>179.033131926574</v>
      </c>
      <c r="F418">
        <v>16.9313269091939</v>
      </c>
      <c r="G418">
        <v>395.749193620044</v>
      </c>
      <c r="H418">
        <v>0.207384973664451</v>
      </c>
      <c r="I418">
        <v>0.159410764701483</v>
      </c>
      <c r="J418">
        <v>17.398035461728</v>
      </c>
      <c r="K418">
        <v>2.99394942742224</v>
      </c>
    </row>
    <row r="419" spans="1:11">
      <c r="A419">
        <v>417</v>
      </c>
      <c r="B419">
        <v>61.3173042142795</v>
      </c>
      <c r="C419">
        <v>1532.78243246028</v>
      </c>
      <c r="D419">
        <v>0.626090479486544</v>
      </c>
      <c r="E419">
        <v>179.03315165531</v>
      </c>
      <c r="F419">
        <v>16.931325115137</v>
      </c>
      <c r="G419">
        <v>395.749137337893</v>
      </c>
      <c r="H419">
        <v>0.207384970549692</v>
      </c>
      <c r="I419">
        <v>0.159410767069952</v>
      </c>
      <c r="J419">
        <v>17.3980352499904</v>
      </c>
      <c r="K419">
        <v>2.99394942742224</v>
      </c>
    </row>
    <row r="420" spans="1:11">
      <c r="A420">
        <v>418</v>
      </c>
      <c r="B420">
        <v>61.3173970514137</v>
      </c>
      <c r="C420">
        <v>1532.78342413553</v>
      </c>
      <c r="D420">
        <v>0.626090463899557</v>
      </c>
      <c r="E420">
        <v>179.033231669134</v>
      </c>
      <c r="F420">
        <v>16.9313141609633</v>
      </c>
      <c r="G420">
        <v>395.748940216499</v>
      </c>
      <c r="H420">
        <v>0.207385012636553</v>
      </c>
      <c r="I420">
        <v>0.159410776976641</v>
      </c>
      <c r="J420">
        <v>17.3980392990727</v>
      </c>
      <c r="K420">
        <v>2.99394942742224</v>
      </c>
    </row>
    <row r="421" spans="1:11">
      <c r="A421">
        <v>419</v>
      </c>
      <c r="B421">
        <v>61.3173560350817</v>
      </c>
      <c r="C421">
        <v>1532.78291374466</v>
      </c>
      <c r="D421">
        <v>0.62609046935377</v>
      </c>
      <c r="E421">
        <v>179.033188549218</v>
      </c>
      <c r="F421">
        <v>16.9313197988054</v>
      </c>
      <c r="G421">
        <v>395.749045163598</v>
      </c>
      <c r="H421">
        <v>0.207384993906043</v>
      </c>
      <c r="I421">
        <v>0.159410771653648</v>
      </c>
      <c r="J421">
        <v>17.3980374682836</v>
      </c>
      <c r="K421">
        <v>2.99394942742224</v>
      </c>
    </row>
    <row r="422" spans="1:11">
      <c r="A422">
        <v>420</v>
      </c>
      <c r="B422">
        <v>61.3174309440299</v>
      </c>
      <c r="C422">
        <v>1532.78179545287</v>
      </c>
      <c r="D422">
        <v>0.626090436814674</v>
      </c>
      <c r="E422">
        <v>179.033047866239</v>
      </c>
      <c r="F422">
        <v>16.9313321516112</v>
      </c>
      <c r="G422">
        <v>395.749483795854</v>
      </c>
      <c r="H422">
        <v>0.20738502265419</v>
      </c>
      <c r="I422">
        <v>0.15941075485645</v>
      </c>
      <c r="J422">
        <v>17.3980395936647</v>
      </c>
      <c r="K422">
        <v>2.99394942742224</v>
      </c>
    </row>
    <row r="423" spans="1:11">
      <c r="A423">
        <v>421</v>
      </c>
      <c r="B423">
        <v>61.3174002025224</v>
      </c>
      <c r="C423">
        <v>1532.78217171759</v>
      </c>
      <c r="D423">
        <v>0.6260904502928</v>
      </c>
      <c r="E423">
        <v>179.033096775943</v>
      </c>
      <c r="F423">
        <v>16.9313279953371</v>
      </c>
      <c r="G423">
        <v>395.749334063317</v>
      </c>
      <c r="H423">
        <v>0.207385010600768</v>
      </c>
      <c r="I423">
        <v>0.159410760690487</v>
      </c>
      <c r="J423">
        <v>17.3980386715981</v>
      </c>
      <c r="K423">
        <v>2.99394942742224</v>
      </c>
    </row>
    <row r="424" spans="1:11">
      <c r="A424">
        <v>422</v>
      </c>
      <c r="B424">
        <v>61.3174749601317</v>
      </c>
      <c r="C424">
        <v>1532.78295424644</v>
      </c>
      <c r="D424">
        <v>0.626090437828612</v>
      </c>
      <c r="E424">
        <v>179.033159497843</v>
      </c>
      <c r="F424">
        <v>16.9313193514175</v>
      </c>
      <c r="G424">
        <v>395.749181457641</v>
      </c>
      <c r="H424">
        <v>0.207385044440611</v>
      </c>
      <c r="I424">
        <v>0.159410768463035</v>
      </c>
      <c r="J424">
        <v>17.3980419209648</v>
      </c>
      <c r="K424">
        <v>2.99394942742224</v>
      </c>
    </row>
    <row r="425" spans="1:11">
      <c r="A425">
        <v>423</v>
      </c>
      <c r="B425">
        <v>61.3173814399525</v>
      </c>
      <c r="C425">
        <v>1532.78167339085</v>
      </c>
      <c r="D425">
        <v>0.626090450310538</v>
      </c>
      <c r="E425">
        <v>179.033048718386</v>
      </c>
      <c r="F425">
        <v>16.9313334999263</v>
      </c>
      <c r="G425">
        <v>395.749465658594</v>
      </c>
      <c r="H425">
        <v>0.207385001309303</v>
      </c>
      <c r="I425">
        <v>0.159410754834773</v>
      </c>
      <c r="J425">
        <v>17.3980376753341</v>
      </c>
      <c r="K425">
        <v>2.99394942742224</v>
      </c>
    </row>
    <row r="426" spans="1:11">
      <c r="A426">
        <v>424</v>
      </c>
      <c r="B426">
        <v>61.3174577653225</v>
      </c>
      <c r="C426">
        <v>1532.78352390945</v>
      </c>
      <c r="D426">
        <v>0.626090449969311</v>
      </c>
      <c r="E426">
        <v>179.033225376185</v>
      </c>
      <c r="F426">
        <v>16.9313130588483</v>
      </c>
      <c r="G426">
        <v>395.748994322152</v>
      </c>
      <c r="H426">
        <v>0.207385038531064</v>
      </c>
      <c r="I426">
        <v>0.159410776394342</v>
      </c>
      <c r="J426">
        <v>17.3980416192542</v>
      </c>
      <c r="K426">
        <v>2.99394942742224</v>
      </c>
    </row>
    <row r="427" spans="1:11">
      <c r="A427">
        <v>425</v>
      </c>
      <c r="B427">
        <v>61.3173814605656</v>
      </c>
      <c r="C427">
        <v>1532.78255477873</v>
      </c>
      <c r="D427">
        <v>0.626090460626994</v>
      </c>
      <c r="E427">
        <v>179.033143034634</v>
      </c>
      <c r="F427">
        <v>16.9313237639908</v>
      </c>
      <c r="G427">
        <v>395.749196692522</v>
      </c>
      <c r="H427">
        <v>0.207385003668512</v>
      </c>
      <c r="I427">
        <v>0.159410766235293</v>
      </c>
      <c r="J427">
        <v>17.3980382019022</v>
      </c>
      <c r="K427">
        <v>2.99394942742224</v>
      </c>
    </row>
    <row r="428" spans="1:11">
      <c r="A428">
        <v>426</v>
      </c>
      <c r="B428">
        <v>61.3174188688292</v>
      </c>
      <c r="C428">
        <v>1532.78135613258</v>
      </c>
      <c r="D428">
        <v>0.626090435342958</v>
      </c>
      <c r="E428">
        <v>179.033004233601</v>
      </c>
      <c r="F428">
        <v>16.9313370044089</v>
      </c>
      <c r="G428">
        <v>395.749603718349</v>
      </c>
      <c r="H428">
        <v>0.207385016375133</v>
      </c>
      <c r="I428">
        <v>0.15941074955051</v>
      </c>
      <c r="J428">
        <v>17.3980388833664</v>
      </c>
      <c r="K428">
        <v>2.99394942742224</v>
      </c>
    </row>
    <row r="429" spans="1:11">
      <c r="A429">
        <v>427</v>
      </c>
      <c r="B429">
        <v>61.3174273096317</v>
      </c>
      <c r="C429">
        <v>1532.78145377496</v>
      </c>
      <c r="D429">
        <v>0.626090434642844</v>
      </c>
      <c r="E429">
        <v>179.033012302963</v>
      </c>
      <c r="F429">
        <v>16.9313359258363</v>
      </c>
      <c r="G429">
        <v>395.749585307202</v>
      </c>
      <c r="H429">
        <v>0.207385020230032</v>
      </c>
      <c r="I429">
        <v>0.15941075054919</v>
      </c>
      <c r="J429">
        <v>17.3980392563029</v>
      </c>
      <c r="K429">
        <v>2.99394942742224</v>
      </c>
    </row>
    <row r="430" spans="1:11">
      <c r="A430">
        <v>428</v>
      </c>
      <c r="B430">
        <v>61.317455047545</v>
      </c>
      <c r="C430">
        <v>1532.78131691607</v>
      </c>
      <c r="D430">
        <v>0.626090424577398</v>
      </c>
      <c r="E430">
        <v>179.032989883786</v>
      </c>
      <c r="F430">
        <v>16.9313374376005</v>
      </c>
      <c r="G430">
        <v>395.749659199817</v>
      </c>
      <c r="H430">
        <v>0.20738503160645</v>
      </c>
      <c r="I430">
        <v>0.159410747911673</v>
      </c>
      <c r="J430">
        <v>17.3980402093899</v>
      </c>
      <c r="K430">
        <v>2.99394942742224</v>
      </c>
    </row>
    <row r="431" spans="1:11">
      <c r="A431">
        <v>429</v>
      </c>
      <c r="B431">
        <v>61.3173926815293</v>
      </c>
      <c r="C431">
        <v>1532.78108334425</v>
      </c>
      <c r="D431">
        <v>0.626090439491363</v>
      </c>
      <c r="E431">
        <v>179.032982396872</v>
      </c>
      <c r="F431">
        <v>16.931340017671</v>
      </c>
      <c r="G431">
        <v>395.749655523122</v>
      </c>
      <c r="H431">
        <v>0.207385004536792</v>
      </c>
      <c r="I431">
        <v>0.159410746842137</v>
      </c>
      <c r="J431">
        <v>17.3980377454</v>
      </c>
      <c r="K431">
        <v>2.99394942742224</v>
      </c>
    </row>
    <row r="432" spans="1:11">
      <c r="A432">
        <v>430</v>
      </c>
      <c r="B432">
        <v>61.3174569156238</v>
      </c>
      <c r="C432">
        <v>1532.78011046764</v>
      </c>
      <c r="D432">
        <v>0.626090409968777</v>
      </c>
      <c r="E432">
        <v>179.032860245993</v>
      </c>
      <c r="F432">
        <v>16.9313507642253</v>
      </c>
      <c r="G432">
        <v>395.750029528053</v>
      </c>
      <c r="H432">
        <v>0.207385029188686</v>
      </c>
      <c r="I432">
        <v>0.159410732246294</v>
      </c>
      <c r="J432">
        <v>17.3980395608058</v>
      </c>
      <c r="K432">
        <v>2.99394942742224</v>
      </c>
    </row>
    <row r="433" spans="1:11">
      <c r="A433">
        <v>431</v>
      </c>
      <c r="B433">
        <v>61.3174013095649</v>
      </c>
      <c r="C433">
        <v>1532.78092029448</v>
      </c>
      <c r="D433">
        <v>0.626090434904066</v>
      </c>
      <c r="E433">
        <v>179.032962506145</v>
      </c>
      <c r="F433">
        <v>16.9313418187445</v>
      </c>
      <c r="G433">
        <v>395.749713645639</v>
      </c>
      <c r="H433">
        <v>0.207385007791352</v>
      </c>
      <c r="I433">
        <v>0.15941074445713</v>
      </c>
      <c r="J433">
        <v>17.3980379707168</v>
      </c>
      <c r="K433">
        <v>2.99394942742224</v>
      </c>
    </row>
    <row r="434" spans="1:11">
      <c r="A434">
        <v>432</v>
      </c>
      <c r="B434">
        <v>61.3174034697042</v>
      </c>
      <c r="C434">
        <v>1532.78128463729</v>
      </c>
      <c r="D434">
        <v>0.626090438915481</v>
      </c>
      <c r="E434">
        <v>179.033000911366</v>
      </c>
      <c r="F434">
        <v>16.9313377941569</v>
      </c>
      <c r="G434">
        <v>395.749607552668</v>
      </c>
      <c r="H434">
        <v>0.207385009645561</v>
      </c>
      <c r="I434">
        <v>0.159410749109242</v>
      </c>
      <c r="J434">
        <v>17.3980382673295</v>
      </c>
      <c r="K434">
        <v>2.99394942742224</v>
      </c>
    </row>
    <row r="435" spans="1:11">
      <c r="A435">
        <v>433</v>
      </c>
      <c r="B435">
        <v>61.3174318283957</v>
      </c>
      <c r="C435">
        <v>1532.78218168258</v>
      </c>
      <c r="D435">
        <v>0.626090440363001</v>
      </c>
      <c r="E435">
        <v>179.033088931285</v>
      </c>
      <c r="F435">
        <v>16.9313278852624</v>
      </c>
      <c r="G435">
        <v>395.74936335463</v>
      </c>
      <c r="H435">
        <v>0.207385024089633</v>
      </c>
      <c r="I435">
        <v>0.159410759817024</v>
      </c>
      <c r="J435">
        <v>17.3980398568168</v>
      </c>
      <c r="K435">
        <v>2.99394942742224</v>
      </c>
    </row>
    <row r="436" spans="1:11">
      <c r="A436">
        <v>434</v>
      </c>
      <c r="B436">
        <v>61.3174435941287</v>
      </c>
      <c r="C436">
        <v>1532.7824769528</v>
      </c>
      <c r="D436">
        <v>0.626090440456812</v>
      </c>
      <c r="E436">
        <v>179.033117237017</v>
      </c>
      <c r="F436">
        <v>16.9313246236666</v>
      </c>
      <c r="G436">
        <v>395.749287888594</v>
      </c>
      <c r="H436">
        <v>0.207385029850311</v>
      </c>
      <c r="I436">
        <v>0.159410763270672</v>
      </c>
      <c r="J436">
        <v>17.398040470566</v>
      </c>
      <c r="K436">
        <v>2.99394942742224</v>
      </c>
    </row>
    <row r="437" spans="1:11">
      <c r="A437">
        <v>435</v>
      </c>
      <c r="B437">
        <v>61.3174478307226</v>
      </c>
      <c r="C437">
        <v>1532.78246422014</v>
      </c>
      <c r="D437">
        <v>0.626090439014753</v>
      </c>
      <c r="E437">
        <v>179.03311469572</v>
      </c>
      <c r="F437">
        <v>16.9313247643133</v>
      </c>
      <c r="G437">
        <v>395.749297178289</v>
      </c>
      <c r="H437">
        <v>0.207385031596506</v>
      </c>
      <c r="I437">
        <v>0.15941076297559</v>
      </c>
      <c r="J437">
        <v>17.3980406195364</v>
      </c>
      <c r="K437">
        <v>2.99394942742224</v>
      </c>
    </row>
    <row r="438" spans="1:11">
      <c r="A438">
        <v>436</v>
      </c>
      <c r="B438">
        <v>61.3174328775718</v>
      </c>
      <c r="C438">
        <v>1532.78257218459</v>
      </c>
      <c r="D438">
        <v>0.626090444806833</v>
      </c>
      <c r="E438">
        <v>179.033130439098</v>
      </c>
      <c r="F438">
        <v>16.9313235717233</v>
      </c>
      <c r="G438">
        <v>395.749246763786</v>
      </c>
      <c r="H438">
        <v>0.207385025556199</v>
      </c>
      <c r="I438">
        <v>0.159410764839324</v>
      </c>
      <c r="J438">
        <v>17.3980401280788</v>
      </c>
      <c r="K438">
        <v>2.99394942742224</v>
      </c>
    </row>
    <row r="439" spans="1:11">
      <c r="A439">
        <v>437</v>
      </c>
      <c r="B439">
        <v>61.317446238693</v>
      </c>
      <c r="C439">
        <v>1532.78318731289</v>
      </c>
      <c r="D439">
        <v>0.626090447784679</v>
      </c>
      <c r="E439">
        <v>179.033192521999</v>
      </c>
      <c r="F439">
        <v>16.9313167769357</v>
      </c>
      <c r="G439">
        <v>395.749073911877</v>
      </c>
      <c r="H439">
        <v>0.207385032854052</v>
      </c>
      <c r="I439">
        <v>0.159410772377661</v>
      </c>
      <c r="J439">
        <v>17.3980409911889</v>
      </c>
      <c r="K439">
        <v>2.99394942742224</v>
      </c>
    </row>
    <row r="440" spans="1:11">
      <c r="A440">
        <v>438</v>
      </c>
      <c r="B440">
        <v>61.3174384276024</v>
      </c>
      <c r="C440">
        <v>1532.78241419981</v>
      </c>
      <c r="D440">
        <v>0.626090441189209</v>
      </c>
      <c r="E440">
        <v>179.033111971305</v>
      </c>
      <c r="F440">
        <v>16.9313253168447</v>
      </c>
      <c r="G440">
        <v>395.749300806307</v>
      </c>
      <c r="H440">
        <v>0.207385027493055</v>
      </c>
      <c r="I440">
        <v>0.159410762620487</v>
      </c>
      <c r="J440">
        <v>17.3980402405149</v>
      </c>
      <c r="K440">
        <v>2.99394942742224</v>
      </c>
    </row>
    <row r="441" spans="1:11">
      <c r="A441">
        <v>439</v>
      </c>
      <c r="B441">
        <v>61.3174841951625</v>
      </c>
      <c r="C441">
        <v>1532.7824704235</v>
      </c>
      <c r="D441">
        <v>0.626090428429233</v>
      </c>
      <c r="E441">
        <v>179.033105137596</v>
      </c>
      <c r="F441">
        <v>16.9313246957901</v>
      </c>
      <c r="G441">
        <v>395.74933698654</v>
      </c>
      <c r="H441">
        <v>0.207385047053972</v>
      </c>
      <c r="I441">
        <v>0.159410761913074</v>
      </c>
      <c r="J441">
        <v>17.3980419797252</v>
      </c>
      <c r="K441">
        <v>2.99394942742224</v>
      </c>
    </row>
    <row r="442" spans="1:11">
      <c r="A442">
        <v>440</v>
      </c>
      <c r="B442">
        <v>61.3175216269824</v>
      </c>
      <c r="C442">
        <v>1532.78286789705</v>
      </c>
      <c r="D442">
        <v>0.626090422359312</v>
      </c>
      <c r="E442">
        <v>179.033137155203</v>
      </c>
      <c r="F442">
        <v>16.9313203052441</v>
      </c>
      <c r="G442">
        <v>395.74925965254</v>
      </c>
      <c r="H442">
        <v>0.207385064001886</v>
      </c>
      <c r="I442">
        <v>0.159410765880215</v>
      </c>
      <c r="J442">
        <v>17.3980436110317</v>
      </c>
      <c r="K442">
        <v>2.99394942742224</v>
      </c>
    </row>
    <row r="443" spans="1:11">
      <c r="A443">
        <v>441</v>
      </c>
      <c r="B443">
        <v>61.3175184509491</v>
      </c>
      <c r="C443">
        <v>1532.78259202486</v>
      </c>
      <c r="D443">
        <v>0.626090419518907</v>
      </c>
      <c r="E443">
        <v>179.03310850798</v>
      </c>
      <c r="F443">
        <v>16.931323352565</v>
      </c>
      <c r="G443">
        <v>395.749337314911</v>
      </c>
      <c r="H443">
        <v>0.207385061945134</v>
      </c>
      <c r="I443">
        <v>0.159410762404916</v>
      </c>
      <c r="J443">
        <v>17.3980433293957</v>
      </c>
      <c r="K443">
        <v>2.99394942742224</v>
      </c>
    </row>
    <row r="444" spans="1:11">
      <c r="A444">
        <v>442</v>
      </c>
      <c r="B444">
        <v>61.3175159089963</v>
      </c>
      <c r="C444">
        <v>1532.78278215992</v>
      </c>
      <c r="D444">
        <v>0.62609042293156</v>
      </c>
      <c r="E444">
        <v>179.033129585163</v>
      </c>
      <c r="F444">
        <v>16.9313212523078</v>
      </c>
      <c r="G444">
        <v>395.749278802893</v>
      </c>
      <c r="H444">
        <v>0.207385061348748</v>
      </c>
      <c r="I444">
        <v>0.159410764949916</v>
      </c>
      <c r="J444">
        <v>17.3980433469175</v>
      </c>
      <c r="K444">
        <v>2.99394942742224</v>
      </c>
    </row>
    <row r="445" spans="1:11">
      <c r="A445">
        <v>443</v>
      </c>
      <c r="B445">
        <v>61.3175104164608</v>
      </c>
      <c r="C445">
        <v>1532.78295669765</v>
      </c>
      <c r="D445">
        <v>0.626090426355751</v>
      </c>
      <c r="E445">
        <v>179.033149817412</v>
      </c>
      <c r="F445">
        <v>16.9313193243411</v>
      </c>
      <c r="G445">
        <v>395.749219073164</v>
      </c>
      <c r="H445">
        <v>0.207385059466638</v>
      </c>
      <c r="I445">
        <v>0.159410767381777</v>
      </c>
      <c r="J445">
        <v>17.3980432465127</v>
      </c>
      <c r="K445">
        <v>2.99394942742224</v>
      </c>
    </row>
    <row r="446" spans="1:11">
      <c r="A446">
        <v>444</v>
      </c>
      <c r="B446">
        <v>61.3175159753039</v>
      </c>
      <c r="C446">
        <v>1532.78254270462</v>
      </c>
      <c r="D446">
        <v>0.626090420582909</v>
      </c>
      <c r="E446">
        <v>179.033103943966</v>
      </c>
      <c r="F446">
        <v>16.9313238973631</v>
      </c>
      <c r="G446">
        <v>395.749353748675</v>
      </c>
      <c r="H446">
        <v>0.207385060733429</v>
      </c>
      <c r="I446">
        <v>0.159410761853083</v>
      </c>
      <c r="J446">
        <v>17.3980432075044</v>
      </c>
      <c r="K446">
        <v>2.99394942742224</v>
      </c>
    </row>
    <row r="447" spans="1:11">
      <c r="A447">
        <v>445</v>
      </c>
      <c r="B447">
        <v>61.3175576864306</v>
      </c>
      <c r="C447">
        <v>1532.78278305848</v>
      </c>
      <c r="D447">
        <v>0.626090411206643</v>
      </c>
      <c r="E447">
        <v>179.033117962308</v>
      </c>
      <c r="F447">
        <v>16.9313212423821</v>
      </c>
      <c r="G447">
        <v>395.749329612108</v>
      </c>
      <c r="H447">
        <v>0.207385079052043</v>
      </c>
      <c r="I447">
        <v>0.159410763656805</v>
      </c>
      <c r="J447">
        <v>17.398044903139</v>
      </c>
      <c r="K447">
        <v>2.99394942742224</v>
      </c>
    </row>
    <row r="448" spans="1:11">
      <c r="A448">
        <v>446</v>
      </c>
      <c r="B448">
        <v>61.3175846515318</v>
      </c>
      <c r="C448">
        <v>1532.78340466158</v>
      </c>
      <c r="D448">
        <v>0.6260904108621</v>
      </c>
      <c r="E448">
        <v>179.033176916332</v>
      </c>
      <c r="F448">
        <v>16.9313143760748</v>
      </c>
      <c r="G448">
        <v>395.749172523382</v>
      </c>
      <c r="H448">
        <v>0.207385092139475</v>
      </c>
      <c r="I448">
        <v>0.159410770854427</v>
      </c>
      <c r="J448">
        <v>17.3980462775913</v>
      </c>
      <c r="K448">
        <v>2.99394942742224</v>
      </c>
    </row>
    <row r="449" spans="1:11">
      <c r="A449">
        <v>447</v>
      </c>
      <c r="B449">
        <v>61.3175579304086</v>
      </c>
      <c r="C449">
        <v>1532.78247440979</v>
      </c>
      <c r="D449">
        <v>0.626090407639346</v>
      </c>
      <c r="E449">
        <v>179.033084861634</v>
      </c>
      <c r="F449">
        <v>16.931324651757</v>
      </c>
      <c r="G449">
        <v>395.749424381551</v>
      </c>
      <c r="H449">
        <v>0.207385078335414</v>
      </c>
      <c r="I449">
        <v>0.159410759656656</v>
      </c>
      <c r="J449">
        <v>17.3980447287778</v>
      </c>
      <c r="K449">
        <v>2.99394942742224</v>
      </c>
    </row>
    <row r="450" spans="1:11">
      <c r="A450">
        <v>448</v>
      </c>
      <c r="B450">
        <v>61.3175941713247</v>
      </c>
      <c r="C450">
        <v>1532.78317066646</v>
      </c>
      <c r="D450">
        <v>0.62609040501158</v>
      </c>
      <c r="E450">
        <v>179.033149197629</v>
      </c>
      <c r="F450">
        <v>16.9313169608142</v>
      </c>
      <c r="G450">
        <v>395.749253655412</v>
      </c>
      <c r="H450">
        <v>0.207385095560593</v>
      </c>
      <c r="I450">
        <v>0.159410767526662</v>
      </c>
      <c r="J450">
        <v>17.3980464923266</v>
      </c>
      <c r="K450">
        <v>2.99394942742224</v>
      </c>
    </row>
    <row r="451" spans="1:11">
      <c r="A451">
        <v>449</v>
      </c>
      <c r="B451">
        <v>61.3176038429356</v>
      </c>
      <c r="C451">
        <v>1532.78288436686</v>
      </c>
      <c r="D451">
        <v>0.62609039870958</v>
      </c>
      <c r="E451">
        <v>179.033115822302</v>
      </c>
      <c r="F451">
        <v>16.9313201233165</v>
      </c>
      <c r="G451">
        <v>395.749350635845</v>
      </c>
      <c r="H451">
        <v>0.207385098932061</v>
      </c>
      <c r="I451">
        <v>0.159410763514344</v>
      </c>
      <c r="J451">
        <v>17.3980466826733</v>
      </c>
      <c r="K451">
        <v>2.99394942742224</v>
      </c>
    </row>
    <row r="452" spans="1:11">
      <c r="A452">
        <v>450</v>
      </c>
      <c r="B452">
        <v>61.3175939562961</v>
      </c>
      <c r="C452">
        <v>1532.78349323165</v>
      </c>
      <c r="D452">
        <v>0.626090408839046</v>
      </c>
      <c r="E452">
        <v>179.033183773707</v>
      </c>
      <c r="F452">
        <v>16.931313397719</v>
      </c>
      <c r="G452">
        <v>395.749154680057</v>
      </c>
      <c r="H452">
        <v>0.207385096335379</v>
      </c>
      <c r="I452">
        <v>0.159410771704939</v>
      </c>
      <c r="J452">
        <v>17.3980466759549</v>
      </c>
      <c r="K452">
        <v>2.99394942742224</v>
      </c>
    </row>
    <row r="453" spans="1:11">
      <c r="A453">
        <v>451</v>
      </c>
      <c r="B453">
        <v>61.3176013184653</v>
      </c>
      <c r="C453">
        <v>1532.78336968045</v>
      </c>
      <c r="D453">
        <v>0.626090405536528</v>
      </c>
      <c r="E453">
        <v>179.033168504778</v>
      </c>
      <c r="F453">
        <v>16.9313147624807</v>
      </c>
      <c r="G453">
        <v>395.74920321255</v>
      </c>
      <c r="H453">
        <v>0.207385099096991</v>
      </c>
      <c r="I453">
        <v>0.159410769882196</v>
      </c>
      <c r="J453">
        <v>17.3980468762638</v>
      </c>
      <c r="K45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25.8957390579429</v>
      </c>
    </row>
    <row r="2" spans="1:6">
      <c r="B2" t="s">
        <v>32</v>
      </c>
      <c r="C2">
        <v>15.5676224825637</v>
      </c>
    </row>
    <row r="3" spans="1:6">
      <c r="B3" t="s">
        <v>33</v>
      </c>
      <c r="C3">
        <v>11.2814565612471</v>
      </c>
    </row>
    <row r="4" spans="1:6">
      <c r="B4" t="s">
        <v>34</v>
      </c>
      <c r="C4">
        <v>13.0117637260787</v>
      </c>
    </row>
    <row r="5" spans="1:6">
      <c r="B5" t="s">
        <v>35</v>
      </c>
      <c r="C5">
        <v>88.246060212422</v>
      </c>
    </row>
    <row r="6" spans="1:6">
      <c r="B6" t="s">
        <v>36</v>
      </c>
      <c r="C6">
        <v>57.3176315790752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10.1377452777011</v>
      </c>
      <c r="E9">
        <v>11.2814565612471</v>
      </c>
      <c r="F9">
        <v>-1.77635683940025e-15</v>
      </c>
    </row>
    <row r="10" spans="1:6">
      <c r="B10" t="s">
        <v>40</v>
      </c>
      <c r="C10">
        <v>0</v>
      </c>
      <c r="D10">
        <v>10.2608472884733</v>
      </c>
      <c r="E10">
        <v>10.9143524649359</v>
      </c>
      <c r="F10">
        <v>0.520731533230081</v>
      </c>
    </row>
    <row r="11" spans="1:6">
      <c r="B11" t="s">
        <v>41</v>
      </c>
      <c r="C11">
        <v>0</v>
      </c>
      <c r="D11">
        <v>0.123102010772212</v>
      </c>
      <c r="E11">
        <v>9.77064118138981</v>
      </c>
      <c r="F11">
        <v>11.8021880944772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-1.5745811099448e-16</v>
      </c>
    </row>
    <row r="15" spans="1:6">
      <c r="A15" t="s">
        <v>48</v>
      </c>
      <c r="B15" t="s">
        <v>49</v>
      </c>
      <c r="C15">
        <v>25.9352796005095</v>
      </c>
    </row>
    <row r="16" spans="1:6">
      <c r="B16" t="s">
        <v>50</v>
      </c>
      <c r="C16">
        <v>15.5625737176937</v>
      </c>
    </row>
    <row r="17" spans="1:6">
      <c r="B17" t="s">
        <v>51</v>
      </c>
      <c r="C17">
        <v>11.3532902249678</v>
      </c>
    </row>
    <row r="18" spans="1:6">
      <c r="B18" t="s">
        <v>52</v>
      </c>
      <c r="C18">
        <v>13.035859242228</v>
      </c>
    </row>
    <row r="19" spans="1:6">
      <c r="B19" t="s">
        <v>53</v>
      </c>
      <c r="C19">
        <v>88.8079590930812</v>
      </c>
    </row>
    <row r="20" spans="1:6">
      <c r="B20" t="s">
        <v>54</v>
      </c>
      <c r="C20">
        <v>57.5168815734202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10.1436141099473</v>
      </c>
      <c r="E23">
        <v>11.3532902249678</v>
      </c>
      <c r="F23">
        <v>-1.77635683940025e-15</v>
      </c>
    </row>
    <row r="24" spans="1:6">
      <c r="B24" t="s">
        <v>40</v>
      </c>
      <c r="C24">
        <v>0</v>
      </c>
      <c r="D24">
        <v>10.2558371740224</v>
      </c>
      <c r="E24">
        <v>11.0182835451353</v>
      </c>
      <c r="F24">
        <v>0.475421031133915</v>
      </c>
    </row>
    <row r="25" spans="1:6">
      <c r="B25" t="s">
        <v>41</v>
      </c>
      <c r="C25">
        <v>0</v>
      </c>
      <c r="D25">
        <v>0.112223064075181</v>
      </c>
      <c r="E25">
        <v>9.80860743011483</v>
      </c>
      <c r="F25">
        <v>11.8287112561017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-1.56461854158696e-16</v>
      </c>
    </row>
    <row r="29" spans="1:6">
      <c r="A29" t="s">
        <v>60</v>
      </c>
      <c r="B29" t="s">
        <v>61</v>
      </c>
      <c r="C29">
        <v>25.8272265665874</v>
      </c>
    </row>
    <row r="30" spans="1:6">
      <c r="B30" t="s">
        <v>62</v>
      </c>
      <c r="C30">
        <v>15.5481822123463</v>
      </c>
    </row>
    <row r="31" spans="1:6">
      <c r="B31" t="s">
        <v>63</v>
      </c>
      <c r="C31">
        <v>11.4609743964851</v>
      </c>
    </row>
    <row r="32" spans="1:6">
      <c r="B32" t="s">
        <v>64</v>
      </c>
      <c r="C32">
        <v>12.9935643169338</v>
      </c>
    </row>
    <row r="33" spans="1:6">
      <c r="B33" t="s">
        <v>65</v>
      </c>
      <c r="C33">
        <v>89.650288612506</v>
      </c>
    </row>
    <row r="34" spans="1:6">
      <c r="B34" t="s">
        <v>66</v>
      </c>
      <c r="C34">
        <v>57.9509990727672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10.2003741806466</v>
      </c>
      <c r="E37">
        <v>11.4609743964851</v>
      </c>
      <c r="F37">
        <v>0</v>
      </c>
    </row>
    <row r="38" spans="1:6">
      <c r="B38" t="s">
        <v>40</v>
      </c>
      <c r="C38">
        <v>0</v>
      </c>
      <c r="D38">
        <v>10.3058574701741</v>
      </c>
      <c r="E38">
        <v>11.1456564718198</v>
      </c>
      <c r="F38">
        <v>0.447317264973468</v>
      </c>
    </row>
    <row r="39" spans="1:6">
      <c r="B39" t="s">
        <v>41</v>
      </c>
      <c r="C39">
        <v>0</v>
      </c>
      <c r="D39">
        <v>0.105483289527591</v>
      </c>
      <c r="E39">
        <v>9.88505625598119</v>
      </c>
      <c r="F39">
        <v>11.9082916614586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25.7765654793275</v>
      </c>
    </row>
    <row r="44" spans="1:6">
      <c r="B44" t="s">
        <v>74</v>
      </c>
      <c r="C44">
        <v>15.5404611396883</v>
      </c>
    </row>
    <row r="45" spans="1:6">
      <c r="B45" t="s">
        <v>75</v>
      </c>
      <c r="C45">
        <v>11.5220722700208</v>
      </c>
    </row>
    <row r="46" spans="1:6">
      <c r="B46" t="s">
        <v>76</v>
      </c>
      <c r="C46">
        <v>12.9745199638913</v>
      </c>
    </row>
    <row r="47" spans="1:6">
      <c r="B47" t="s">
        <v>77</v>
      </c>
      <c r="C47">
        <v>90.1282097566068</v>
      </c>
    </row>
    <row r="48" spans="1:6">
      <c r="B48" t="s">
        <v>78</v>
      </c>
      <c r="C48">
        <v>58.1886589933301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10.2295290820805</v>
      </c>
      <c r="E51">
        <v>11.5220722700208</v>
      </c>
      <c r="F51">
        <v>0</v>
      </c>
    </row>
    <row r="52" spans="1:6">
      <c r="B52" t="s">
        <v>40</v>
      </c>
      <c r="C52">
        <v>0</v>
      </c>
      <c r="D52">
        <v>10.3306068703779</v>
      </c>
      <c r="E52">
        <v>11.2196874905625</v>
      </c>
      <c r="F52">
        <v>0.428910143267735</v>
      </c>
    </row>
    <row r="53" spans="1:6">
      <c r="B53" t="s">
        <v>41</v>
      </c>
      <c r="C53">
        <v>0</v>
      </c>
      <c r="D53">
        <v>0.101077788297431</v>
      </c>
      <c r="E53">
        <v>9.92714430262218</v>
      </c>
      <c r="F53">
        <v>11.9509824132885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25.7915313244713</v>
      </c>
    </row>
    <row r="58" spans="1:6">
      <c r="B58" t="s">
        <v>86</v>
      </c>
      <c r="C58">
        <v>15.5397658095736</v>
      </c>
    </row>
    <row r="59" spans="1:6">
      <c r="B59" t="s">
        <v>87</v>
      </c>
      <c r="C59">
        <v>11.5364620069806</v>
      </c>
    </row>
    <row r="60" spans="1:6">
      <c r="B60" t="s">
        <v>88</v>
      </c>
      <c r="C60">
        <v>12.9826338404102</v>
      </c>
    </row>
    <row r="61" spans="1:6">
      <c r="B61" t="s">
        <v>89</v>
      </c>
      <c r="C61">
        <v>90.2407694768264</v>
      </c>
    </row>
    <row r="62" spans="1:6">
      <c r="B62" t="s">
        <v>90</v>
      </c>
      <c r="C62">
        <v>58.2222735371371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10.228501748636</v>
      </c>
      <c r="E65">
        <v>11.5364620069806</v>
      </c>
      <c r="F65">
        <v>1.77635683940025e-15</v>
      </c>
    </row>
    <row r="66" spans="1:6">
      <c r="B66" t="s">
        <v>40</v>
      </c>
      <c r="C66">
        <v>0</v>
      </c>
      <c r="D66">
        <v>10.3270030053615</v>
      </c>
      <c r="E66">
        <v>11.241722352191</v>
      </c>
      <c r="F66">
        <v>0.418123484277819</v>
      </c>
    </row>
    <row r="67" spans="1:6">
      <c r="B67" t="s">
        <v>41</v>
      </c>
      <c r="C67">
        <v>0</v>
      </c>
      <c r="D67">
        <v>0.0985012567255388</v>
      </c>
      <c r="E67">
        <v>9.93376209384632</v>
      </c>
      <c r="F67">
        <v>11.9545854912585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1.53977609281371e-16</v>
      </c>
    </row>
    <row r="71" spans="1:6">
      <c r="A71" t="s">
        <v>96</v>
      </c>
      <c r="B71" t="s">
        <v>97</v>
      </c>
      <c r="C71">
        <v>25.7955472316793</v>
      </c>
    </row>
    <row r="72" spans="1:6">
      <c r="B72" t="s">
        <v>98</v>
      </c>
      <c r="C72">
        <v>15.53958635225</v>
      </c>
    </row>
    <row r="73" spans="1:6">
      <c r="B73" t="s">
        <v>99</v>
      </c>
      <c r="C73">
        <v>11.540396632796</v>
      </c>
    </row>
    <row r="74" spans="1:6">
      <c r="B74" t="s">
        <v>100</v>
      </c>
      <c r="C74">
        <v>12.9848052719119</v>
      </c>
    </row>
    <row r="75" spans="1:6">
      <c r="B75" t="s">
        <v>101</v>
      </c>
      <c r="C75">
        <v>90.2715469943154</v>
      </c>
    </row>
    <row r="76" spans="1:6">
      <c r="B76" t="s">
        <v>102</v>
      </c>
      <c r="C76">
        <v>58.2311866113832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10.2281522177911</v>
      </c>
      <c r="E79">
        <v>11.540396632796</v>
      </c>
      <c r="F79">
        <v>0</v>
      </c>
    </row>
    <row r="80" spans="1:6">
      <c r="B80" t="s">
        <v>40</v>
      </c>
      <c r="C80">
        <v>0</v>
      </c>
      <c r="D80">
        <v>10.3259538398768</v>
      </c>
      <c r="E80">
        <v>11.2477334146679</v>
      </c>
      <c r="F80">
        <v>0.415193066173883</v>
      </c>
    </row>
    <row r="81" spans="1:6">
      <c r="B81" t="s">
        <v>41</v>
      </c>
      <c r="C81">
        <v>0</v>
      </c>
      <c r="D81">
        <v>0.0978016220856918</v>
      </c>
      <c r="E81">
        <v>9.93548899966291</v>
      </c>
      <c r="F81">
        <v>11.9555896989699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25.7890417284807</v>
      </c>
    </row>
    <row r="86" spans="1:6">
      <c r="B86" t="s">
        <v>110</v>
      </c>
      <c r="C86">
        <v>15.5399056669597</v>
      </c>
    </row>
    <row r="87" spans="1:6">
      <c r="B87" t="s">
        <v>111</v>
      </c>
      <c r="C87">
        <v>11.5342410499539</v>
      </c>
    </row>
    <row r="88" spans="1:6">
      <c r="B88" t="s">
        <v>112</v>
      </c>
      <c r="C88">
        <v>12.981263826282</v>
      </c>
    </row>
    <row r="89" spans="1:6">
      <c r="B89" t="s">
        <v>113</v>
      </c>
      <c r="C89">
        <v>90.223396657417</v>
      </c>
    </row>
    <row r="90" spans="1:6">
      <c r="B90" t="s">
        <v>114</v>
      </c>
      <c r="C90">
        <v>58.2162463814186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10.2284504007575</v>
      </c>
      <c r="E93">
        <v>11.5342410499539</v>
      </c>
      <c r="F93">
        <v>0</v>
      </c>
    </row>
    <row r="94" spans="1:6">
      <c r="B94" t="s">
        <v>40</v>
      </c>
      <c r="C94">
        <v>0</v>
      </c>
      <c r="D94">
        <v>10.3273595370769</v>
      </c>
      <c r="E94">
        <v>11.238290751556</v>
      </c>
      <c r="F94">
        <v>0.41983117471909</v>
      </c>
    </row>
    <row r="95" spans="1:6">
      <c r="B95" t="s">
        <v>41</v>
      </c>
      <c r="C95">
        <v>0</v>
      </c>
      <c r="D95">
        <v>0.098909136319459</v>
      </c>
      <c r="E95">
        <v>9.93250010235961</v>
      </c>
      <c r="F95">
        <v>11.954072224673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26.012282447484</v>
      </c>
    </row>
    <row r="100" spans="1:6">
      <c r="B100" t="s">
        <v>122</v>
      </c>
      <c r="C100">
        <v>15.5340469251567</v>
      </c>
    </row>
    <row r="101" spans="1:6">
      <c r="B101" t="s">
        <v>123</v>
      </c>
      <c r="C101">
        <v>11.4106893499995</v>
      </c>
    </row>
    <row r="102" spans="1:6">
      <c r="B102" t="s">
        <v>124</v>
      </c>
      <c r="C102">
        <v>13.0985733976323</v>
      </c>
    </row>
    <row r="103" spans="1:6">
      <c r="B103" t="s">
        <v>125</v>
      </c>
      <c r="C103">
        <v>89.2569478044402</v>
      </c>
    </row>
    <row r="104" spans="1:6">
      <c r="B104" t="s">
        <v>126</v>
      </c>
      <c r="C104">
        <v>57.6371584385495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10.1346982918615</v>
      </c>
      <c r="E107">
        <v>11.4106893499995</v>
      </c>
      <c r="F107">
        <v>-1.77635683940025e-15</v>
      </c>
    </row>
    <row r="108" spans="1:6">
      <c r="B108" t="s">
        <v>40</v>
      </c>
      <c r="C108">
        <v>0</v>
      </c>
      <c r="D108">
        <v>10.2356937554128</v>
      </c>
      <c r="E108">
        <v>11.5489431745368</v>
      </c>
      <c r="F108">
        <v>0.428509817687763</v>
      </c>
    </row>
    <row r="109" spans="1:6">
      <c r="B109" t="s">
        <v>41</v>
      </c>
      <c r="C109">
        <v>0</v>
      </c>
      <c r="D109">
        <v>0.100995463551266</v>
      </c>
      <c r="E109">
        <v>10.2729521163989</v>
      </c>
      <c r="F109">
        <v>11.8391991676872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-1.55674804993296e-16</v>
      </c>
    </row>
    <row r="113" spans="1:6">
      <c r="A113" t="s">
        <v>132</v>
      </c>
      <c r="B113" t="s">
        <v>133</v>
      </c>
      <c r="C113">
        <v>25.9336449986803</v>
      </c>
    </row>
    <row r="114" spans="1:6">
      <c r="B114" t="s">
        <v>134</v>
      </c>
      <c r="C114">
        <v>15.5314950640797</v>
      </c>
    </row>
    <row r="115" spans="1:6">
      <c r="B115" t="s">
        <v>135</v>
      </c>
      <c r="C115">
        <v>11.382163625575</v>
      </c>
    </row>
    <row r="116" spans="1:6">
      <c r="B116" t="s">
        <v>136</v>
      </c>
      <c r="C116">
        <v>13.0611208627983</v>
      </c>
    </row>
    <row r="117" spans="1:6">
      <c r="B117" t="s">
        <v>137</v>
      </c>
      <c r="C117">
        <v>89.0338132489424</v>
      </c>
    </row>
    <row r="118" spans="1:6">
      <c r="B118" t="s">
        <v>138</v>
      </c>
      <c r="C118">
        <v>57.6084201035499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10.1502662764139</v>
      </c>
      <c r="E121">
        <v>11.382163625575</v>
      </c>
      <c r="F121">
        <v>-1.77635683940025e-15</v>
      </c>
    </row>
    <row r="122" spans="1:6">
      <c r="B122" t="s">
        <v>40</v>
      </c>
      <c r="C122">
        <v>0</v>
      </c>
      <c r="D122">
        <v>10.2591221147202</v>
      </c>
      <c r="E122">
        <v>11.5306018820029</v>
      </c>
      <c r="F122">
        <v>0.46137209655206</v>
      </c>
    </row>
    <row r="123" spans="1:6">
      <c r="B123" t="s">
        <v>41</v>
      </c>
      <c r="C123">
        <v>0</v>
      </c>
      <c r="D123">
        <v>0.108855838306241</v>
      </c>
      <c r="E123">
        <v>10.2987045328418</v>
      </c>
      <c r="F123">
        <v>11.8435357221271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-1.56064953714853e-16</v>
      </c>
    </row>
    <row r="127" spans="1:6">
      <c r="A127" t="s">
        <v>144</v>
      </c>
      <c r="B127" t="s">
        <v>145</v>
      </c>
      <c r="C127">
        <v>113.171897175886</v>
      </c>
    </row>
    <row r="128" spans="1:6">
      <c r="B128" t="s">
        <v>146</v>
      </c>
      <c r="C128">
        <v>20.1083781172394</v>
      </c>
    </row>
    <row r="129" spans="2:12">
      <c r="B129" t="s">
        <v>147</v>
      </c>
      <c r="C129">
        <v>24.9527337536864</v>
      </c>
    </row>
    <row r="130" spans="2:12">
      <c r="B130" t="s">
        <v>148</v>
      </c>
      <c r="C130">
        <v>61.9090640566116</v>
      </c>
    </row>
    <row r="131" spans="2:12">
      <c r="B131" t="s">
        <v>149</v>
      </c>
      <c r="C131">
        <v>274.480071290551</v>
      </c>
    </row>
    <row r="132" spans="2:12">
      <c r="B132" t="s">
        <v>150</v>
      </c>
      <c r="C132">
        <v>163.700403643927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8.34533133625513</v>
      </c>
      <c r="E135">
        <v>14.7029702667384</v>
      </c>
      <c r="F135">
        <v>19.3839854288919</v>
      </c>
      <c r="G135">
        <v>22.5860209594344</v>
      </c>
      <c r="H135">
        <v>24.4251869763909</v>
      </c>
      <c r="I135">
        <v>24.9527337536864</v>
      </c>
      <c r="J135">
        <v>24.1618821649901</v>
      </c>
      <c r="K135">
        <v>15.0645528502276</v>
      </c>
      <c r="L135">
        <v>-7.105427357601e-15</v>
      </c>
    </row>
    <row r="136" spans="2:12">
      <c r="B136" t="s">
        <v>40</v>
      </c>
      <c r="C136">
        <v>0</v>
      </c>
      <c r="D136">
        <v>8.40400593755617</v>
      </c>
      <c r="E136">
        <v>7.45871974300556</v>
      </c>
      <c r="F136">
        <v>6.65606165309345</v>
      </c>
      <c r="G136">
        <v>5.94416110667163</v>
      </c>
      <c r="H136">
        <v>5.2852903531866</v>
      </c>
      <c r="I136">
        <v>4.64911289619057</v>
      </c>
      <c r="J136">
        <v>4.00821943294911</v>
      </c>
      <c r="K136">
        <v>3.60224090745486</v>
      </c>
      <c r="L136">
        <v>0.525408724946433</v>
      </c>
    </row>
    <row r="137" spans="2:12">
      <c r="B137" t="s">
        <v>41</v>
      </c>
      <c r="C137">
        <v>0</v>
      </c>
      <c r="D137">
        <v>0.0586746013010407</v>
      </c>
      <c r="E137">
        <v>1.10108081252232</v>
      </c>
      <c r="F137">
        <v>1.97504649093992</v>
      </c>
      <c r="G137">
        <v>2.74212557612908</v>
      </c>
      <c r="H137">
        <v>3.44612433623018</v>
      </c>
      <c r="I137">
        <v>4.12156611889502</v>
      </c>
      <c r="J137">
        <v>4.7990710216454</v>
      </c>
      <c r="K137">
        <v>12.6995702222174</v>
      </c>
      <c r="L137">
        <v>15.589961575174</v>
      </c>
    </row>
    <row r="138" spans="2:12">
      <c r="B138" t="s">
        <v>42</v>
      </c>
      <c r="C138">
        <v>0</v>
      </c>
      <c r="D138">
        <v>0.334445572923337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-2.84755467186086e-16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25.8957390579429</v>
      </c>
      <c r="C2">
        <v>15.5676224825637</v>
      </c>
      <c r="D2">
        <v>11.2814565612471</v>
      </c>
      <c r="E2">
        <v>13.0117637260787</v>
      </c>
      <c r="F2">
        <v>88.246060212422</v>
      </c>
      <c r="G2">
        <v>57.3176315790752</v>
      </c>
      <c r="H2">
        <v>0.649520572829005</v>
      </c>
    </row>
    <row r="3" spans="1:8">
      <c r="A3" t="s">
        <v>56</v>
      </c>
      <c r="B3">
        <v>25.9352796005095</v>
      </c>
      <c r="C3">
        <v>15.5625737176937</v>
      </c>
      <c r="D3">
        <v>11.3532902249678</v>
      </c>
      <c r="E3">
        <v>13.035859242228</v>
      </c>
      <c r="F3">
        <v>88.8079590930812</v>
      </c>
      <c r="G3">
        <v>57.5168815734202</v>
      </c>
      <c r="H3">
        <v>0.647654581422548</v>
      </c>
    </row>
    <row r="4" spans="1:8">
      <c r="A4" t="s">
        <v>68</v>
      </c>
      <c r="B4">
        <v>25.8272265665874</v>
      </c>
      <c r="C4">
        <v>15.5481822123463</v>
      </c>
      <c r="D4">
        <v>11.4609743964851</v>
      </c>
      <c r="E4">
        <v>12.9935643169338</v>
      </c>
      <c r="F4">
        <v>89.650288612506</v>
      </c>
      <c r="G4">
        <v>57.9509990727672</v>
      </c>
      <c r="H4">
        <v>0.646411740214779</v>
      </c>
    </row>
    <row r="5" spans="1:8">
      <c r="A5" t="s">
        <v>80</v>
      </c>
      <c r="B5">
        <v>25.7765654793275</v>
      </c>
      <c r="C5">
        <v>15.5404611396883</v>
      </c>
      <c r="D5">
        <v>11.5220722700208</v>
      </c>
      <c r="E5">
        <v>12.9745199638913</v>
      </c>
      <c r="F5">
        <v>90.1282097566068</v>
      </c>
      <c r="G5">
        <v>58.1886589933301</v>
      </c>
      <c r="H5">
        <v>0.645620934338648</v>
      </c>
    </row>
    <row r="6" spans="1:8">
      <c r="A6" t="s">
        <v>92</v>
      </c>
      <c r="B6">
        <v>25.7915313244713</v>
      </c>
      <c r="C6">
        <v>15.5397658095736</v>
      </c>
      <c r="D6">
        <v>11.5364620069806</v>
      </c>
      <c r="E6">
        <v>12.9826338404102</v>
      </c>
      <c r="F6">
        <v>90.2407694768264</v>
      </c>
      <c r="G6">
        <v>58.2222735371371</v>
      </c>
      <c r="H6">
        <v>0.645188132533471</v>
      </c>
    </row>
    <row r="7" spans="1:8">
      <c r="A7" t="s">
        <v>104</v>
      </c>
      <c r="B7">
        <v>25.7955472316793</v>
      </c>
      <c r="C7">
        <v>15.53958635225</v>
      </c>
      <c r="D7">
        <v>11.540396632796</v>
      </c>
      <c r="E7">
        <v>12.9848052719119</v>
      </c>
      <c r="F7">
        <v>90.2715469943154</v>
      </c>
      <c r="G7">
        <v>58.2311866113832</v>
      </c>
      <c r="H7">
        <v>0.645066895940646</v>
      </c>
    </row>
    <row r="8" spans="1:8">
      <c r="A8" t="s">
        <v>116</v>
      </c>
      <c r="B8">
        <v>25.7890417284807</v>
      </c>
      <c r="C8">
        <v>15.5399056669597</v>
      </c>
      <c r="D8">
        <v>11.5342410499539</v>
      </c>
      <c r="E8">
        <v>12.981263826282</v>
      </c>
      <c r="F8">
        <v>90.223396657417</v>
      </c>
      <c r="G8">
        <v>58.2162463814186</v>
      </c>
      <c r="H8">
        <v>0.645245563104533</v>
      </c>
    </row>
    <row r="9" spans="1:8">
      <c r="A9" t="s">
        <v>128</v>
      </c>
      <c r="B9">
        <v>26.012282447484</v>
      </c>
      <c r="C9">
        <v>15.5340469251567</v>
      </c>
      <c r="D9">
        <v>11.4106893499995</v>
      </c>
      <c r="E9">
        <v>13.0985733976323</v>
      </c>
      <c r="F9">
        <v>89.2569478044402</v>
      </c>
      <c r="G9">
        <v>57.6371584385495</v>
      </c>
      <c r="H9">
        <v>0.645744223349773</v>
      </c>
    </row>
    <row r="10" spans="1:8">
      <c r="A10" t="s">
        <v>140</v>
      </c>
      <c r="B10">
        <v>25.9336449986803</v>
      </c>
      <c r="C10">
        <v>15.5314950640797</v>
      </c>
      <c r="D10">
        <v>11.382163625575</v>
      </c>
      <c r="E10">
        <v>13.0611208627983</v>
      </c>
      <c r="F10">
        <v>89.0338132489424</v>
      </c>
      <c r="G10">
        <v>57.6084201035499</v>
      </c>
      <c r="H10">
        <v>0.647039793100564</v>
      </c>
    </row>
    <row r="11" spans="1:8">
      <c r="A11" t="s">
        <v>152</v>
      </c>
      <c r="B11">
        <v>113.171897175886</v>
      </c>
      <c r="C11">
        <v>20.1083781172394</v>
      </c>
      <c r="D11">
        <v>24.9527337536864</v>
      </c>
      <c r="E11">
        <v>61.9090640566116</v>
      </c>
      <c r="F11">
        <v>274.480071290551</v>
      </c>
      <c r="G11">
        <v>163.700403643927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2015-05-25T03:46:40Z</dcterms:created>
  <dcterms:modified xsi:type="dcterms:W3CDTF">2015-05-25T03:46:40Z</dcterms:modified>
</cp:coreProperties>
</file>