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<sst xmlns="http://schemas.openxmlformats.org/spreadsheetml/2006/main" count="245" uniqueCount="165">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</sst>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Main!$B$2:$B$501</c:f>
              <c:numCache>
                <c:formatCode>General</c:formatCode>
                <c:ptCount val="500"/>
                <c:pt idx="0">
                  <c:v>13410033.5154208</c:v>
                </c:pt>
                <c:pt idx="1">
                  <c:v>61583006.0208654</c:v>
                </c:pt>
                <c:pt idx="2">
                  <c:v>60688313.5563164</c:v>
                </c:pt>
                <c:pt idx="3">
                  <c:v>59786162.5451419</c:v>
                </c:pt>
                <c:pt idx="4">
                  <c:v>58885207.8038388</c:v>
                </c:pt>
                <c:pt idx="5">
                  <c:v>57990248.063066</c:v>
                </c:pt>
                <c:pt idx="6">
                  <c:v>57097679.9772876</c:v>
                </c:pt>
                <c:pt idx="7">
                  <c:v>56204469.8786601</c:v>
                </c:pt>
                <c:pt idx="8">
                  <c:v>55311391.7695971</c:v>
                </c:pt>
                <c:pt idx="9">
                  <c:v>54369104.3341557</c:v>
                </c:pt>
                <c:pt idx="10">
                  <c:v>53435467.860525</c:v>
                </c:pt>
                <c:pt idx="11">
                  <c:v>52518107.8578471</c:v>
                </c:pt>
                <c:pt idx="12">
                  <c:v>35075823.2069153</c:v>
                </c:pt>
                <c:pt idx="13">
                  <c:v>29064316.937663</c:v>
                </c:pt>
                <c:pt idx="14">
                  <c:v>27357739.9059834</c:v>
                </c:pt>
                <c:pt idx="15">
                  <c:v>26098208.9090623</c:v>
                </c:pt>
                <c:pt idx="16">
                  <c:v>26000289.6159716</c:v>
                </c:pt>
                <c:pt idx="17">
                  <c:v>25055614.4387932</c:v>
                </c:pt>
                <c:pt idx="18">
                  <c:v>24953040.9241022</c:v>
                </c:pt>
                <c:pt idx="19">
                  <c:v>24207055.4616024</c:v>
                </c:pt>
                <c:pt idx="20">
                  <c:v>24102614.4739521</c:v>
                </c:pt>
                <c:pt idx="21">
                  <c:v>23509509.8187075</c:v>
                </c:pt>
                <c:pt idx="22">
                  <c:v>23547294.4809194</c:v>
                </c:pt>
                <c:pt idx="23">
                  <c:v>23821379.2197474</c:v>
                </c:pt>
                <c:pt idx="24">
                  <c:v>22889002.7979466</c:v>
                </c:pt>
                <c:pt idx="25">
                  <c:v>21349278.0502294</c:v>
                </c:pt>
                <c:pt idx="26">
                  <c:v>20432791.1268766</c:v>
                </c:pt>
                <c:pt idx="27">
                  <c:v>19719289.4288361</c:v>
                </c:pt>
                <c:pt idx="28">
                  <c:v>19452471.8355464</c:v>
                </c:pt>
                <c:pt idx="29">
                  <c:v>19521637.1059819</c:v>
                </c:pt>
                <c:pt idx="30">
                  <c:v>18939084.469408</c:v>
                </c:pt>
                <c:pt idx="31">
                  <c:v>18719631.4447458</c:v>
                </c:pt>
                <c:pt idx="32">
                  <c:v>18781896.5800792</c:v>
                </c:pt>
                <c:pt idx="33">
                  <c:v>18372775.3142097</c:v>
                </c:pt>
                <c:pt idx="34">
                  <c:v>17998225.8342493</c:v>
                </c:pt>
                <c:pt idx="35">
                  <c:v>18068743.2378675</c:v>
                </c:pt>
                <c:pt idx="36">
                  <c:v>17557563.2517812</c:v>
                </c:pt>
                <c:pt idx="37">
                  <c:v>17023362.536545</c:v>
                </c:pt>
                <c:pt idx="38">
                  <c:v>16626933.4790072</c:v>
                </c:pt>
                <c:pt idx="39">
                  <c:v>16252498.4068177</c:v>
                </c:pt>
                <c:pt idx="40">
                  <c:v>16134890.9332227</c:v>
                </c:pt>
                <c:pt idx="41">
                  <c:v>16135638.778489</c:v>
                </c:pt>
                <c:pt idx="42">
                  <c:v>15815410.3029371</c:v>
                </c:pt>
                <c:pt idx="43">
                  <c:v>15691234.6559019</c:v>
                </c:pt>
                <c:pt idx="44">
                  <c:v>15690144.35956</c:v>
                </c:pt>
                <c:pt idx="45">
                  <c:v>15452861.4015945</c:v>
                </c:pt>
                <c:pt idx="46">
                  <c:v>15236087.474962</c:v>
                </c:pt>
                <c:pt idx="47">
                  <c:v>15138614.276598</c:v>
                </c:pt>
                <c:pt idx="48">
                  <c:v>15124090.554812</c:v>
                </c:pt>
                <c:pt idx="49">
                  <c:v>14838166.1461759</c:v>
                </c:pt>
                <c:pt idx="50">
                  <c:v>14620833.9436731</c:v>
                </c:pt>
                <c:pt idx="51">
                  <c:v>14400849.371724</c:v>
                </c:pt>
                <c:pt idx="52">
                  <c:v>14255225.9993805</c:v>
                </c:pt>
                <c:pt idx="53">
                  <c:v>14168405.034981</c:v>
                </c:pt>
                <c:pt idx="54">
                  <c:v>14094689.4521322</c:v>
                </c:pt>
                <c:pt idx="55">
                  <c:v>14098612.7951965</c:v>
                </c:pt>
                <c:pt idx="56">
                  <c:v>13920850.3560186</c:v>
                </c:pt>
                <c:pt idx="57">
                  <c:v>13776046.7651528</c:v>
                </c:pt>
                <c:pt idx="58">
                  <c:v>13647909.9509977</c:v>
                </c:pt>
                <c:pt idx="59">
                  <c:v>13596022.6252008</c:v>
                </c:pt>
                <c:pt idx="60">
                  <c:v>13596681.4615289</c:v>
                </c:pt>
                <c:pt idx="61">
                  <c:v>13441347.0082164</c:v>
                </c:pt>
                <c:pt idx="62">
                  <c:v>13320214.9874628</c:v>
                </c:pt>
                <c:pt idx="63">
                  <c:v>13187299.080241</c:v>
                </c:pt>
                <c:pt idx="64">
                  <c:v>13088230.4526407</c:v>
                </c:pt>
                <c:pt idx="65">
                  <c:v>13025636.7702742</c:v>
                </c:pt>
                <c:pt idx="66">
                  <c:v>12974905.6376837</c:v>
                </c:pt>
                <c:pt idx="67">
                  <c:v>12906380.7003201</c:v>
                </c:pt>
                <c:pt idx="68">
                  <c:v>12804724.0253823</c:v>
                </c:pt>
                <c:pt idx="69">
                  <c:v>12714961.716036</c:v>
                </c:pt>
                <c:pt idx="70">
                  <c:v>12639763.6318301</c:v>
                </c:pt>
                <c:pt idx="71">
                  <c:v>12609937.7526318</c:v>
                </c:pt>
                <c:pt idx="72">
                  <c:v>12611613.1503917</c:v>
                </c:pt>
                <c:pt idx="73">
                  <c:v>12520846.532766</c:v>
                </c:pt>
                <c:pt idx="74">
                  <c:v>12450226.5110169</c:v>
                </c:pt>
                <c:pt idx="75">
                  <c:v>12367673.2519687</c:v>
                </c:pt>
                <c:pt idx="76">
                  <c:v>12298600.761757</c:v>
                </c:pt>
                <c:pt idx="77">
                  <c:v>12252464.4299341</c:v>
                </c:pt>
                <c:pt idx="78">
                  <c:v>12214453.8226623</c:v>
                </c:pt>
                <c:pt idx="79">
                  <c:v>12165291.9321973</c:v>
                </c:pt>
                <c:pt idx="80">
                  <c:v>12098712.09355</c:v>
                </c:pt>
                <c:pt idx="81">
                  <c:v>12039923.6261474</c:v>
                </c:pt>
                <c:pt idx="82">
                  <c:v>11991671.7707768</c:v>
                </c:pt>
                <c:pt idx="83">
                  <c:v>11973238.8597328</c:v>
                </c:pt>
                <c:pt idx="84">
                  <c:v>11975031.095391</c:v>
                </c:pt>
                <c:pt idx="85">
                  <c:v>11917321.8232186</c:v>
                </c:pt>
                <c:pt idx="86">
                  <c:v>11872924.3499873</c:v>
                </c:pt>
                <c:pt idx="87">
                  <c:v>11818915.8332538</c:v>
                </c:pt>
                <c:pt idx="88">
                  <c:v>11771248.6659155</c:v>
                </c:pt>
                <c:pt idx="89">
                  <c:v>11737381.8546253</c:v>
                </c:pt>
                <c:pt idx="90">
                  <c:v>11709898.0533788</c:v>
                </c:pt>
                <c:pt idx="91">
                  <c:v>11675497.910257</c:v>
                </c:pt>
                <c:pt idx="92">
                  <c:v>11630406.4167674</c:v>
                </c:pt>
                <c:pt idx="93">
                  <c:v>11590211.3045341</c:v>
                </c:pt>
                <c:pt idx="94">
                  <c:v>11557007.769235</c:v>
                </c:pt>
                <c:pt idx="95">
                  <c:v>11536559.5485801</c:v>
                </c:pt>
                <c:pt idx="96">
                  <c:v>11514733.0213606</c:v>
                </c:pt>
                <c:pt idx="97">
                  <c:v>11481524.1799232</c:v>
                </c:pt>
                <c:pt idx="98">
                  <c:v>11453249.0340174</c:v>
                </c:pt>
                <c:pt idx="99">
                  <c:v>11417823.3012795</c:v>
                </c:pt>
                <c:pt idx="100">
                  <c:v>11385790.682961</c:v>
                </c:pt>
                <c:pt idx="101">
                  <c:v>11363155.153561</c:v>
                </c:pt>
                <c:pt idx="102">
                  <c:v>11345029.2852787</c:v>
                </c:pt>
                <c:pt idx="103">
                  <c:v>11322355.2631329</c:v>
                </c:pt>
                <c:pt idx="104">
                  <c:v>11292091.608083</c:v>
                </c:pt>
                <c:pt idx="105">
                  <c:v>11264069.8106329</c:v>
                </c:pt>
                <c:pt idx="106">
                  <c:v>11240415.6936392</c:v>
                </c:pt>
                <c:pt idx="107">
                  <c:v>11225575.5496004</c:v>
                </c:pt>
                <c:pt idx="108">
                  <c:v>11210061.4169219</c:v>
                </c:pt>
                <c:pt idx="109">
                  <c:v>11187025.6618306</c:v>
                </c:pt>
                <c:pt idx="110">
                  <c:v>11167596.4235792</c:v>
                </c:pt>
                <c:pt idx="111">
                  <c:v>11143570.0279278</c:v>
                </c:pt>
                <c:pt idx="112">
                  <c:v>11121638.7921267</c:v>
                </c:pt>
                <c:pt idx="113">
                  <c:v>11105703.5545825</c:v>
                </c:pt>
                <c:pt idx="114">
                  <c:v>11093183.2296648</c:v>
                </c:pt>
                <c:pt idx="115">
                  <c:v>11078216.1729397</c:v>
                </c:pt>
                <c:pt idx="116">
                  <c:v>11057640.7848843</c:v>
                </c:pt>
                <c:pt idx="117">
                  <c:v>11038114.5248863</c:v>
                </c:pt>
                <c:pt idx="118">
                  <c:v>11020931.7810887</c:v>
                </c:pt>
                <c:pt idx="119">
                  <c:v>11009836.857667</c:v>
                </c:pt>
                <c:pt idx="120">
                  <c:v>10998295.2498061</c:v>
                </c:pt>
                <c:pt idx="121">
                  <c:v>10982181.4538504</c:v>
                </c:pt>
                <c:pt idx="122">
                  <c:v>10968627.305269</c:v>
                </c:pt>
                <c:pt idx="123">
                  <c:v>10951838.0975136</c:v>
                </c:pt>
                <c:pt idx="124">
                  <c:v>10936386.1462355</c:v>
                </c:pt>
                <c:pt idx="125">
                  <c:v>10925505.8967089</c:v>
                </c:pt>
                <c:pt idx="126">
                  <c:v>10917166.7483643</c:v>
                </c:pt>
                <c:pt idx="127">
                  <c:v>10906965.8919078</c:v>
                </c:pt>
                <c:pt idx="128">
                  <c:v>10892767.6791259</c:v>
                </c:pt>
                <c:pt idx="129">
                  <c:v>10878925.6764909</c:v>
                </c:pt>
                <c:pt idx="130">
                  <c:v>10866717.5347078</c:v>
                </c:pt>
                <c:pt idx="131">
                  <c:v>10858757.1452508</c:v>
                </c:pt>
                <c:pt idx="132">
                  <c:v>10850865.1311607</c:v>
                </c:pt>
                <c:pt idx="133">
                  <c:v>10839554.7172737</c:v>
                </c:pt>
                <c:pt idx="134">
                  <c:v>10830121.5917623</c:v>
                </c:pt>
                <c:pt idx="135">
                  <c:v>10818529.7670209</c:v>
                </c:pt>
                <c:pt idx="136">
                  <c:v>10807762.0972984</c:v>
                </c:pt>
                <c:pt idx="137">
                  <c:v>10799850.789668</c:v>
                </c:pt>
                <c:pt idx="138">
                  <c:v>10793848.0381161</c:v>
                </c:pt>
                <c:pt idx="139">
                  <c:v>10787061.9452386</c:v>
                </c:pt>
                <c:pt idx="140">
                  <c:v>10777335.1183055</c:v>
                </c:pt>
                <c:pt idx="141">
                  <c:v>10767760.8084078</c:v>
                </c:pt>
                <c:pt idx="142">
                  <c:v>10758988.3806774</c:v>
                </c:pt>
                <c:pt idx="143">
                  <c:v>10753236.3260552</c:v>
                </c:pt>
                <c:pt idx="144">
                  <c:v>10747403.1684469</c:v>
                </c:pt>
                <c:pt idx="145">
                  <c:v>10739589.2420773</c:v>
                </c:pt>
                <c:pt idx="146">
                  <c:v>10733119.8334197</c:v>
                </c:pt>
                <c:pt idx="147">
                  <c:v>10725000.1577577</c:v>
                </c:pt>
                <c:pt idx="148">
                  <c:v>10717393.1450789</c:v>
                </c:pt>
                <c:pt idx="149">
                  <c:v>10712117.5693035</c:v>
                </c:pt>
                <c:pt idx="150">
                  <c:v>10708254.704926</c:v>
                </c:pt>
                <c:pt idx="151">
                  <c:v>10703619.536134</c:v>
                </c:pt>
                <c:pt idx="152">
                  <c:v>10696978.9612835</c:v>
                </c:pt>
                <c:pt idx="153">
                  <c:v>10690267.0067788</c:v>
                </c:pt>
                <c:pt idx="154">
                  <c:v>10684218.4814224</c:v>
                </c:pt>
                <c:pt idx="155">
                  <c:v>10680225.127755</c:v>
                </c:pt>
                <c:pt idx="156">
                  <c:v>10676485.7352311</c:v>
                </c:pt>
                <c:pt idx="157">
                  <c:v>10671122.6842105</c:v>
                </c:pt>
                <c:pt idx="158">
                  <c:v>10666751.8953012</c:v>
                </c:pt>
                <c:pt idx="159">
                  <c:v>10661310.6864995</c:v>
                </c:pt>
                <c:pt idx="160">
                  <c:v>10656160.8184606</c:v>
                </c:pt>
                <c:pt idx="161">
                  <c:v>10652317.3854602</c:v>
                </c:pt>
                <c:pt idx="162">
                  <c:v>10649498.5065699</c:v>
                </c:pt>
                <c:pt idx="163">
                  <c:v>10646550.4185325</c:v>
                </c:pt>
                <c:pt idx="164">
                  <c:v>10642149.0323786</c:v>
                </c:pt>
                <c:pt idx="165">
                  <c:v>10637713.794465</c:v>
                </c:pt>
                <c:pt idx="166">
                  <c:v>10633507.4967068</c:v>
                </c:pt>
                <c:pt idx="167">
                  <c:v>10630760.4637146</c:v>
                </c:pt>
                <c:pt idx="168">
                  <c:v>10628025.0436139</c:v>
                </c:pt>
                <c:pt idx="169">
                  <c:v>10624497.7478294</c:v>
                </c:pt>
                <c:pt idx="170">
                  <c:v>10621664.9006644</c:v>
                </c:pt>
                <c:pt idx="171">
                  <c:v>10617974.3087914</c:v>
                </c:pt>
                <c:pt idx="172">
                  <c:v>10614439.3342667</c:v>
                </c:pt>
                <c:pt idx="173">
                  <c:v>10612065.9478714</c:v>
                </c:pt>
                <c:pt idx="174">
                  <c:v>10610423.8313031</c:v>
                </c:pt>
                <c:pt idx="175">
                  <c:v>10608460.317755</c:v>
                </c:pt>
                <c:pt idx="176">
                  <c:v>10605597.9521981</c:v>
                </c:pt>
                <c:pt idx="177">
                  <c:v>10602594.200965</c:v>
                </c:pt>
                <c:pt idx="178">
                  <c:v>10599854.34053</c:v>
                </c:pt>
                <c:pt idx="179">
                  <c:v>10598044.1394544</c:v>
                </c:pt>
                <c:pt idx="180">
                  <c:v>10596474.9274676</c:v>
                </c:pt>
                <c:pt idx="181">
                  <c:v>10594161.5346435</c:v>
                </c:pt>
                <c:pt idx="182">
                  <c:v>10592347.8649312</c:v>
                </c:pt>
                <c:pt idx="183">
                  <c:v>10590041.0822563</c:v>
                </c:pt>
                <c:pt idx="184">
                  <c:v>10587802.113301</c:v>
                </c:pt>
                <c:pt idx="185">
                  <c:v>10586090.1843832</c:v>
                </c:pt>
                <c:pt idx="186">
                  <c:v>10584878.96693</c:v>
                </c:pt>
                <c:pt idx="187">
                  <c:v>10583734.8012024</c:v>
                </c:pt>
                <c:pt idx="188">
                  <c:v>10581957.4391871</c:v>
                </c:pt>
                <c:pt idx="189">
                  <c:v>10580133.2958647</c:v>
                </c:pt>
                <c:pt idx="190">
                  <c:v>10578330.4865428</c:v>
                </c:pt>
                <c:pt idx="191">
                  <c:v>10577164.880839</c:v>
                </c:pt>
                <c:pt idx="192">
                  <c:v>10576032.6776582</c:v>
                </c:pt>
                <c:pt idx="193">
                  <c:v>10574627.2959205</c:v>
                </c:pt>
                <c:pt idx="194">
                  <c:v>10573550.4564395</c:v>
                </c:pt>
                <c:pt idx="195">
                  <c:v>10572080.3389459</c:v>
                </c:pt>
                <c:pt idx="196">
                  <c:v>10570624.8684746</c:v>
                </c:pt>
                <c:pt idx="197">
                  <c:v>10569662.2491343</c:v>
                </c:pt>
                <c:pt idx="198">
                  <c:v>10569035.8580778</c:v>
                </c:pt>
                <c:pt idx="199">
                  <c:v>10568316.3008172</c:v>
                </c:pt>
                <c:pt idx="200">
                  <c:v>10567260.7214769</c:v>
                </c:pt>
                <c:pt idx="201">
                  <c:v>10566118.5451912</c:v>
                </c:pt>
                <c:pt idx="202">
                  <c:v>10565045.7739498</c:v>
                </c:pt>
                <c:pt idx="203">
                  <c:v>10564344.2970607</c:v>
                </c:pt>
                <c:pt idx="204">
                  <c:v>10563763.3819375</c:v>
                </c:pt>
                <c:pt idx="205">
                  <c:v>10562935.3094794</c:v>
                </c:pt>
                <c:pt idx="206">
                  <c:v>10562327.4138392</c:v>
                </c:pt>
                <c:pt idx="207">
                  <c:v>10561521.6395384</c:v>
                </c:pt>
                <c:pt idx="208">
                  <c:v>10560712.0381748</c:v>
                </c:pt>
                <c:pt idx="209">
                  <c:v>10560135.7253398</c:v>
                </c:pt>
                <c:pt idx="210">
                  <c:v>10559764.8544812</c:v>
                </c:pt>
                <c:pt idx="211">
                  <c:v>10559404.4904529</c:v>
                </c:pt>
                <c:pt idx="212">
                  <c:v>10558864.7948411</c:v>
                </c:pt>
                <c:pt idx="213">
                  <c:v>10558293.0715259</c:v>
                </c:pt>
                <c:pt idx="214">
                  <c:v>10557737.7006218</c:v>
                </c:pt>
                <c:pt idx="215">
                  <c:v>10557387.5412603</c:v>
                </c:pt>
                <c:pt idx="216">
                  <c:v>10557109.9554731</c:v>
                </c:pt>
                <c:pt idx="217">
                  <c:v>10556722.6367385</c:v>
                </c:pt>
                <c:pt idx="218">
                  <c:v>10556462.1330509</c:v>
                </c:pt>
                <c:pt idx="219">
                  <c:v>10556121.1832144</c:v>
                </c:pt>
                <c:pt idx="220">
                  <c:v>10555770.3753139</c:v>
                </c:pt>
                <c:pt idx="221">
                  <c:v>10555518.74932</c:v>
                </c:pt>
                <c:pt idx="222">
                  <c:v>10555365.8509869</c:v>
                </c:pt>
                <c:pt idx="223">
                  <c:v>10555362.1155138</c:v>
                </c:pt>
                <c:pt idx="224">
                  <c:v>10555125.7725719</c:v>
                </c:pt>
                <c:pt idx="225">
                  <c:v>10554948.8434281</c:v>
                </c:pt>
                <c:pt idx="226">
                  <c:v>10554771.5329334</c:v>
                </c:pt>
                <c:pt idx="227">
                  <c:v>10554658.8512276</c:v>
                </c:pt>
                <c:pt idx="228">
                  <c:v>10554580.8334036</c:v>
                </c:pt>
                <c:pt idx="229">
                  <c:v>10554614.0273336</c:v>
                </c:pt>
                <c:pt idx="230">
                  <c:v>10554432.8769904</c:v>
                </c:pt>
                <c:pt idx="231">
                  <c:v>10554418.4132144</c:v>
                </c:pt>
                <c:pt idx="232">
                  <c:v>10554466.1257281</c:v>
                </c:pt>
                <c:pt idx="233">
                  <c:v>10554349.5594165</c:v>
                </c:pt>
                <c:pt idx="234">
                  <c:v>10554328.8806991</c:v>
                </c:pt>
                <c:pt idx="235">
                  <c:v>10554393.7429874</c:v>
                </c:pt>
                <c:pt idx="236">
                  <c:v>10554307.0733001</c:v>
                </c:pt>
                <c:pt idx="237">
                  <c:v>10554331.3941264</c:v>
                </c:pt>
                <c:pt idx="238">
                  <c:v>10554553.7245177</c:v>
                </c:pt>
                <c:pt idx="239">
                  <c:v>10554347.6605227</c:v>
                </c:pt>
                <c:pt idx="240">
                  <c:v>10554372.8069769</c:v>
                </c:pt>
                <c:pt idx="241">
                  <c:v>10554257.3445424</c:v>
                </c:pt>
                <c:pt idx="242">
                  <c:v>10554309.8056136</c:v>
                </c:pt>
                <c:pt idx="243">
                  <c:v>10554248.5214849</c:v>
                </c:pt>
                <c:pt idx="244">
                  <c:v>10554246.7406479</c:v>
                </c:pt>
                <c:pt idx="245">
                  <c:v>10554327.5569614</c:v>
                </c:pt>
                <c:pt idx="246">
                  <c:v>10554352.0057973</c:v>
                </c:pt>
                <c:pt idx="247">
                  <c:v>10554241.0646684</c:v>
                </c:pt>
                <c:pt idx="248">
                  <c:v>10554263.1236735</c:v>
                </c:pt>
                <c:pt idx="249">
                  <c:v>10554247.1950258</c:v>
                </c:pt>
                <c:pt idx="250">
                  <c:v>10554246.4324296</c:v>
                </c:pt>
                <c:pt idx="251">
                  <c:v>10554233.2612194</c:v>
                </c:pt>
                <c:pt idx="252">
                  <c:v>10554218.7309266</c:v>
                </c:pt>
                <c:pt idx="253">
                  <c:v>10554207.1866773</c:v>
                </c:pt>
                <c:pt idx="254">
                  <c:v>10554218.8587697</c:v>
                </c:pt>
                <c:pt idx="255">
                  <c:v>10554199.251281</c:v>
                </c:pt>
                <c:pt idx="256">
                  <c:v>10554201.8611606</c:v>
                </c:pt>
                <c:pt idx="257">
                  <c:v>10554250.4821881</c:v>
                </c:pt>
                <c:pt idx="258">
                  <c:v>10554229.721673</c:v>
                </c:pt>
                <c:pt idx="259">
                  <c:v>10554187.4793693</c:v>
                </c:pt>
                <c:pt idx="260">
                  <c:v>10554188.5456666</c:v>
                </c:pt>
                <c:pt idx="261">
                  <c:v>10554198.8620553</c:v>
                </c:pt>
                <c:pt idx="262">
                  <c:v>10554199.1002669</c:v>
                </c:pt>
                <c:pt idx="263">
                  <c:v>10554176.7421873</c:v>
                </c:pt>
                <c:pt idx="264">
                  <c:v>10554191.7823617</c:v>
                </c:pt>
                <c:pt idx="265">
                  <c:v>10554193.4151325</c:v>
                </c:pt>
                <c:pt idx="266">
                  <c:v>10554183.3578477</c:v>
                </c:pt>
                <c:pt idx="267">
                  <c:v>10554186.5001598</c:v>
                </c:pt>
                <c:pt idx="268">
                  <c:v>10554188.0105465</c:v>
                </c:pt>
                <c:pt idx="269">
                  <c:v>10554183.0943071</c:v>
                </c:pt>
                <c:pt idx="270">
                  <c:v>10554191.8226652</c:v>
                </c:pt>
                <c:pt idx="271">
                  <c:v>10554179.2437416</c:v>
                </c:pt>
                <c:pt idx="272">
                  <c:v>10554166.5206688</c:v>
                </c:pt>
                <c:pt idx="273">
                  <c:v>10554169.4348449</c:v>
                </c:pt>
                <c:pt idx="274">
                  <c:v>10554170.3356647</c:v>
                </c:pt>
                <c:pt idx="275">
                  <c:v>10554171.3187306</c:v>
                </c:pt>
                <c:pt idx="276">
                  <c:v>10554158.7556274</c:v>
                </c:pt>
                <c:pt idx="277">
                  <c:v>10554157.2055207</c:v>
                </c:pt>
                <c:pt idx="278">
                  <c:v>10554159.2090436</c:v>
                </c:pt>
                <c:pt idx="279">
                  <c:v>10554165.9002647</c:v>
                </c:pt>
                <c:pt idx="280">
                  <c:v>10554160.5214348</c:v>
                </c:pt>
                <c:pt idx="281">
                  <c:v>10554159.0571963</c:v>
                </c:pt>
                <c:pt idx="282">
                  <c:v>10554159.9525078</c:v>
                </c:pt>
                <c:pt idx="283">
                  <c:v>10554166.739966</c:v>
                </c:pt>
                <c:pt idx="284">
                  <c:v>10554158.4589593</c:v>
                </c:pt>
                <c:pt idx="285">
                  <c:v>10554158.9736627</c:v>
                </c:pt>
                <c:pt idx="286">
                  <c:v>10554157.3540875</c:v>
                </c:pt>
                <c:pt idx="287">
                  <c:v>10554158.0443297</c:v>
                </c:pt>
                <c:pt idx="288">
                  <c:v>10554157.2601928</c:v>
                </c:pt>
                <c:pt idx="289">
                  <c:v>10554157.1927844</c:v>
                </c:pt>
                <c:pt idx="290">
                  <c:v>10554157.7404471</c:v>
                </c:pt>
                <c:pt idx="291">
                  <c:v>10554156.9252118</c:v>
                </c:pt>
                <c:pt idx="292">
                  <c:v>10554157.7674642</c:v>
                </c:pt>
                <c:pt idx="293">
                  <c:v>10554156.5121126</c:v>
                </c:pt>
                <c:pt idx="294">
                  <c:v>10554156.7426963</c:v>
                </c:pt>
                <c:pt idx="295">
                  <c:v>10554155.8269259</c:v>
                </c:pt>
                <c:pt idx="296">
                  <c:v>10554155.2681106</c:v>
                </c:pt>
                <c:pt idx="297">
                  <c:v>10554154.8784193</c:v>
                </c:pt>
                <c:pt idx="298">
                  <c:v>10554154.2780102</c:v>
                </c:pt>
                <c:pt idx="299">
                  <c:v>10554153.585162</c:v>
                </c:pt>
                <c:pt idx="300">
                  <c:v>10554154.449424</c:v>
                </c:pt>
                <c:pt idx="301">
                  <c:v>10554153.7280776</c:v>
                </c:pt>
                <c:pt idx="302">
                  <c:v>10554153.5189654</c:v>
                </c:pt>
                <c:pt idx="303">
                  <c:v>10554153.7649217</c:v>
                </c:pt>
                <c:pt idx="304">
                  <c:v>10554153.6495222</c:v>
                </c:pt>
                <c:pt idx="305">
                  <c:v>10554153.4621758</c:v>
                </c:pt>
                <c:pt idx="306">
                  <c:v>10554153.2427389</c:v>
                </c:pt>
                <c:pt idx="307">
                  <c:v>10554153.3264039</c:v>
                </c:pt>
                <c:pt idx="308">
                  <c:v>10554153.3095737</c:v>
                </c:pt>
                <c:pt idx="309">
                  <c:v>10554153.1365561</c:v>
                </c:pt>
                <c:pt idx="310">
                  <c:v>10554153.6024638</c:v>
                </c:pt>
                <c:pt idx="311">
                  <c:v>10554153.6420418</c:v>
                </c:pt>
                <c:pt idx="312">
                  <c:v>10554153.4561939</c:v>
                </c:pt>
                <c:pt idx="313">
                  <c:v>10554153.2029063</c:v>
                </c:pt>
                <c:pt idx="314">
                  <c:v>10554152.9446886</c:v>
                </c:pt>
                <c:pt idx="315">
                  <c:v>10554152.9804523</c:v>
                </c:pt>
                <c:pt idx="316">
                  <c:v>10554153.0429882</c:v>
                </c:pt>
                <c:pt idx="317">
                  <c:v>10554152.9777237</c:v>
                </c:pt>
                <c:pt idx="318">
                  <c:v>10554152.8969504</c:v>
                </c:pt>
                <c:pt idx="319">
                  <c:v>10554152.813206</c:v>
                </c:pt>
                <c:pt idx="320">
                  <c:v>10554152.7683119</c:v>
                </c:pt>
                <c:pt idx="321">
                  <c:v>10554152.8230476</c:v>
                </c:pt>
                <c:pt idx="322">
                  <c:v>10554152.7043428</c:v>
                </c:pt>
                <c:pt idx="323">
                  <c:v>10554152.7332119</c:v>
                </c:pt>
                <c:pt idx="324">
                  <c:v>10554152.8963435</c:v>
                </c:pt>
                <c:pt idx="325">
                  <c:v>10554152.6904876</c:v>
                </c:pt>
                <c:pt idx="326">
                  <c:v>10554152.8351641</c:v>
                </c:pt>
                <c:pt idx="327">
                  <c:v>10554152.7276984</c:v>
                </c:pt>
                <c:pt idx="328">
                  <c:v>10554152.6005421</c:v>
                </c:pt>
                <c:pt idx="329">
                  <c:v>10554152.6667688</c:v>
                </c:pt>
                <c:pt idx="330">
                  <c:v>10554152.5963911</c:v>
                </c:pt>
                <c:pt idx="331">
                  <c:v>10554152.6251139</c:v>
                </c:pt>
                <c:pt idx="332">
                  <c:v>10554152.6751803</c:v>
                </c:pt>
                <c:pt idx="333">
                  <c:v>10554152.6171152</c:v>
                </c:pt>
                <c:pt idx="334">
                  <c:v>10554152.6071566</c:v>
                </c:pt>
                <c:pt idx="335">
                  <c:v>10554152.620038</c:v>
                </c:pt>
                <c:pt idx="336">
                  <c:v>10554152.6206473</c:v>
                </c:pt>
                <c:pt idx="337">
                  <c:v>10554152.5891841</c:v>
                </c:pt>
                <c:pt idx="338">
                  <c:v>10554152.5879885</c:v>
                </c:pt>
                <c:pt idx="339">
                  <c:v>10554152.6360231</c:v>
                </c:pt>
                <c:pt idx="340">
                  <c:v>10554152.5966467</c:v>
                </c:pt>
                <c:pt idx="341">
                  <c:v>10554152.6277636</c:v>
                </c:pt>
                <c:pt idx="342">
                  <c:v>10554152.6209025</c:v>
                </c:pt>
                <c:pt idx="343">
                  <c:v>10554152.5613189</c:v>
                </c:pt>
                <c:pt idx="344">
                  <c:v>10554152.5541562</c:v>
                </c:pt>
                <c:pt idx="345">
                  <c:v>10554152.564346</c:v>
                </c:pt>
                <c:pt idx="346">
                  <c:v>10554152.5354191</c:v>
                </c:pt>
                <c:pt idx="347">
                  <c:v>10554152.5475583</c:v>
                </c:pt>
                <c:pt idx="348">
                  <c:v>10554152.5746811</c:v>
                </c:pt>
                <c:pt idx="349">
                  <c:v>10554152.5324687</c:v>
                </c:pt>
                <c:pt idx="350">
                  <c:v>10554152.5387754</c:v>
                </c:pt>
                <c:pt idx="351">
                  <c:v>10554152.5442595</c:v>
                </c:pt>
                <c:pt idx="352">
                  <c:v>10554152.5461518</c:v>
                </c:pt>
                <c:pt idx="353">
                  <c:v>10554152.5500783</c:v>
                </c:pt>
                <c:pt idx="354">
                  <c:v>10554152.5331629</c:v>
                </c:pt>
                <c:pt idx="355">
                  <c:v>10554152.5367346</c:v>
                </c:pt>
                <c:pt idx="356">
                  <c:v>10554152.5312699</c:v>
                </c:pt>
                <c:pt idx="357">
                  <c:v>10554152.5347221</c:v>
                </c:pt>
                <c:pt idx="358">
                  <c:v>10554152.5359808</c:v>
                </c:pt>
                <c:pt idx="359">
                  <c:v>10554152.5325462</c:v>
                </c:pt>
                <c:pt idx="360">
                  <c:v>10554152.531552</c:v>
                </c:pt>
                <c:pt idx="361">
                  <c:v>10554152.5313714</c:v>
                </c:pt>
                <c:pt idx="362">
                  <c:v>10554152.5322883</c:v>
                </c:pt>
                <c:pt idx="363">
                  <c:v>10554152.5342336</c:v>
                </c:pt>
                <c:pt idx="364">
                  <c:v>10554152.5285144</c:v>
                </c:pt>
                <c:pt idx="365">
                  <c:v>10554152.5291479</c:v>
                </c:pt>
                <c:pt idx="366">
                  <c:v>10554152.5287791</c:v>
                </c:pt>
                <c:pt idx="367">
                  <c:v>10554152.5291105</c:v>
                </c:pt>
                <c:pt idx="368">
                  <c:v>10554152.5254098</c:v>
                </c:pt>
                <c:pt idx="369">
                  <c:v>10554152.5232199</c:v>
                </c:pt>
                <c:pt idx="370">
                  <c:v>10554152.5227971</c:v>
                </c:pt>
                <c:pt idx="371">
                  <c:v>10554152.5208016</c:v>
                </c:pt>
                <c:pt idx="372">
                  <c:v>10554152.5219595</c:v>
                </c:pt>
                <c:pt idx="373">
                  <c:v>10554152.5210932</c:v>
                </c:pt>
                <c:pt idx="374">
                  <c:v>10554152.5220552</c:v>
                </c:pt>
                <c:pt idx="375">
                  <c:v>10554152.52261</c:v>
                </c:pt>
                <c:pt idx="376">
                  <c:v>10554152.5220537</c:v>
                </c:pt>
                <c:pt idx="377">
                  <c:v>10554152.520783</c:v>
                </c:pt>
                <c:pt idx="378">
                  <c:v>10554152.5211992</c:v>
                </c:pt>
                <c:pt idx="379">
                  <c:v>10554152.5207946</c:v>
                </c:pt>
                <c:pt idx="380">
                  <c:v>10554152.5205078</c:v>
                </c:pt>
                <c:pt idx="381">
                  <c:v>10554152.5206976</c:v>
                </c:pt>
                <c:pt idx="382">
                  <c:v>10554152.5200175</c:v>
                </c:pt>
                <c:pt idx="383">
                  <c:v>10554152.5202198</c:v>
                </c:pt>
                <c:pt idx="384">
                  <c:v>10554152.5199092</c:v>
                </c:pt>
                <c:pt idx="385">
                  <c:v>10554152.5206311</c:v>
                </c:pt>
                <c:pt idx="386">
                  <c:v>10554152.5199754</c:v>
                </c:pt>
                <c:pt idx="387">
                  <c:v>10554152.5200347</c:v>
                </c:pt>
                <c:pt idx="388">
                  <c:v>10554152.5190996</c:v>
                </c:pt>
                <c:pt idx="389">
                  <c:v>10554152.5194452</c:v>
                </c:pt>
                <c:pt idx="390">
                  <c:v>10554152.5196152</c:v>
                </c:pt>
                <c:pt idx="391">
                  <c:v>10554152.5189788</c:v>
                </c:pt>
                <c:pt idx="392">
                  <c:v>10554152.519293</c:v>
                </c:pt>
                <c:pt idx="393">
                  <c:v>10554152.5192883</c:v>
                </c:pt>
                <c:pt idx="394">
                  <c:v>10554152.5190786</c:v>
                </c:pt>
                <c:pt idx="395">
                  <c:v>10554152.5182534</c:v>
                </c:pt>
                <c:pt idx="396">
                  <c:v>10554152.5187564</c:v>
                </c:pt>
                <c:pt idx="397">
                  <c:v>10554152.5183784</c:v>
                </c:pt>
                <c:pt idx="398">
                  <c:v>10554152.5185926</c:v>
                </c:pt>
                <c:pt idx="399">
                  <c:v>10554152.5181876</c:v>
                </c:pt>
                <c:pt idx="400">
                  <c:v>10554152.5187038</c:v>
                </c:pt>
                <c:pt idx="401">
                  <c:v>10554152.5182157</c:v>
                </c:pt>
                <c:pt idx="402">
                  <c:v>10554152.5181465</c:v>
                </c:pt>
                <c:pt idx="403">
                  <c:v>10554152.5181269</c:v>
                </c:pt>
                <c:pt idx="404">
                  <c:v>10554152.5181648</c:v>
                </c:pt>
                <c:pt idx="405">
                  <c:v>10554152.5182803</c:v>
                </c:pt>
                <c:pt idx="406">
                  <c:v>10554152.5181774</c:v>
                </c:pt>
                <c:pt idx="407">
                  <c:v>10554152.5181387</c:v>
                </c:pt>
                <c:pt idx="408">
                  <c:v>10554152.5182246</c:v>
                </c:pt>
                <c:pt idx="409">
                  <c:v>10554152.518308</c:v>
                </c:pt>
                <c:pt idx="410">
                  <c:v>10554152.5181207</c:v>
                </c:pt>
                <c:pt idx="411">
                  <c:v>10554152.5181353</c:v>
                </c:pt>
                <c:pt idx="412">
                  <c:v>10554152.5181918</c:v>
                </c:pt>
                <c:pt idx="413">
                  <c:v>10554152.5180703</c:v>
                </c:pt>
                <c:pt idx="414">
                  <c:v>10554152.518196</c:v>
                </c:pt>
                <c:pt idx="415">
                  <c:v>10554152.5180502</c:v>
                </c:pt>
                <c:pt idx="416">
                  <c:v>10554152.5181597</c:v>
                </c:pt>
                <c:pt idx="417">
                  <c:v>10554152.5179608</c:v>
                </c:pt>
                <c:pt idx="418">
                  <c:v>10554152.5180498</c:v>
                </c:pt>
                <c:pt idx="419">
                  <c:v>10554152.5180002</c:v>
                </c:pt>
                <c:pt idx="420">
                  <c:v>10554152.5179553</c:v>
                </c:pt>
                <c:pt idx="421">
                  <c:v>10554152.5180345</c:v>
                </c:pt>
                <c:pt idx="422">
                  <c:v>10554152.5179692</c:v>
                </c:pt>
                <c:pt idx="423">
                  <c:v>10554152.5180455</c:v>
                </c:pt>
                <c:pt idx="424">
                  <c:v>10554152.5178968</c:v>
                </c:pt>
                <c:pt idx="425">
                  <c:v>10554152.5180853</c:v>
                </c:pt>
                <c:pt idx="426">
                  <c:v>10554152.5179696</c:v>
                </c:pt>
                <c:pt idx="427">
                  <c:v>10554152.5180712</c:v>
                </c:pt>
                <c:pt idx="428">
                  <c:v>10554152.5179157</c:v>
                </c:pt>
                <c:pt idx="429">
                  <c:v>10554152.5178754</c:v>
                </c:pt>
                <c:pt idx="430">
                  <c:v>10554152.517873</c:v>
                </c:pt>
                <c:pt idx="431">
                  <c:v>10554152.5179042</c:v>
                </c:pt>
                <c:pt idx="432">
                  <c:v>10554152.517865</c:v>
                </c:pt>
                <c:pt idx="433">
                  <c:v>10554152.5179672</c:v>
                </c:pt>
                <c:pt idx="434">
                  <c:v>10554152.5179521</c:v>
                </c:pt>
                <c:pt idx="435">
                  <c:v>10554152.5178852</c:v>
                </c:pt>
                <c:pt idx="436">
                  <c:v>10554152.5179244</c:v>
                </c:pt>
                <c:pt idx="437">
                  <c:v>10554152.5178574</c:v>
                </c:pt>
                <c:pt idx="438">
                  <c:v>10554152.5178445</c:v>
                </c:pt>
                <c:pt idx="439">
                  <c:v>10554152.5178463</c:v>
                </c:pt>
                <c:pt idx="440">
                  <c:v>10554152.5178452</c:v>
                </c:pt>
                <c:pt idx="441">
                  <c:v>10554152.5178504</c:v>
                </c:pt>
                <c:pt idx="442">
                  <c:v>10554152.5177923</c:v>
                </c:pt>
                <c:pt idx="443">
                  <c:v>10554152.5177836</c:v>
                </c:pt>
                <c:pt idx="444">
                  <c:v>10554152.517795</c:v>
                </c:pt>
                <c:pt idx="445">
                  <c:v>10554152.5178036</c:v>
                </c:pt>
                <c:pt idx="446">
                  <c:v>10554152.5178087</c:v>
                </c:pt>
                <c:pt idx="447">
                  <c:v>10554152.5177905</c:v>
                </c:pt>
                <c:pt idx="448">
                  <c:v>10554152.5177908</c:v>
                </c:pt>
                <c:pt idx="449">
                  <c:v>10554152.5177915</c:v>
                </c:pt>
                <c:pt idx="450">
                  <c:v>10554152.5177736</c:v>
                </c:pt>
                <c:pt idx="451">
                  <c:v>10554152.5178062</c:v>
                </c:pt>
                <c:pt idx="452">
                  <c:v>10554152.5177795</c:v>
                </c:pt>
                <c:pt idx="453">
                  <c:v>10554152.5177852</c:v>
                </c:pt>
                <c:pt idx="454">
                  <c:v>10554152.5177697</c:v>
                </c:pt>
                <c:pt idx="455">
                  <c:v>10554152.5177762</c:v>
                </c:pt>
                <c:pt idx="456">
                  <c:v>10554152.5177653</c:v>
                </c:pt>
                <c:pt idx="457">
                  <c:v>10554152.5177685</c:v>
                </c:pt>
                <c:pt idx="458">
                  <c:v>10554152.5177637</c:v>
                </c:pt>
                <c:pt idx="459">
                  <c:v>10554152.5177708</c:v>
                </c:pt>
                <c:pt idx="460">
                  <c:v>10554152.5177612</c:v>
                </c:pt>
                <c:pt idx="461">
                  <c:v>10554152.5177686</c:v>
                </c:pt>
                <c:pt idx="462">
                  <c:v>10554152.5177603</c:v>
                </c:pt>
                <c:pt idx="463">
                  <c:v>10554152.517765</c:v>
                </c:pt>
                <c:pt idx="464">
                  <c:v>10554152.5177592</c:v>
                </c:pt>
                <c:pt idx="465">
                  <c:v>10554152.5177619</c:v>
                </c:pt>
                <c:pt idx="466">
                  <c:v>10554152.5177591</c:v>
                </c:pt>
                <c:pt idx="467">
                  <c:v>10554152.5177633</c:v>
                </c:pt>
                <c:pt idx="468">
                  <c:v>10554152.5177595</c:v>
                </c:pt>
                <c:pt idx="469">
                  <c:v>10554152.5177598</c:v>
                </c:pt>
                <c:pt idx="470">
                  <c:v>10554152.5177611</c:v>
                </c:pt>
                <c:pt idx="471">
                  <c:v>10554152.5177646</c:v>
                </c:pt>
                <c:pt idx="472">
                  <c:v>10554152.5177638</c:v>
                </c:pt>
                <c:pt idx="473">
                  <c:v>10554152.5177596</c:v>
                </c:pt>
                <c:pt idx="474">
                  <c:v>10554152.5177603</c:v>
                </c:pt>
                <c:pt idx="475">
                  <c:v>10554152.5177564</c:v>
                </c:pt>
                <c:pt idx="476">
                  <c:v>10554152.5177554</c:v>
                </c:pt>
                <c:pt idx="477">
                  <c:v>10554152.5177546</c:v>
                </c:pt>
                <c:pt idx="478">
                  <c:v>10554152.5177555</c:v>
                </c:pt>
                <c:pt idx="479">
                  <c:v>10554152.5177525</c:v>
                </c:pt>
                <c:pt idx="480">
                  <c:v>10554152.5177537</c:v>
                </c:pt>
                <c:pt idx="481">
                  <c:v>10554152.5177542</c:v>
                </c:pt>
                <c:pt idx="482">
                  <c:v>10554152.5177514</c:v>
                </c:pt>
                <c:pt idx="483">
                  <c:v>10554152.5177515</c:v>
                </c:pt>
                <c:pt idx="484">
                  <c:v>10554152.5177532</c:v>
                </c:pt>
                <c:pt idx="485">
                  <c:v>10554152.5177522</c:v>
                </c:pt>
                <c:pt idx="486">
                  <c:v>10554152.5177513</c:v>
                </c:pt>
                <c:pt idx="487">
                  <c:v>10554152.5177495</c:v>
                </c:pt>
                <c:pt idx="488">
                  <c:v>10554152.5177489</c:v>
                </c:pt>
                <c:pt idx="489">
                  <c:v>10554152.5177484</c:v>
                </c:pt>
                <c:pt idx="490">
                  <c:v>10554152.5177493</c:v>
                </c:pt>
                <c:pt idx="491">
                  <c:v>10554152.5177487</c:v>
                </c:pt>
                <c:pt idx="492">
                  <c:v>10554152.5177481</c:v>
                </c:pt>
                <c:pt idx="493">
                  <c:v>10554152.5177483</c:v>
                </c:pt>
                <c:pt idx="494">
                  <c:v>10554152.5177489</c:v>
                </c:pt>
                <c:pt idx="495">
                  <c:v>10554152.5177476</c:v>
                </c:pt>
                <c:pt idx="496">
                  <c:v>10554152.5177492</c:v>
                </c:pt>
                <c:pt idx="497">
                  <c:v>10554152.5177488</c:v>
                </c:pt>
                <c:pt idx="498">
                  <c:v>10554152.517748</c:v>
                </c:pt>
                <c:pt idx="499">
                  <c:v>10554152.5177481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Main!$C$2:$C$501</c:f>
              <c:numCache>
                <c:formatCode>General</c:formatCode>
                <c:ptCount val="500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446245.296269071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450796.433098465</c:v>
                </c:pt>
                <c:pt idx="33">
                  <c:v>452553.842530873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466604.772153519</c:v>
                </c:pt>
                <c:pt idx="38">
                  <c:v>472275.425645579</c:v>
                </c:pt>
                <c:pt idx="39">
                  <c:v>479001.720836968</c:v>
                </c:pt>
                <c:pt idx="40">
                  <c:v>478240.709983209</c:v>
                </c:pt>
                <c:pt idx="41">
                  <c:v>477466.775521366</c:v>
                </c:pt>
                <c:pt idx="42">
                  <c:v>484973.60580718</c:v>
                </c:pt>
                <c:pt idx="43">
                  <c:v>488879.94100948</c:v>
                </c:pt>
                <c:pt idx="44">
                  <c:v>488207.316827375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498281.332960119</c:v>
                </c:pt>
                <c:pt idx="49">
                  <c:v>506927.192421049</c:v>
                </c:pt>
                <c:pt idx="50">
                  <c:v>513796.708711872</c:v>
                </c:pt>
                <c:pt idx="51">
                  <c:v>520936.943858015</c:v>
                </c:pt>
                <c:pt idx="52">
                  <c:v>527053.519782735</c:v>
                </c:pt>
                <c:pt idx="53">
                  <c:v>532836.416235587</c:v>
                </c:pt>
                <c:pt idx="54">
                  <c:v>537052.840537769</c:v>
                </c:pt>
                <c:pt idx="55">
                  <c:v>536452.694616462</c:v>
                </c:pt>
                <c:pt idx="56">
                  <c:v>543102.379087849</c:v>
                </c:pt>
                <c:pt idx="57">
                  <c:v>549399.308195086</c:v>
                </c:pt>
                <c:pt idx="58">
                  <c:v>557106.733877384</c:v>
                </c:pt>
                <c:pt idx="59">
                  <c:v>561196.786126204</c:v>
                </c:pt>
                <c:pt idx="60">
                  <c:v>561757.118584855</c:v>
                </c:pt>
                <c:pt idx="61">
                  <c:v>569020.009556095</c:v>
                </c:pt>
                <c:pt idx="62">
                  <c:v>576003.34257865</c:v>
                </c:pt>
                <c:pt idx="63">
                  <c:v>584726.048318826</c:v>
                </c:pt>
                <c:pt idx="64">
                  <c:v>590908.574286039</c:v>
                </c:pt>
                <c:pt idx="65">
                  <c:v>593082.000027264</c:v>
                </c:pt>
                <c:pt idx="66">
                  <c:v>595670.246220596</c:v>
                </c:pt>
                <c:pt idx="67">
                  <c:v>602645.393477618</c:v>
                </c:pt>
                <c:pt idx="68">
                  <c:v>610834.405809685</c:v>
                </c:pt>
                <c:pt idx="69">
                  <c:v>618400.554352633</c:v>
                </c:pt>
                <c:pt idx="70">
                  <c:v>623546.712561387</c:v>
                </c:pt>
                <c:pt idx="71">
                  <c:v>624777.415912082</c:v>
                </c:pt>
                <c:pt idx="72">
                  <c:v>624223.82461771</c:v>
                </c:pt>
                <c:pt idx="73">
                  <c:v>633594.806425217</c:v>
                </c:pt>
                <c:pt idx="74">
                  <c:v>640646.149667385</c:v>
                </c:pt>
                <c:pt idx="75">
                  <c:v>648800.81367492</c:v>
                </c:pt>
                <c:pt idx="76">
                  <c:v>656589.202143919</c:v>
                </c:pt>
                <c:pt idx="77">
                  <c:v>663904.340317981</c:v>
                </c:pt>
                <c:pt idx="78">
                  <c:v>669370.680449818</c:v>
                </c:pt>
                <c:pt idx="79">
                  <c:v>673695.41044322</c:v>
                </c:pt>
                <c:pt idx="80">
                  <c:v>681892.850398103</c:v>
                </c:pt>
                <c:pt idx="81">
                  <c:v>689517.59479398</c:v>
                </c:pt>
                <c:pt idx="82">
                  <c:v>697561.473611565</c:v>
                </c:pt>
                <c:pt idx="83">
                  <c:v>701656.470990432</c:v>
                </c:pt>
                <c:pt idx="84">
                  <c:v>702035.5583025</c:v>
                </c:pt>
                <c:pt idx="85">
                  <c:v>709384.672838976</c:v>
                </c:pt>
                <c:pt idx="86">
                  <c:v>716116.476915452</c:v>
                </c:pt>
                <c:pt idx="87">
                  <c:v>725272.560241061</c:v>
                </c:pt>
                <c:pt idx="88">
                  <c:v>733200.840353185</c:v>
                </c:pt>
                <c:pt idx="89">
                  <c:v>737140.294190895</c:v>
                </c:pt>
                <c:pt idx="90">
                  <c:v>741089.930493528</c:v>
                </c:pt>
                <c:pt idx="91">
                  <c:v>749005.270665576</c:v>
                </c:pt>
                <c:pt idx="92">
                  <c:v>757972.657187169</c:v>
                </c:pt>
                <c:pt idx="93">
                  <c:v>766329.5551743</c:v>
                </c:pt>
                <c:pt idx="94">
                  <c:v>771994.638100702</c:v>
                </c:pt>
                <c:pt idx="95">
                  <c:v>776842.194550633</c:v>
                </c:pt>
                <c:pt idx="96">
                  <c:v>780177.798252847</c:v>
                </c:pt>
                <c:pt idx="97">
                  <c:v>788659.385012755</c:v>
                </c:pt>
                <c:pt idx="98">
                  <c:v>795403.295849113</c:v>
                </c:pt>
                <c:pt idx="99">
                  <c:v>803513.267056227</c:v>
                </c:pt>
                <c:pt idx="100">
                  <c:v>811689.01200737</c:v>
                </c:pt>
                <c:pt idx="101">
                  <c:v>819671.248891132</c:v>
                </c:pt>
                <c:pt idx="102">
                  <c:v>825621.175344257</c:v>
                </c:pt>
                <c:pt idx="103">
                  <c:v>830356.638409508</c:v>
                </c:pt>
                <c:pt idx="104">
                  <c:v>838747.50243081</c:v>
                </c:pt>
                <c:pt idx="105">
                  <c:v>846793.425353657</c:v>
                </c:pt>
                <c:pt idx="106">
                  <c:v>855341.275347643</c:v>
                </c:pt>
                <c:pt idx="107">
                  <c:v>859738.773948769</c:v>
                </c:pt>
                <c:pt idx="108">
                  <c:v>866290.75430266</c:v>
                </c:pt>
                <c:pt idx="109">
                  <c:v>873038.886281388</c:v>
                </c:pt>
                <c:pt idx="110">
                  <c:v>879627.757943483</c:v>
                </c:pt>
                <c:pt idx="111">
                  <c:v>888780.437595144</c:v>
                </c:pt>
                <c:pt idx="112">
                  <c:v>896945.546057254</c:v>
                </c:pt>
                <c:pt idx="113">
                  <c:v>900912.634214585</c:v>
                </c:pt>
                <c:pt idx="114">
                  <c:v>904663.169140965</c:v>
                </c:pt>
                <c:pt idx="115">
                  <c:v>912274.905478771</c:v>
                </c:pt>
                <c:pt idx="116">
                  <c:v>921127.157285913</c:v>
                </c:pt>
                <c:pt idx="117">
                  <c:v>929917.762299412</c:v>
                </c:pt>
                <c:pt idx="118">
                  <c:v>936328.712191709</c:v>
                </c:pt>
                <c:pt idx="119">
                  <c:v>941662.370016418</c:v>
                </c:pt>
                <c:pt idx="120">
                  <c:v>945452.532770238</c:v>
                </c:pt>
                <c:pt idx="121">
                  <c:v>954155.258737107</c:v>
                </c:pt>
                <c:pt idx="122">
                  <c:v>960996.232696481</c:v>
                </c:pt>
                <c:pt idx="123">
                  <c:v>968968.233178465</c:v>
                </c:pt>
                <c:pt idx="124">
                  <c:v>977081.96993138</c:v>
                </c:pt>
                <c:pt idx="125">
                  <c:v>985277.78368655</c:v>
                </c:pt>
                <c:pt idx="126">
                  <c:v>991171.295195763</c:v>
                </c:pt>
                <c:pt idx="127">
                  <c:v>995227.770276026</c:v>
                </c:pt>
                <c:pt idx="128">
                  <c:v>1003117.26115703</c:v>
                </c:pt>
                <c:pt idx="129">
                  <c:v>1010979.29574973</c:v>
                </c:pt>
                <c:pt idx="130">
                  <c:v>1019824.85318605</c:v>
                </c:pt>
                <c:pt idx="131">
                  <c:v>1024675.31654976</c:v>
                </c:pt>
                <c:pt idx="132">
                  <c:v>1031566.15871146</c:v>
                </c:pt>
                <c:pt idx="133">
                  <c:v>1038107.70004485</c:v>
                </c:pt>
                <c:pt idx="134">
                  <c:v>1044452.31486921</c:v>
                </c:pt>
                <c:pt idx="135">
                  <c:v>1053387.2061266</c:v>
                </c:pt>
                <c:pt idx="136">
                  <c:v>1061466.87885468</c:v>
                </c:pt>
                <c:pt idx="137">
                  <c:v>1065019.36757748</c:v>
                </c:pt>
                <c:pt idx="138">
                  <c:v>1068255.25486168</c:v>
                </c:pt>
                <c:pt idx="139">
                  <c:v>1075494.28925542</c:v>
                </c:pt>
                <c:pt idx="140">
                  <c:v>1083858.23689279</c:v>
                </c:pt>
                <c:pt idx="141">
                  <c:v>1092560.01930292</c:v>
                </c:pt>
                <c:pt idx="142">
                  <c:v>1098938.73496763</c:v>
                </c:pt>
                <c:pt idx="143">
                  <c:v>1104343.21961026</c:v>
                </c:pt>
                <c:pt idx="144">
                  <c:v>1107777.39750687</c:v>
                </c:pt>
                <c:pt idx="145">
                  <c:v>1116265.29252251</c:v>
                </c:pt>
                <c:pt idx="146">
                  <c:v>1122754.89265169</c:v>
                </c:pt>
                <c:pt idx="147">
                  <c:v>1130144.35524837</c:v>
                </c:pt>
                <c:pt idx="148">
                  <c:v>1137862.70068088</c:v>
                </c:pt>
                <c:pt idx="149">
                  <c:v>1146212.16463753</c:v>
                </c:pt>
                <c:pt idx="150">
                  <c:v>1152001.65623201</c:v>
                </c:pt>
                <c:pt idx="151">
                  <c:v>1155017.98235569</c:v>
                </c:pt>
                <c:pt idx="152">
                  <c:v>1161980.31621344</c:v>
                </c:pt>
                <c:pt idx="153">
                  <c:v>1169034.51053876</c:v>
                </c:pt>
                <c:pt idx="154">
                  <c:v>1177665.28503528</c:v>
                </c:pt>
                <c:pt idx="155">
                  <c:v>1182343.05619483</c:v>
                </c:pt>
                <c:pt idx="156">
                  <c:v>1189236.49050875</c:v>
                </c:pt>
                <c:pt idx="157">
                  <c:v>1194869.43924544</c:v>
                </c:pt>
                <c:pt idx="158">
                  <c:v>1200397.6961337</c:v>
                </c:pt>
                <c:pt idx="159">
                  <c:v>1208722.53242101</c:v>
                </c:pt>
                <c:pt idx="160">
                  <c:v>1216321.57539224</c:v>
                </c:pt>
                <c:pt idx="161">
                  <c:v>1218866.5697596</c:v>
                </c:pt>
                <c:pt idx="162">
                  <c:v>1221169.36617199</c:v>
                </c:pt>
                <c:pt idx="163">
                  <c:v>1227933.95299519</c:v>
                </c:pt>
                <c:pt idx="164">
                  <c:v>1235347.18019401</c:v>
                </c:pt>
                <c:pt idx="165">
                  <c:v>1243461.07522502</c:v>
                </c:pt>
                <c:pt idx="166">
                  <c:v>1248985.09333234</c:v>
                </c:pt>
                <c:pt idx="167">
                  <c:v>1253965.18643152</c:v>
                </c:pt>
                <c:pt idx="168">
                  <c:v>1256247.73980615</c:v>
                </c:pt>
                <c:pt idx="169">
                  <c:v>1264016.02235506</c:v>
                </c:pt>
                <c:pt idx="170">
                  <c:v>1269596.97231295</c:v>
                </c:pt>
                <c:pt idx="171">
                  <c:v>1275632.86917419</c:v>
                </c:pt>
                <c:pt idx="172">
                  <c:v>1282262.59443598</c:v>
                </c:pt>
                <c:pt idx="173">
                  <c:v>1290575.72071904</c:v>
                </c:pt>
                <c:pt idx="174">
                  <c:v>1296111.7026909</c:v>
                </c:pt>
                <c:pt idx="175">
                  <c:v>1297480.56897911</c:v>
                </c:pt>
                <c:pt idx="176">
                  <c:v>1302744.47921241</c:v>
                </c:pt>
                <c:pt idx="177">
                  <c:v>1307978.4413591</c:v>
                </c:pt>
                <c:pt idx="178">
                  <c:v>1315643.3786286</c:v>
                </c:pt>
                <c:pt idx="179">
                  <c:v>1319452.08524753</c:v>
                </c:pt>
                <c:pt idx="180">
                  <c:v>1326007.56728103</c:v>
                </c:pt>
                <c:pt idx="181">
                  <c:v>1329733.73546522</c:v>
                </c:pt>
                <c:pt idx="182">
                  <c:v>1333643.9548044</c:v>
                </c:pt>
                <c:pt idx="183">
                  <c:v>1340577.29593024</c:v>
                </c:pt>
                <c:pt idx="184">
                  <c:v>1346920.35721265</c:v>
                </c:pt>
                <c:pt idx="185">
                  <c:v>1347444.09998587</c:v>
                </c:pt>
                <c:pt idx="186">
                  <c:v>1348056.84973535</c:v>
                </c:pt>
                <c:pt idx="187">
                  <c:v>1354008.79269914</c:v>
                </c:pt>
                <c:pt idx="188">
                  <c:v>1359592.87143114</c:v>
                </c:pt>
                <c:pt idx="189">
                  <c:v>1366273.12558488</c:v>
                </c:pt>
                <c:pt idx="190">
                  <c:v>1369749.84225544</c:v>
                </c:pt>
                <c:pt idx="191">
                  <c:v>1373549.65873293</c:v>
                </c:pt>
                <c:pt idx="192">
                  <c:v>1373649.44936743</c:v>
                </c:pt>
                <c:pt idx="193">
                  <c:v>1379818.15423253</c:v>
                </c:pt>
                <c:pt idx="194">
                  <c:v>1383762.99991259</c:v>
                </c:pt>
                <c:pt idx="195">
                  <c:v>1387157.36933718</c:v>
                </c:pt>
                <c:pt idx="196">
                  <c:v>1391327.90433054</c:v>
                </c:pt>
                <c:pt idx="197">
                  <c:v>1398931.67990165</c:v>
                </c:pt>
                <c:pt idx="198">
                  <c:v>1403897.1406501</c:v>
                </c:pt>
                <c:pt idx="199">
                  <c:v>1403033.47175788</c:v>
                </c:pt>
                <c:pt idx="200">
                  <c:v>1405616.6584745</c:v>
                </c:pt>
                <c:pt idx="201">
                  <c:v>1407571.56236138</c:v>
                </c:pt>
                <c:pt idx="202">
                  <c:v>1412997.4038225</c:v>
                </c:pt>
                <c:pt idx="203">
                  <c:v>1415093.7041174</c:v>
                </c:pt>
                <c:pt idx="204">
                  <c:v>1420780.60514932</c:v>
                </c:pt>
                <c:pt idx="205">
                  <c:v>1421664.72173238</c:v>
                </c:pt>
                <c:pt idx="206">
                  <c:v>1423219.88850894</c:v>
                </c:pt>
                <c:pt idx="207">
                  <c:v>1427821.88829921</c:v>
                </c:pt>
                <c:pt idx="208">
                  <c:v>1432042.04084665</c:v>
                </c:pt>
                <c:pt idx="209">
                  <c:v>1429819.2655118</c:v>
                </c:pt>
                <c:pt idx="210">
                  <c:v>1428250.36046087</c:v>
                </c:pt>
                <c:pt idx="211">
                  <c:v>1433023.18324405</c:v>
                </c:pt>
                <c:pt idx="212">
                  <c:v>1436376.81723077</c:v>
                </c:pt>
                <c:pt idx="213">
                  <c:v>1441395.11203642</c:v>
                </c:pt>
                <c:pt idx="214">
                  <c:v>1442553.09414714</c:v>
                </c:pt>
                <c:pt idx="215">
                  <c:v>1444888.23230969</c:v>
                </c:pt>
                <c:pt idx="216">
                  <c:v>1442741.22180197</c:v>
                </c:pt>
                <c:pt idx="217">
                  <c:v>1447340.7282705</c:v>
                </c:pt>
                <c:pt idx="218">
                  <c:v>1449911.35390048</c:v>
                </c:pt>
                <c:pt idx="219">
                  <c:v>1450867.20906903</c:v>
                </c:pt>
                <c:pt idx="220">
                  <c:v>1452532.69627228</c:v>
                </c:pt>
                <c:pt idx="221">
                  <c:v>1459447.83429599</c:v>
                </c:pt>
                <c:pt idx="222">
                  <c:v>1464223.87452157</c:v>
                </c:pt>
                <c:pt idx="223">
                  <c:v>1463041.86232289</c:v>
                </c:pt>
                <c:pt idx="224">
                  <c:v>1463480.18301431</c:v>
                </c:pt>
                <c:pt idx="225">
                  <c:v>1463474.64257281</c:v>
                </c:pt>
                <c:pt idx="226">
                  <c:v>1468238.09627705</c:v>
                </c:pt>
                <c:pt idx="227">
                  <c:v>1469706.61696467</c:v>
                </c:pt>
                <c:pt idx="228">
                  <c:v>1475220.9062881</c:v>
                </c:pt>
                <c:pt idx="229">
                  <c:v>1474975.78650321</c:v>
                </c:pt>
                <c:pt idx="230">
                  <c:v>1475617.5942737</c:v>
                </c:pt>
                <c:pt idx="231">
                  <c:v>1479662.28301</c:v>
                </c:pt>
                <c:pt idx="232">
                  <c:v>1482434.22565657</c:v>
                </c:pt>
                <c:pt idx="233">
                  <c:v>1479197.86207435</c:v>
                </c:pt>
                <c:pt idx="234">
                  <c:v>1475704.81000273</c:v>
                </c:pt>
                <c:pt idx="235">
                  <c:v>1474516.49128909</c:v>
                </c:pt>
                <c:pt idx="236">
                  <c:v>1478375.2884971</c:v>
                </c:pt>
                <c:pt idx="237">
                  <c:v>1480371.18307737</c:v>
                </c:pt>
                <c:pt idx="238">
                  <c:v>1476998.9661597</c:v>
                </c:pt>
                <c:pt idx="239">
                  <c:v>1480322.50160216</c:v>
                </c:pt>
                <c:pt idx="240">
                  <c:v>1474766.08129702</c:v>
                </c:pt>
                <c:pt idx="241">
                  <c:v>1478225.59822358</c:v>
                </c:pt>
                <c:pt idx="242">
                  <c:v>1478769.64929529</c:v>
                </c:pt>
                <c:pt idx="243">
                  <c:v>1480640.06080971</c:v>
                </c:pt>
                <c:pt idx="244">
                  <c:v>1485450.05866228</c:v>
                </c:pt>
                <c:pt idx="245">
                  <c:v>1485034.46557736</c:v>
                </c:pt>
                <c:pt idx="246">
                  <c:v>1487681.29826993</c:v>
                </c:pt>
                <c:pt idx="247">
                  <c:v>1484621.04476951</c:v>
                </c:pt>
                <c:pt idx="248">
                  <c:v>1483680.87410892</c:v>
                </c:pt>
                <c:pt idx="249">
                  <c:v>1484384.85404049</c:v>
                </c:pt>
                <c:pt idx="250">
                  <c:v>1485289.89445824</c:v>
                </c:pt>
                <c:pt idx="251">
                  <c:v>1482277.79410124</c:v>
                </c:pt>
                <c:pt idx="252">
                  <c:v>1482224.25429286</c:v>
                </c:pt>
                <c:pt idx="253">
                  <c:v>1483245.07970048</c:v>
                </c:pt>
                <c:pt idx="254">
                  <c:v>1483639.70216426</c:v>
                </c:pt>
                <c:pt idx="255">
                  <c:v>1485202.04467579</c:v>
                </c:pt>
                <c:pt idx="256">
                  <c:v>1486360.5003228</c:v>
                </c:pt>
                <c:pt idx="257">
                  <c:v>1485084.5310032</c:v>
                </c:pt>
                <c:pt idx="258">
                  <c:v>1486386.86643112</c:v>
                </c:pt>
                <c:pt idx="259">
                  <c:v>1484211.75523424</c:v>
                </c:pt>
                <c:pt idx="260">
                  <c:v>1484742.89546364</c:v>
                </c:pt>
                <c:pt idx="261">
                  <c:v>1481629.60861891</c:v>
                </c:pt>
                <c:pt idx="262">
                  <c:v>1483651.57753383</c:v>
                </c:pt>
                <c:pt idx="263">
                  <c:v>1486531.80810582</c:v>
                </c:pt>
                <c:pt idx="264">
                  <c:v>1487045.54601731</c:v>
                </c:pt>
                <c:pt idx="265">
                  <c:v>1485954.06658639</c:v>
                </c:pt>
                <c:pt idx="266">
                  <c:v>1486479.7333036</c:v>
                </c:pt>
                <c:pt idx="267">
                  <c:v>1487913.57790067</c:v>
                </c:pt>
                <c:pt idx="268">
                  <c:v>1485895.93751571</c:v>
                </c:pt>
                <c:pt idx="269">
                  <c:v>1487192.52835024</c:v>
                </c:pt>
                <c:pt idx="270">
                  <c:v>1486525.16889525</c:v>
                </c:pt>
                <c:pt idx="271">
                  <c:v>1487290.63399548</c:v>
                </c:pt>
                <c:pt idx="272">
                  <c:v>1486301.42390023</c:v>
                </c:pt>
                <c:pt idx="273">
                  <c:v>1486011.38080595</c:v>
                </c:pt>
                <c:pt idx="274">
                  <c:v>1485661.54169076</c:v>
                </c:pt>
                <c:pt idx="275">
                  <c:v>1486770.96624115</c:v>
                </c:pt>
                <c:pt idx="276">
                  <c:v>1485182.91026329</c:v>
                </c:pt>
                <c:pt idx="277">
                  <c:v>1485485.24956371</c:v>
                </c:pt>
                <c:pt idx="278">
                  <c:v>1485395.27214393</c:v>
                </c:pt>
                <c:pt idx="279">
                  <c:v>1484748.61534272</c:v>
                </c:pt>
                <c:pt idx="280">
                  <c:v>1485351.40919816</c:v>
                </c:pt>
                <c:pt idx="281">
                  <c:v>1484278.96064047</c:v>
                </c:pt>
                <c:pt idx="282">
                  <c:v>1486004.42209711</c:v>
                </c:pt>
                <c:pt idx="283">
                  <c:v>1485138.67151204</c:v>
                </c:pt>
                <c:pt idx="284">
                  <c:v>1486102.44823058</c:v>
                </c:pt>
                <c:pt idx="285">
                  <c:v>1485641.7261318</c:v>
                </c:pt>
                <c:pt idx="286">
                  <c:v>1485336.43345067</c:v>
                </c:pt>
                <c:pt idx="287">
                  <c:v>1485679.9688333</c:v>
                </c:pt>
                <c:pt idx="288">
                  <c:v>1485848.31514469</c:v>
                </c:pt>
                <c:pt idx="289">
                  <c:v>1485222.47886104</c:v>
                </c:pt>
                <c:pt idx="290">
                  <c:v>1485367.32726338</c:v>
                </c:pt>
                <c:pt idx="291">
                  <c:v>1484867.33894311</c:v>
                </c:pt>
                <c:pt idx="292">
                  <c:v>1484896.52573863</c:v>
                </c:pt>
                <c:pt idx="293">
                  <c:v>1484555.61354649</c:v>
                </c:pt>
                <c:pt idx="294">
                  <c:v>1484650.27391775</c:v>
                </c:pt>
                <c:pt idx="295">
                  <c:v>1484414.65560583</c:v>
                </c:pt>
                <c:pt idx="296">
                  <c:v>1484583.99882693</c:v>
                </c:pt>
                <c:pt idx="297">
                  <c:v>1484543.72531973</c:v>
                </c:pt>
                <c:pt idx="298">
                  <c:v>1484312.34361493</c:v>
                </c:pt>
                <c:pt idx="299">
                  <c:v>1484289.61631177</c:v>
                </c:pt>
                <c:pt idx="300">
                  <c:v>1484301.6604783</c:v>
                </c:pt>
                <c:pt idx="301">
                  <c:v>1484200.8869866</c:v>
                </c:pt>
                <c:pt idx="302">
                  <c:v>1484069.86953664</c:v>
                </c:pt>
                <c:pt idx="303">
                  <c:v>1483941.63170067</c:v>
                </c:pt>
                <c:pt idx="304">
                  <c:v>1484227.03081688</c:v>
                </c:pt>
                <c:pt idx="305">
                  <c:v>1484135.69194643</c:v>
                </c:pt>
                <c:pt idx="306">
                  <c:v>1484535.79943911</c:v>
                </c:pt>
                <c:pt idx="307">
                  <c:v>1484650.77865273</c:v>
                </c:pt>
                <c:pt idx="308">
                  <c:v>1484476.2500034</c:v>
                </c:pt>
                <c:pt idx="309">
                  <c:v>1484455.9028533</c:v>
                </c:pt>
                <c:pt idx="310">
                  <c:v>1484649.18466074</c:v>
                </c:pt>
                <c:pt idx="311">
                  <c:v>1484507.84175394</c:v>
                </c:pt>
                <c:pt idx="312">
                  <c:v>1484483.96221562</c:v>
                </c:pt>
                <c:pt idx="313">
                  <c:v>1484399.80913174</c:v>
                </c:pt>
                <c:pt idx="314">
                  <c:v>1484430.83180883</c:v>
                </c:pt>
                <c:pt idx="315">
                  <c:v>1484367.83449677</c:v>
                </c:pt>
                <c:pt idx="316">
                  <c:v>1484349.78562435</c:v>
                </c:pt>
                <c:pt idx="317">
                  <c:v>1484447.68768138</c:v>
                </c:pt>
                <c:pt idx="318">
                  <c:v>1484220.21120076</c:v>
                </c:pt>
                <c:pt idx="319">
                  <c:v>1484204.95748442</c:v>
                </c:pt>
                <c:pt idx="320">
                  <c:v>1484205.78980184</c:v>
                </c:pt>
                <c:pt idx="321">
                  <c:v>1484169.22227844</c:v>
                </c:pt>
                <c:pt idx="322">
                  <c:v>1484318.46598074</c:v>
                </c:pt>
                <c:pt idx="323">
                  <c:v>1484286.0529894</c:v>
                </c:pt>
                <c:pt idx="324">
                  <c:v>1484397.70528752</c:v>
                </c:pt>
                <c:pt idx="325">
                  <c:v>1484263.51029636</c:v>
                </c:pt>
                <c:pt idx="326">
                  <c:v>1484225.35135312</c:v>
                </c:pt>
                <c:pt idx="327">
                  <c:v>1484289.72916422</c:v>
                </c:pt>
                <c:pt idx="328">
                  <c:v>1484117.70208766</c:v>
                </c:pt>
                <c:pt idx="329">
                  <c:v>1484040.84172041</c:v>
                </c:pt>
                <c:pt idx="330">
                  <c:v>1484276.66539671</c:v>
                </c:pt>
                <c:pt idx="331">
                  <c:v>1484281.27275276</c:v>
                </c:pt>
                <c:pt idx="332">
                  <c:v>1484348.17094189</c:v>
                </c:pt>
                <c:pt idx="333">
                  <c:v>1484251.99003063</c:v>
                </c:pt>
                <c:pt idx="334">
                  <c:v>1484307.49618165</c:v>
                </c:pt>
                <c:pt idx="335">
                  <c:v>1484275.08274066</c:v>
                </c:pt>
                <c:pt idx="336">
                  <c:v>1484288.33824507</c:v>
                </c:pt>
                <c:pt idx="337">
                  <c:v>1484233.7407077</c:v>
                </c:pt>
                <c:pt idx="338">
                  <c:v>1484212.56430147</c:v>
                </c:pt>
                <c:pt idx="339">
                  <c:v>1484246.6691627</c:v>
                </c:pt>
                <c:pt idx="340">
                  <c:v>1484264.30994686</c:v>
                </c:pt>
                <c:pt idx="341">
                  <c:v>1484146.67950199</c:v>
                </c:pt>
                <c:pt idx="342">
                  <c:v>1484253.12751074</c:v>
                </c:pt>
                <c:pt idx="343">
                  <c:v>1484190.3744796</c:v>
                </c:pt>
                <c:pt idx="344">
                  <c:v>1484154.23124786</c:v>
                </c:pt>
                <c:pt idx="345">
                  <c:v>1484165.04628163</c:v>
                </c:pt>
                <c:pt idx="346">
                  <c:v>1484095.21000076</c:v>
                </c:pt>
                <c:pt idx="347">
                  <c:v>1484087.79928115</c:v>
                </c:pt>
                <c:pt idx="348">
                  <c:v>1484029.65058253</c:v>
                </c:pt>
                <c:pt idx="349">
                  <c:v>1484129.70302663</c:v>
                </c:pt>
                <c:pt idx="350">
                  <c:v>1484074.01643247</c:v>
                </c:pt>
                <c:pt idx="351">
                  <c:v>1484112.78271391</c:v>
                </c:pt>
                <c:pt idx="352">
                  <c:v>1484168.92651703</c:v>
                </c:pt>
                <c:pt idx="353">
                  <c:v>1484177.362399</c:v>
                </c:pt>
                <c:pt idx="354">
                  <c:v>1484119.64338568</c:v>
                </c:pt>
                <c:pt idx="355">
                  <c:v>1484130.8574751</c:v>
                </c:pt>
                <c:pt idx="356">
                  <c:v>1484136.43464319</c:v>
                </c:pt>
                <c:pt idx="357">
                  <c:v>1484145.316225</c:v>
                </c:pt>
                <c:pt idx="358">
                  <c:v>1484117.38031688</c:v>
                </c:pt>
                <c:pt idx="359">
                  <c:v>1484123.99091894</c:v>
                </c:pt>
                <c:pt idx="360">
                  <c:v>1484143.57946513</c:v>
                </c:pt>
                <c:pt idx="361">
                  <c:v>1484139.38080756</c:v>
                </c:pt>
                <c:pt idx="362">
                  <c:v>1484131.55297109</c:v>
                </c:pt>
                <c:pt idx="363">
                  <c:v>1484143.51580156</c:v>
                </c:pt>
                <c:pt idx="364">
                  <c:v>1484133.14936233</c:v>
                </c:pt>
                <c:pt idx="365">
                  <c:v>1484142.49008763</c:v>
                </c:pt>
                <c:pt idx="366">
                  <c:v>1484141.70069338</c:v>
                </c:pt>
                <c:pt idx="367">
                  <c:v>1484140.26893397</c:v>
                </c:pt>
                <c:pt idx="368">
                  <c:v>1484123.74324838</c:v>
                </c:pt>
                <c:pt idx="369">
                  <c:v>1484109.69726077</c:v>
                </c:pt>
                <c:pt idx="370">
                  <c:v>1484112.36997919</c:v>
                </c:pt>
                <c:pt idx="371">
                  <c:v>1484098.44628446</c:v>
                </c:pt>
                <c:pt idx="372">
                  <c:v>1484098.75617515</c:v>
                </c:pt>
                <c:pt idx="373">
                  <c:v>1484065.72068068</c:v>
                </c:pt>
                <c:pt idx="374">
                  <c:v>1484095.21460152</c:v>
                </c:pt>
                <c:pt idx="375">
                  <c:v>1484098.98262921</c:v>
                </c:pt>
                <c:pt idx="376">
                  <c:v>1484093.390679</c:v>
                </c:pt>
                <c:pt idx="377">
                  <c:v>1484098.09275825</c:v>
                </c:pt>
                <c:pt idx="378">
                  <c:v>1484105.66113747</c:v>
                </c:pt>
                <c:pt idx="379">
                  <c:v>1484100.61099494</c:v>
                </c:pt>
                <c:pt idx="380">
                  <c:v>1484100.15438547</c:v>
                </c:pt>
                <c:pt idx="381">
                  <c:v>1484102.66610228</c:v>
                </c:pt>
                <c:pt idx="382">
                  <c:v>1484102.97687231</c:v>
                </c:pt>
                <c:pt idx="383">
                  <c:v>1484104.99996609</c:v>
                </c:pt>
                <c:pt idx="384">
                  <c:v>1484106.91231855</c:v>
                </c:pt>
                <c:pt idx="385">
                  <c:v>1484114.31044984</c:v>
                </c:pt>
                <c:pt idx="386">
                  <c:v>1484094.51826865</c:v>
                </c:pt>
                <c:pt idx="387">
                  <c:v>1484105.08234242</c:v>
                </c:pt>
                <c:pt idx="388">
                  <c:v>1484096.66734621</c:v>
                </c:pt>
                <c:pt idx="389">
                  <c:v>1484100.2417136</c:v>
                </c:pt>
                <c:pt idx="390">
                  <c:v>1484096.63577141</c:v>
                </c:pt>
                <c:pt idx="391">
                  <c:v>1484097.45231179</c:v>
                </c:pt>
                <c:pt idx="392">
                  <c:v>1484094.85562207</c:v>
                </c:pt>
                <c:pt idx="393">
                  <c:v>1484093.23708073</c:v>
                </c:pt>
                <c:pt idx="394">
                  <c:v>1484096.03032953</c:v>
                </c:pt>
                <c:pt idx="395">
                  <c:v>1484088.09508104</c:v>
                </c:pt>
                <c:pt idx="396">
                  <c:v>1484096.58086894</c:v>
                </c:pt>
                <c:pt idx="397">
                  <c:v>1484088.28194977</c:v>
                </c:pt>
                <c:pt idx="398">
                  <c:v>1484088.0084167</c:v>
                </c:pt>
                <c:pt idx="399">
                  <c:v>1484083.55478908</c:v>
                </c:pt>
                <c:pt idx="400">
                  <c:v>1484082.70454003</c:v>
                </c:pt>
                <c:pt idx="401">
                  <c:v>1484087.79944377</c:v>
                </c:pt>
                <c:pt idx="402">
                  <c:v>1484070.57185211</c:v>
                </c:pt>
                <c:pt idx="403">
                  <c:v>1484069.82673617</c:v>
                </c:pt>
                <c:pt idx="404">
                  <c:v>1484059.97499657</c:v>
                </c:pt>
                <c:pt idx="405">
                  <c:v>1484067.81977732</c:v>
                </c:pt>
                <c:pt idx="406">
                  <c:v>1484069.1615292</c:v>
                </c:pt>
                <c:pt idx="407">
                  <c:v>1484068.07775637</c:v>
                </c:pt>
                <c:pt idx="408">
                  <c:v>1484068.96831729</c:v>
                </c:pt>
                <c:pt idx="409">
                  <c:v>1484073.16976415</c:v>
                </c:pt>
                <c:pt idx="410">
                  <c:v>1484070.2875162</c:v>
                </c:pt>
                <c:pt idx="411">
                  <c:v>1484068.26900917</c:v>
                </c:pt>
                <c:pt idx="412">
                  <c:v>1484068.55016793</c:v>
                </c:pt>
                <c:pt idx="413">
                  <c:v>1484073.84497952</c:v>
                </c:pt>
                <c:pt idx="414">
                  <c:v>1484070.75668303</c:v>
                </c:pt>
                <c:pt idx="415">
                  <c:v>1484081.97160535</c:v>
                </c:pt>
                <c:pt idx="416">
                  <c:v>1484084.27877977</c:v>
                </c:pt>
                <c:pt idx="417">
                  <c:v>1484081.38296966</c:v>
                </c:pt>
                <c:pt idx="418">
                  <c:v>1484082.31176712</c:v>
                </c:pt>
                <c:pt idx="419">
                  <c:v>1484080.89026391</c:v>
                </c:pt>
                <c:pt idx="420">
                  <c:v>1484081.5400073</c:v>
                </c:pt>
                <c:pt idx="421">
                  <c:v>1484082.28595609</c:v>
                </c:pt>
                <c:pt idx="422">
                  <c:v>1484080.04177158</c:v>
                </c:pt>
                <c:pt idx="423">
                  <c:v>1484082.3563275</c:v>
                </c:pt>
                <c:pt idx="424">
                  <c:v>1484077.4657154</c:v>
                </c:pt>
                <c:pt idx="425">
                  <c:v>1484079.81269882</c:v>
                </c:pt>
                <c:pt idx="426">
                  <c:v>1484078.39006882</c:v>
                </c:pt>
                <c:pt idx="427">
                  <c:v>1484082.57638212</c:v>
                </c:pt>
                <c:pt idx="428">
                  <c:v>1484077.42964938</c:v>
                </c:pt>
                <c:pt idx="429">
                  <c:v>1484069.35825829</c:v>
                </c:pt>
                <c:pt idx="430">
                  <c:v>1484069.69321856</c:v>
                </c:pt>
                <c:pt idx="431">
                  <c:v>1484064.41119171</c:v>
                </c:pt>
                <c:pt idx="432">
                  <c:v>1484068.71239626</c:v>
                </c:pt>
                <c:pt idx="433">
                  <c:v>1484064.03365319</c:v>
                </c:pt>
                <c:pt idx="434">
                  <c:v>1484068.68770776</c:v>
                </c:pt>
                <c:pt idx="435">
                  <c:v>1484068.49348539</c:v>
                </c:pt>
                <c:pt idx="436">
                  <c:v>1484068.02837626</c:v>
                </c:pt>
                <c:pt idx="437">
                  <c:v>1484069.2392509</c:v>
                </c:pt>
                <c:pt idx="438">
                  <c:v>1484069.46058999</c:v>
                </c:pt>
                <c:pt idx="439">
                  <c:v>1484069.45500443</c:v>
                </c:pt>
                <c:pt idx="440">
                  <c:v>1484071.2025486</c:v>
                </c:pt>
                <c:pt idx="441">
                  <c:v>1484071.54894056</c:v>
                </c:pt>
                <c:pt idx="442">
                  <c:v>1484070.34904147</c:v>
                </c:pt>
                <c:pt idx="443">
                  <c:v>1484068.6124547</c:v>
                </c:pt>
                <c:pt idx="444">
                  <c:v>1484068.87325479</c:v>
                </c:pt>
                <c:pt idx="445">
                  <c:v>1484068.8041908</c:v>
                </c:pt>
                <c:pt idx="446">
                  <c:v>1484068.76667311</c:v>
                </c:pt>
                <c:pt idx="447">
                  <c:v>1484068.30289313</c:v>
                </c:pt>
                <c:pt idx="448">
                  <c:v>1484067.93259951</c:v>
                </c:pt>
                <c:pt idx="449">
                  <c:v>1484068.25160674</c:v>
                </c:pt>
                <c:pt idx="450">
                  <c:v>1484068.85692052</c:v>
                </c:pt>
                <c:pt idx="451">
                  <c:v>1484066.8119434</c:v>
                </c:pt>
                <c:pt idx="452">
                  <c:v>1484070.89197746</c:v>
                </c:pt>
                <c:pt idx="453">
                  <c:v>1484069.58998078</c:v>
                </c:pt>
                <c:pt idx="454">
                  <c:v>1484069.11762392</c:v>
                </c:pt>
                <c:pt idx="455">
                  <c:v>1484068.68311117</c:v>
                </c:pt>
                <c:pt idx="456">
                  <c:v>1484069.19023486</c:v>
                </c:pt>
                <c:pt idx="457">
                  <c:v>1484069.20831755</c:v>
                </c:pt>
                <c:pt idx="458">
                  <c:v>1484069.57407192</c:v>
                </c:pt>
                <c:pt idx="459">
                  <c:v>1484069.61139156</c:v>
                </c:pt>
                <c:pt idx="460">
                  <c:v>1484068.82351899</c:v>
                </c:pt>
                <c:pt idx="461">
                  <c:v>1484068.66497651</c:v>
                </c:pt>
                <c:pt idx="462">
                  <c:v>1484069.47291675</c:v>
                </c:pt>
                <c:pt idx="463">
                  <c:v>1484069.83438314</c:v>
                </c:pt>
                <c:pt idx="464">
                  <c:v>1484069.2037881</c:v>
                </c:pt>
                <c:pt idx="465">
                  <c:v>1484069.90181471</c:v>
                </c:pt>
                <c:pt idx="466">
                  <c:v>1484070.6220697</c:v>
                </c:pt>
                <c:pt idx="467">
                  <c:v>1484070.51788735</c:v>
                </c:pt>
                <c:pt idx="468">
                  <c:v>1484069.59004634</c:v>
                </c:pt>
                <c:pt idx="469">
                  <c:v>1484070.63905208</c:v>
                </c:pt>
                <c:pt idx="470">
                  <c:v>1484070.29945869</c:v>
                </c:pt>
                <c:pt idx="471">
                  <c:v>1484070.81052033</c:v>
                </c:pt>
                <c:pt idx="472">
                  <c:v>1484069.81408538</c:v>
                </c:pt>
                <c:pt idx="473">
                  <c:v>1484070.74105666</c:v>
                </c:pt>
                <c:pt idx="474">
                  <c:v>1484070.80188103</c:v>
                </c:pt>
                <c:pt idx="475">
                  <c:v>1484070.77781577</c:v>
                </c:pt>
                <c:pt idx="476">
                  <c:v>1484070.77658151</c:v>
                </c:pt>
                <c:pt idx="477">
                  <c:v>1484071.27638025</c:v>
                </c:pt>
                <c:pt idx="478">
                  <c:v>1484071.31327471</c:v>
                </c:pt>
                <c:pt idx="479">
                  <c:v>1484070.93884165</c:v>
                </c:pt>
                <c:pt idx="480">
                  <c:v>1484071.04685124</c:v>
                </c:pt>
                <c:pt idx="481">
                  <c:v>1484071.14655225</c:v>
                </c:pt>
                <c:pt idx="482">
                  <c:v>1484070.53197763</c:v>
                </c:pt>
                <c:pt idx="483">
                  <c:v>1484070.68987444</c:v>
                </c:pt>
                <c:pt idx="484">
                  <c:v>1484070.81790243</c:v>
                </c:pt>
                <c:pt idx="485">
                  <c:v>1484070.13216584</c:v>
                </c:pt>
                <c:pt idx="486">
                  <c:v>1484070.50173132</c:v>
                </c:pt>
                <c:pt idx="487">
                  <c:v>1484070.02635084</c:v>
                </c:pt>
                <c:pt idx="488">
                  <c:v>1484069.63982844</c:v>
                </c:pt>
                <c:pt idx="489">
                  <c:v>1484069.3958549</c:v>
                </c:pt>
                <c:pt idx="490">
                  <c:v>1484068.80655633</c:v>
                </c:pt>
                <c:pt idx="491">
                  <c:v>1484069.42815191</c:v>
                </c:pt>
                <c:pt idx="492">
                  <c:v>1484069.27918113</c:v>
                </c:pt>
                <c:pt idx="493">
                  <c:v>1484069.13691252</c:v>
                </c:pt>
                <c:pt idx="494">
                  <c:v>1484069.17895698</c:v>
                </c:pt>
                <c:pt idx="495">
                  <c:v>1484069.0305679</c:v>
                </c:pt>
                <c:pt idx="496">
                  <c:v>1484068.65100337</c:v>
                </c:pt>
                <c:pt idx="497">
                  <c:v>1484068.96970063</c:v>
                </c:pt>
                <c:pt idx="498">
                  <c:v>1484069.10295973</c:v>
                </c:pt>
                <c:pt idx="499">
                  <c:v>1484069.22175581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Main!$D$2:$D$501</c:f>
              <c:numCache>
                <c:formatCode>General</c:formatCode>
                <c:ptCount val="500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</c:v>
                </c:pt>
                <c:pt idx="27">
                  <c:v>7780424.53690416</c:v>
                </c:pt>
                <c:pt idx="28">
                  <c:v>7727723.40482326</c:v>
                </c:pt>
                <c:pt idx="29">
                  <c:v>7729976.01235414</c:v>
                </c:pt>
                <c:pt idx="30">
                  <c:v>7430019.71068171</c:v>
                </c:pt>
                <c:pt idx="31">
                  <c:v>7257165.4165311</c:v>
                </c:pt>
                <c:pt idx="32">
                  <c:v>7260682.91799727</c:v>
                </c:pt>
                <c:pt idx="33">
                  <c:v>7068679.33426028</c:v>
                </c:pt>
                <c:pt idx="34">
                  <c:v>6944693.48806748</c:v>
                </c:pt>
                <c:pt idx="35">
                  <c:v>6947488.44515568</c:v>
                </c:pt>
                <c:pt idx="36">
                  <c:v>6756860.14472007</c:v>
                </c:pt>
                <c:pt idx="37">
                  <c:v>6482916.57931554</c:v>
                </c:pt>
                <c:pt idx="38">
                  <c:v>6302084.23857207</c:v>
                </c:pt>
                <c:pt idx="39">
                  <c:v>6138701.50778049</c:v>
                </c:pt>
                <c:pt idx="40">
                  <c:v>6037053.67011435</c:v>
                </c:pt>
                <c:pt idx="41">
                  <c:v>6022448.44664805</c:v>
                </c:pt>
                <c:pt idx="42">
                  <c:v>5899860.02930387</c:v>
                </c:pt>
                <c:pt idx="43">
                  <c:v>5865519.76626275</c:v>
                </c:pt>
                <c:pt idx="44">
                  <c:v>5851293.36519689</c:v>
                </c:pt>
                <c:pt idx="45">
                  <c:v>5749131.82522473</c:v>
                </c:pt>
                <c:pt idx="46">
                  <c:v>5629517.61364305</c:v>
                </c:pt>
                <c:pt idx="47">
                  <c:v>5563021.41566559</c:v>
                </c:pt>
                <c:pt idx="48">
                  <c:v>5547811.97050765</c:v>
                </c:pt>
                <c:pt idx="49">
                  <c:v>5426454.43258466</c:v>
                </c:pt>
                <c:pt idx="50">
                  <c:v>5327701.76890278</c:v>
                </c:pt>
                <c:pt idx="51">
                  <c:v>5222911.0880832</c:v>
                </c:pt>
                <c:pt idx="52">
                  <c:v>5158662.0279177</c:v>
                </c:pt>
                <c:pt idx="53">
                  <c:v>5143012.13621926</c:v>
                </c:pt>
                <c:pt idx="54">
                  <c:v>5116733.41650131</c:v>
                </c:pt>
                <c:pt idx="55">
                  <c:v>5109935.58689763</c:v>
                </c:pt>
                <c:pt idx="56">
                  <c:v>5025464.83170612</c:v>
                </c:pt>
                <c:pt idx="57">
                  <c:v>4955637.96360376</c:v>
                </c:pt>
                <c:pt idx="58">
                  <c:v>4907736.53111368</c:v>
                </c:pt>
                <c:pt idx="59">
                  <c:v>4896185.98716862</c:v>
                </c:pt>
                <c:pt idx="60">
                  <c:v>4901936.60989788</c:v>
                </c:pt>
                <c:pt idx="61">
                  <c:v>4817673.18228373</c:v>
                </c:pt>
                <c:pt idx="62">
                  <c:v>4758989.78411262</c:v>
                </c:pt>
                <c:pt idx="63">
                  <c:v>4697818.70071628</c:v>
                </c:pt>
                <c:pt idx="64">
                  <c:v>4648343.66595373</c:v>
                </c:pt>
                <c:pt idx="65">
                  <c:v>4603585.50301635</c:v>
                </c:pt>
                <c:pt idx="66">
                  <c:v>4574057.88041132</c:v>
                </c:pt>
                <c:pt idx="67">
                  <c:v>4550653.24102363</c:v>
                </c:pt>
                <c:pt idx="68">
                  <c:v>4502835.94448412</c:v>
                </c:pt>
                <c:pt idx="69">
                  <c:v>4460469.41321449</c:v>
                </c:pt>
                <c:pt idx="70">
                  <c:v>4416442.80357869</c:v>
                </c:pt>
                <c:pt idx="71">
                  <c:v>4394497.49594553</c:v>
                </c:pt>
                <c:pt idx="72">
                  <c:v>4391948.34501245</c:v>
                </c:pt>
                <c:pt idx="73">
                  <c:v>4353672.84120154</c:v>
                </c:pt>
                <c:pt idx="74">
                  <c:v>4319459.91235662</c:v>
                </c:pt>
                <c:pt idx="75">
                  <c:v>4276877.44012026</c:v>
                </c:pt>
                <c:pt idx="76">
                  <c:v>4243299.59243388</c:v>
                </c:pt>
                <c:pt idx="77">
                  <c:v>4228746.33468099</c:v>
                </c:pt>
                <c:pt idx="78">
                  <c:v>4213125.40705548</c:v>
                </c:pt>
                <c:pt idx="79">
                  <c:v>4182346.96799715</c:v>
                </c:pt>
                <c:pt idx="80">
                  <c:v>4147612.45638704</c:v>
                </c:pt>
                <c:pt idx="81">
                  <c:v>4116748.59392821</c:v>
                </c:pt>
                <c:pt idx="82">
                  <c:v>4096463.60083738</c:v>
                </c:pt>
                <c:pt idx="83">
                  <c:v>4091832.75127962</c:v>
                </c:pt>
                <c:pt idx="84">
                  <c:v>4094621.2742015</c:v>
                </c:pt>
                <c:pt idx="85">
                  <c:v>4060706.41976976</c:v>
                </c:pt>
                <c:pt idx="86">
                  <c:v>4036919.62366985</c:v>
                </c:pt>
                <c:pt idx="87">
                  <c:v>4009560.37696452</c:v>
                </c:pt>
                <c:pt idx="88">
                  <c:v>3983792.5073325</c:v>
                </c:pt>
                <c:pt idx="89">
                  <c:v>3960151.17251184</c:v>
                </c:pt>
                <c:pt idx="90">
                  <c:v>3943033.59166892</c:v>
                </c:pt>
                <c:pt idx="91">
                  <c:v>3928157.96562902</c:v>
                </c:pt>
                <c:pt idx="92">
                  <c:v>3904241.35005005</c:v>
                </c:pt>
                <c:pt idx="93">
                  <c:v>3882823.16894378</c:v>
                </c:pt>
                <c:pt idx="94">
                  <c:v>3861581.00296022</c:v>
                </c:pt>
                <c:pt idx="95">
                  <c:v>3850254.78256406</c:v>
                </c:pt>
                <c:pt idx="96">
                  <c:v>3835180.75342056</c:v>
                </c:pt>
                <c:pt idx="97">
                  <c:v>3818652.97017908</c:v>
                </c:pt>
                <c:pt idx="98">
                  <c:v>3802982.39180336</c:v>
                </c:pt>
                <c:pt idx="99">
                  <c:v>3781950.68454098</c:v>
                </c:pt>
                <c:pt idx="100">
                  <c:v>3763673.6159539</c:v>
                </c:pt>
                <c:pt idx="101">
                  <c:v>3754115.50276539</c:v>
                </c:pt>
                <c:pt idx="102">
                  <c:v>3745189.41831639</c:v>
                </c:pt>
                <c:pt idx="103">
                  <c:v>3729364.04449741</c:v>
                </c:pt>
                <c:pt idx="104">
                  <c:v>3710927.38488034</c:v>
                </c:pt>
                <c:pt idx="105">
                  <c:v>3693632.58769316</c:v>
                </c:pt>
                <c:pt idx="106">
                  <c:v>3681131.46331431</c:v>
                </c:pt>
                <c:pt idx="107">
                  <c:v>3671982.09084718</c:v>
                </c:pt>
                <c:pt idx="108">
                  <c:v>3664436.67405229</c:v>
                </c:pt>
                <c:pt idx="109">
                  <c:v>3648833.36233373</c:v>
                </c:pt>
                <c:pt idx="110">
                  <c:v>3636512.8093338</c:v>
                </c:pt>
                <c:pt idx="111">
                  <c:v>3621987.93126796</c:v>
                </c:pt>
                <c:pt idx="112">
                  <c:v>3607977.85379748</c:v>
                </c:pt>
                <c:pt idx="113">
                  <c:v>3595350.63266788</c:v>
                </c:pt>
                <c:pt idx="114">
                  <c:v>3586114.20482658</c:v>
                </c:pt>
                <c:pt idx="115">
                  <c:v>3577942.97296364</c:v>
                </c:pt>
                <c:pt idx="116">
                  <c:v>3564686.56882541</c:v>
                </c:pt>
                <c:pt idx="117">
                  <c:v>3552029.74111716</c:v>
                </c:pt>
                <c:pt idx="118">
                  <c:v>3539305.21040684</c:v>
                </c:pt>
                <c:pt idx="119">
                  <c:v>3531824.51203253</c:v>
                </c:pt>
                <c:pt idx="120">
                  <c:v>3522628.09347805</c:v>
                </c:pt>
                <c:pt idx="121">
                  <c:v>3512253.27698045</c:v>
                </c:pt>
                <c:pt idx="122">
                  <c:v>3502856.19583743</c:v>
                </c:pt>
                <c:pt idx="123">
                  <c:v>3490517.56723852</c:v>
                </c:pt>
                <c:pt idx="124">
                  <c:v>3479383.0799322</c:v>
                </c:pt>
                <c:pt idx="125">
                  <c:v>3472964.9350496</c:v>
                </c:pt>
                <c:pt idx="126">
                  <c:v>3467568.88127744</c:v>
                </c:pt>
                <c:pt idx="127">
                  <c:v>3458894.85908379</c:v>
                </c:pt>
                <c:pt idx="128">
                  <c:v>3447931.04875763</c:v>
                </c:pt>
                <c:pt idx="129">
                  <c:v>3437031.46393689</c:v>
                </c:pt>
                <c:pt idx="130">
                  <c:v>3428197.62844548</c:v>
                </c:pt>
                <c:pt idx="131">
                  <c:v>3421868.69896725</c:v>
                </c:pt>
                <c:pt idx="132">
                  <c:v>3416402.96232241</c:v>
                </c:pt>
                <c:pt idx="133">
                  <c:v>3406771.12099901</c:v>
                </c:pt>
                <c:pt idx="134">
                  <c:v>3398982.76353686</c:v>
                </c:pt>
                <c:pt idx="135">
                  <c:v>3389635.87862723</c:v>
                </c:pt>
                <c:pt idx="136">
                  <c:v>3380587.4580514</c:v>
                </c:pt>
                <c:pt idx="137">
                  <c:v>3372922.99240186</c:v>
                </c:pt>
                <c:pt idx="138">
                  <c:v>3367308.58260718</c:v>
                </c:pt>
                <c:pt idx="139">
                  <c:v>3361981.38715514</c:v>
                </c:pt>
                <c:pt idx="140">
                  <c:v>3353514.26512357</c:v>
                </c:pt>
                <c:pt idx="141">
                  <c:v>3345085.94856831</c:v>
                </c:pt>
                <c:pt idx="142">
                  <c:v>3336708.74751004</c:v>
                </c:pt>
                <c:pt idx="143">
                  <c:v>3331402.89478265</c:v>
                </c:pt>
                <c:pt idx="144">
                  <c:v>3325519.87111859</c:v>
                </c:pt>
                <c:pt idx="145">
                  <c:v>3318327.89447854</c:v>
                </c:pt>
                <c:pt idx="146">
                  <c:v>3312107.44726759</c:v>
                </c:pt>
                <c:pt idx="147">
                  <c:v>3303990.97874609</c:v>
                </c:pt>
                <c:pt idx="148">
                  <c:v>3296349.99990783</c:v>
                </c:pt>
                <c:pt idx="149">
                  <c:v>3291355.73962186</c:v>
                </c:pt>
                <c:pt idx="150">
                  <c:v>3287530.78026104</c:v>
                </c:pt>
                <c:pt idx="151">
                  <c:v>3282413.20309641</c:v>
                </c:pt>
                <c:pt idx="152">
                  <c:v>3275255.38537453</c:v>
                </c:pt>
                <c:pt idx="153">
                  <c:v>3267856.23585642</c:v>
                </c:pt>
                <c:pt idx="154">
                  <c:v>3261226.13944135</c:v>
                </c:pt>
                <c:pt idx="155">
                  <c:v>3256699.67090884</c:v>
                </c:pt>
                <c:pt idx="156">
                  <c:v>3252486.6855344</c:v>
                </c:pt>
                <c:pt idx="157">
                  <c:v>3246152.13335596</c:v>
                </c:pt>
                <c:pt idx="158">
                  <c:v>3240936.19327745</c:v>
                </c:pt>
                <c:pt idx="159">
                  <c:v>3234321.26101852</c:v>
                </c:pt>
                <c:pt idx="160">
                  <c:v>3227893.58348161</c:v>
                </c:pt>
                <c:pt idx="161">
                  <c:v>3223060.04807918</c:v>
                </c:pt>
                <c:pt idx="162">
                  <c:v>3219519.36247973</c:v>
                </c:pt>
                <c:pt idx="163">
                  <c:v>3215572.18016886</c:v>
                </c:pt>
                <c:pt idx="164">
                  <c:v>3209695.55019247</c:v>
                </c:pt>
                <c:pt idx="165">
                  <c:v>3203609.43954118</c:v>
                </c:pt>
                <c:pt idx="166">
                  <c:v>3197840.54595745</c:v>
                </c:pt>
                <c:pt idx="167">
                  <c:v>3193906.72449135</c:v>
                </c:pt>
                <c:pt idx="168">
                  <c:v>3190202.44946291</c:v>
                </c:pt>
                <c:pt idx="169">
                  <c:v>3184864.76015366</c:v>
                </c:pt>
                <c:pt idx="170">
                  <c:v>3180557.63134747</c:v>
                </c:pt>
                <c:pt idx="171">
                  <c:v>3174991.31373127</c:v>
                </c:pt>
                <c:pt idx="172">
                  <c:v>3169457.90842894</c:v>
                </c:pt>
                <c:pt idx="173">
                  <c:v>3165136.26445447</c:v>
                </c:pt>
                <c:pt idx="174">
                  <c:v>3162098.98055498</c:v>
                </c:pt>
                <c:pt idx="175">
                  <c:v>3159237.9211039</c:v>
                </c:pt>
                <c:pt idx="176">
                  <c:v>3154485.75208292</c:v>
                </c:pt>
                <c:pt idx="177">
                  <c:v>3149446.75179491</c:v>
                </c:pt>
                <c:pt idx="178">
                  <c:v>3144270.92720969</c:v>
                </c:pt>
                <c:pt idx="179">
                  <c:v>3141019.17486947</c:v>
                </c:pt>
                <c:pt idx="180">
                  <c:v>3137525.18217532</c:v>
                </c:pt>
                <c:pt idx="181">
                  <c:v>3133466.17582845</c:v>
                </c:pt>
                <c:pt idx="182">
                  <c:v>3130041.78211081</c:v>
                </c:pt>
                <c:pt idx="183">
                  <c:v>3125193.47658025</c:v>
                </c:pt>
                <c:pt idx="184">
                  <c:v>3120461.05168344</c:v>
                </c:pt>
                <c:pt idx="185">
                  <c:v>3117750.27015516</c:v>
                </c:pt>
                <c:pt idx="186">
                  <c:v>3115788.79666636</c:v>
                </c:pt>
                <c:pt idx="187">
                  <c:v>3112619.06604559</c:v>
                </c:pt>
                <c:pt idx="188">
                  <c:v>3108521.35787102</c:v>
                </c:pt>
                <c:pt idx="189">
                  <c:v>3104011.95529373</c:v>
                </c:pt>
                <c:pt idx="190">
                  <c:v>3100230.8628702</c:v>
                </c:pt>
                <c:pt idx="191">
                  <c:v>3097355.35633435</c:v>
                </c:pt>
                <c:pt idx="192">
                  <c:v>3095477.58458611</c:v>
                </c:pt>
                <c:pt idx="193">
                  <c:v>3091482.90572813</c:v>
                </c:pt>
                <c:pt idx="194">
                  <c:v>3088576.26730733</c:v>
                </c:pt>
                <c:pt idx="195">
                  <c:v>3085082.98814285</c:v>
                </c:pt>
                <c:pt idx="196">
                  <c:v>3081334.33992507</c:v>
                </c:pt>
                <c:pt idx="197">
                  <c:v>3077444.36110205</c:v>
                </c:pt>
                <c:pt idx="198">
                  <c:v>3074857.00501856</c:v>
                </c:pt>
                <c:pt idx="199">
                  <c:v>3073767.48491275</c:v>
                </c:pt>
                <c:pt idx="200">
                  <c:v>3070984.29247936</c:v>
                </c:pt>
                <c:pt idx="201">
                  <c:v>3068128.06432447</c:v>
                </c:pt>
                <c:pt idx="202">
                  <c:v>3064334.97529241</c:v>
                </c:pt>
                <c:pt idx="203">
                  <c:v>3062237.31024267</c:v>
                </c:pt>
                <c:pt idx="204">
                  <c:v>3059275.20182514</c:v>
                </c:pt>
                <c:pt idx="205">
                  <c:v>3057177.09407261</c:v>
                </c:pt>
                <c:pt idx="206">
                  <c:v>3055321.80789288</c:v>
                </c:pt>
                <c:pt idx="207">
                  <c:v>3052020.14443749</c:v>
                </c:pt>
                <c:pt idx="208">
                  <c:v>3048728.88850126</c:v>
                </c:pt>
                <c:pt idx="209">
                  <c:v>3047896.89148068</c:v>
                </c:pt>
                <c:pt idx="210">
                  <c:v>3047394.11806758</c:v>
                </c:pt>
                <c:pt idx="211">
                  <c:v>3044932.3352207</c:v>
                </c:pt>
                <c:pt idx="212">
                  <c:v>3042361.01620619</c:v>
                </c:pt>
                <c:pt idx="213">
                  <c:v>3039127.26959146</c:v>
                </c:pt>
                <c:pt idx="214">
                  <c:v>3036985.34523161</c:v>
                </c:pt>
                <c:pt idx="215">
                  <c:v>3035112.14875518</c:v>
                </c:pt>
                <c:pt idx="216">
                  <c:v>3034783.74404219</c:v>
                </c:pt>
                <c:pt idx="217">
                  <c:v>3031970.26980188</c:v>
                </c:pt>
                <c:pt idx="218">
                  <c:v>3030166.70103233</c:v>
                </c:pt>
                <c:pt idx="219">
                  <c:v>3028391.52349295</c:v>
                </c:pt>
                <c:pt idx="220">
                  <c:v>3026254.36268113</c:v>
                </c:pt>
                <c:pt idx="221">
                  <c:v>3023010.76842485</c:v>
                </c:pt>
                <c:pt idx="222">
                  <c:v>3020815.9099436</c:v>
                </c:pt>
                <c:pt idx="223">
                  <c:v>3021159.70257567</c:v>
                </c:pt>
                <c:pt idx="224">
                  <c:v>3019773.05809889</c:v>
                </c:pt>
                <c:pt idx="225">
                  <c:v>3018414.69572003</c:v>
                </c:pt>
                <c:pt idx="226">
                  <c:v>3015577.164764</c:v>
                </c:pt>
                <c:pt idx="227">
                  <c:v>3014243.60009374</c:v>
                </c:pt>
                <c:pt idx="228">
                  <c:v>3011889.66775623</c:v>
                </c:pt>
                <c:pt idx="229">
                  <c:v>3011938.55044454</c:v>
                </c:pt>
                <c:pt idx="230">
                  <c:v>3010591.38053449</c:v>
                </c:pt>
                <c:pt idx="231">
                  <c:v>3008424.79465543</c:v>
                </c:pt>
                <c:pt idx="232">
                  <c:v>3007604.59719244</c:v>
                </c:pt>
                <c:pt idx="233">
                  <c:v>3007344.07935374</c:v>
                </c:pt>
                <c:pt idx="234">
                  <c:v>3007950.30414287</c:v>
                </c:pt>
                <c:pt idx="235">
                  <c:v>3008333.17415128</c:v>
                </c:pt>
                <c:pt idx="236">
                  <c:v>3006423.77185503</c:v>
                </c:pt>
                <c:pt idx="237">
                  <c:v>3005809.05725806</c:v>
                </c:pt>
                <c:pt idx="238">
                  <c:v>3006766.81151864</c:v>
                </c:pt>
                <c:pt idx="239">
                  <c:v>3005815.22452243</c:v>
                </c:pt>
                <c:pt idx="240">
                  <c:v>3007561.16198042</c:v>
                </c:pt>
                <c:pt idx="241">
                  <c:v>3006187.94862226</c:v>
                </c:pt>
                <c:pt idx="242">
                  <c:v>3005822.52287284</c:v>
                </c:pt>
                <c:pt idx="243">
                  <c:v>3005003.64675443</c:v>
                </c:pt>
                <c:pt idx="244">
                  <c:v>3003113.41878709</c:v>
                </c:pt>
                <c:pt idx="245">
                  <c:v>3003715.22785879</c:v>
                </c:pt>
                <c:pt idx="246">
                  <c:v>3002649.66016033</c:v>
                </c:pt>
                <c:pt idx="247">
                  <c:v>3003025.03115967</c:v>
                </c:pt>
                <c:pt idx="248">
                  <c:v>3003214.28027589</c:v>
                </c:pt>
                <c:pt idx="249">
                  <c:v>3002764.03376461</c:v>
                </c:pt>
                <c:pt idx="250">
                  <c:v>3002641.56763056</c:v>
                </c:pt>
                <c:pt idx="251">
                  <c:v>3003750.60109547</c:v>
                </c:pt>
                <c:pt idx="252">
                  <c:v>3003708.0834963</c:v>
                </c:pt>
                <c:pt idx="253">
                  <c:v>3003209.93591131</c:v>
                </c:pt>
                <c:pt idx="254">
                  <c:v>3003095.58194448</c:v>
                </c:pt>
                <c:pt idx="255">
                  <c:v>3002549.57290627</c:v>
                </c:pt>
                <c:pt idx="256">
                  <c:v>3002004.14191123</c:v>
                </c:pt>
                <c:pt idx="257">
                  <c:v>3002915.14865324</c:v>
                </c:pt>
                <c:pt idx="258">
                  <c:v>3002081.96387292</c:v>
                </c:pt>
                <c:pt idx="259">
                  <c:v>3002520.09331945</c:v>
                </c:pt>
                <c:pt idx="260">
                  <c:v>3002539.083787</c:v>
                </c:pt>
                <c:pt idx="261">
                  <c:v>3003205.87169378</c:v>
                </c:pt>
                <c:pt idx="262">
                  <c:v>3002592.12326607</c:v>
                </c:pt>
                <c:pt idx="263">
                  <c:v>3001539.03980382</c:v>
                </c:pt>
                <c:pt idx="264">
                  <c:v>3001319.09031262</c:v>
                </c:pt>
                <c:pt idx="265">
                  <c:v>3001964.6448351</c:v>
                </c:pt>
                <c:pt idx="266">
                  <c:v>3001688.23517249</c:v>
                </c:pt>
                <c:pt idx="267">
                  <c:v>3000710.87694393</c:v>
                </c:pt>
                <c:pt idx="268">
                  <c:v>3001909.87991244</c:v>
                </c:pt>
                <c:pt idx="269">
                  <c:v>3001279.69354998</c:v>
                </c:pt>
                <c:pt idx="270">
                  <c:v>3001566.24069522</c:v>
                </c:pt>
                <c:pt idx="271">
                  <c:v>3001344.88657513</c:v>
                </c:pt>
                <c:pt idx="272">
                  <c:v>3001608.1448646</c:v>
                </c:pt>
                <c:pt idx="273">
                  <c:v>3001602.97607036</c:v>
                </c:pt>
                <c:pt idx="274">
                  <c:v>3001712.52009043</c:v>
                </c:pt>
                <c:pt idx="275">
                  <c:v>3001430.05470382</c:v>
                </c:pt>
                <c:pt idx="276">
                  <c:v>3002118.4732731</c:v>
                </c:pt>
                <c:pt idx="277">
                  <c:v>3001866.77549352</c:v>
                </c:pt>
                <c:pt idx="278">
                  <c:v>3001920.89153041</c:v>
                </c:pt>
                <c:pt idx="279">
                  <c:v>3002154.9957356</c:v>
                </c:pt>
                <c:pt idx="280">
                  <c:v>3001896.1577531</c:v>
                </c:pt>
                <c:pt idx="281">
                  <c:v>3002511.24578635</c:v>
                </c:pt>
                <c:pt idx="282">
                  <c:v>3001711.94777972</c:v>
                </c:pt>
                <c:pt idx="283">
                  <c:v>3001873.04831743</c:v>
                </c:pt>
                <c:pt idx="284">
                  <c:v>3001727.46192916</c:v>
                </c:pt>
                <c:pt idx="285">
                  <c:v>3001835.48062922</c:v>
                </c:pt>
                <c:pt idx="286">
                  <c:v>3001944.42516846</c:v>
                </c:pt>
                <c:pt idx="287">
                  <c:v>3001840.95741889</c:v>
                </c:pt>
                <c:pt idx="288">
                  <c:v>3001656.67519165</c:v>
                </c:pt>
                <c:pt idx="289">
                  <c:v>3001957.21067136</c:v>
                </c:pt>
                <c:pt idx="290">
                  <c:v>3001876.72005965</c:v>
                </c:pt>
                <c:pt idx="291">
                  <c:v>3002063.43628745</c:v>
                </c:pt>
                <c:pt idx="292">
                  <c:v>3002034.6968952</c:v>
                </c:pt>
                <c:pt idx="293">
                  <c:v>3002172.9562088</c:v>
                </c:pt>
                <c:pt idx="294">
                  <c:v>3002139.2737194</c:v>
                </c:pt>
                <c:pt idx="295">
                  <c:v>3002242.76278026</c:v>
                </c:pt>
                <c:pt idx="296">
                  <c:v>3002225.06619905</c:v>
                </c:pt>
                <c:pt idx="297">
                  <c:v>3002244.93291944</c:v>
                </c:pt>
                <c:pt idx="298">
                  <c:v>3002375.05476312</c:v>
                </c:pt>
                <c:pt idx="299">
                  <c:v>3002444.96362206</c:v>
                </c:pt>
                <c:pt idx="300">
                  <c:v>3002430.71702218</c:v>
                </c:pt>
                <c:pt idx="301">
                  <c:v>3002496.64362923</c:v>
                </c:pt>
                <c:pt idx="302">
                  <c:v>3002569.17135988</c:v>
                </c:pt>
                <c:pt idx="303">
                  <c:v>3002613.37523766</c:v>
                </c:pt>
                <c:pt idx="304">
                  <c:v>3002537.95933228</c:v>
                </c:pt>
                <c:pt idx="305">
                  <c:v>3002554.00782873</c:v>
                </c:pt>
                <c:pt idx="306">
                  <c:v>3002448.46753806</c:v>
                </c:pt>
                <c:pt idx="307">
                  <c:v>3002418.31268202</c:v>
                </c:pt>
                <c:pt idx="308">
                  <c:v>3002478.61475768</c:v>
                </c:pt>
                <c:pt idx="309">
                  <c:v>3002495.42096382</c:v>
                </c:pt>
                <c:pt idx="310">
                  <c:v>3002441.13688461</c:v>
                </c:pt>
                <c:pt idx="311">
                  <c:v>3002495.62428699</c:v>
                </c:pt>
                <c:pt idx="312">
                  <c:v>3002465.92770517</c:v>
                </c:pt>
                <c:pt idx="313">
                  <c:v>3002516.02375843</c:v>
                </c:pt>
                <c:pt idx="314">
                  <c:v>3002534.29161313</c:v>
                </c:pt>
                <c:pt idx="315">
                  <c:v>3002568.03540028</c:v>
                </c:pt>
                <c:pt idx="316">
                  <c:v>3002571.27022513</c:v>
                </c:pt>
                <c:pt idx="317">
                  <c:v>3002528.87059956</c:v>
                </c:pt>
                <c:pt idx="318">
                  <c:v>3002594.52535664</c:v>
                </c:pt>
                <c:pt idx="319">
                  <c:v>3002601.89169931</c:v>
                </c:pt>
                <c:pt idx="320">
                  <c:v>3002619.05504258</c:v>
                </c:pt>
                <c:pt idx="321">
                  <c:v>3002627.9748599</c:v>
                </c:pt>
                <c:pt idx="322">
                  <c:v>3002601.33990828</c:v>
                </c:pt>
                <c:pt idx="323">
                  <c:v>3002618.41640935</c:v>
                </c:pt>
                <c:pt idx="324">
                  <c:v>3002570.33130513</c:v>
                </c:pt>
                <c:pt idx="325">
                  <c:v>3002630.23054664</c:v>
                </c:pt>
                <c:pt idx="326">
                  <c:v>3002632.16689033</c:v>
                </c:pt>
                <c:pt idx="327">
                  <c:v>3002614.36359878</c:v>
                </c:pt>
                <c:pt idx="328">
                  <c:v>3002710.75305522</c:v>
                </c:pt>
                <c:pt idx="329">
                  <c:v>3002732.39193664</c:v>
                </c:pt>
                <c:pt idx="330">
                  <c:v>3002673.72479535</c:v>
                </c:pt>
                <c:pt idx="331">
                  <c:v>3002680.49593466</c:v>
                </c:pt>
                <c:pt idx="332">
                  <c:v>3002662.72269553</c:v>
                </c:pt>
                <c:pt idx="333">
                  <c:v>3002684.80859228</c:v>
                </c:pt>
                <c:pt idx="334">
                  <c:v>3002667.77486049</c:v>
                </c:pt>
                <c:pt idx="335">
                  <c:v>3002676.1914661</c:v>
                </c:pt>
                <c:pt idx="336">
                  <c:v>3002665.97094555</c:v>
                </c:pt>
                <c:pt idx="337">
                  <c:v>3002693.39651494</c:v>
                </c:pt>
                <c:pt idx="338">
                  <c:v>3002704.16734345</c:v>
                </c:pt>
                <c:pt idx="339">
                  <c:v>3002686.7085105</c:v>
                </c:pt>
                <c:pt idx="340">
                  <c:v>3002681.43560024</c:v>
                </c:pt>
                <c:pt idx="341">
                  <c:v>3002721.13467912</c:v>
                </c:pt>
                <c:pt idx="342">
                  <c:v>3002694.81688564</c:v>
                </c:pt>
                <c:pt idx="343">
                  <c:v>3002718.53961184</c:v>
                </c:pt>
                <c:pt idx="344">
                  <c:v>3002740.28802271</c:v>
                </c:pt>
                <c:pt idx="345">
                  <c:v>3002736.4852217</c:v>
                </c:pt>
                <c:pt idx="346">
                  <c:v>3002765.88111195</c:v>
                </c:pt>
                <c:pt idx="347">
                  <c:v>3002768.03770498</c:v>
                </c:pt>
                <c:pt idx="348">
                  <c:v>3002781.30925547</c:v>
                </c:pt>
                <c:pt idx="349">
                  <c:v>3002759.7154</c:v>
                </c:pt>
                <c:pt idx="350">
                  <c:v>3002780.97957596</c:v>
                </c:pt>
                <c:pt idx="351">
                  <c:v>3002768.4793831</c:v>
                </c:pt>
                <c:pt idx="352">
                  <c:v>3002762.53971662</c:v>
                </c:pt>
                <c:pt idx="353">
                  <c:v>3002739.64022361</c:v>
                </c:pt>
                <c:pt idx="354">
                  <c:v>3002764.76370099</c:v>
                </c:pt>
                <c:pt idx="355">
                  <c:v>3002757.75867529</c:v>
                </c:pt>
                <c:pt idx="356">
                  <c:v>3002755.21570964</c:v>
                </c:pt>
                <c:pt idx="357">
                  <c:v>3002751.7268148</c:v>
                </c:pt>
                <c:pt idx="358">
                  <c:v>3002762.26547482</c:v>
                </c:pt>
                <c:pt idx="359">
                  <c:v>3002756.77889289</c:v>
                </c:pt>
                <c:pt idx="360">
                  <c:v>3002756.72125212</c:v>
                </c:pt>
                <c:pt idx="361">
                  <c:v>3002757.82748311</c:v>
                </c:pt>
                <c:pt idx="362">
                  <c:v>3002756.65488953</c:v>
                </c:pt>
                <c:pt idx="363">
                  <c:v>3002752.41313483</c:v>
                </c:pt>
                <c:pt idx="364">
                  <c:v>3002756.23901245</c:v>
                </c:pt>
                <c:pt idx="365">
                  <c:v>3002751.8712287</c:v>
                </c:pt>
                <c:pt idx="366">
                  <c:v>3002753.78352115</c:v>
                </c:pt>
                <c:pt idx="367">
                  <c:v>3002754.69550014</c:v>
                </c:pt>
                <c:pt idx="368">
                  <c:v>3002757.74171916</c:v>
                </c:pt>
                <c:pt idx="369">
                  <c:v>3002761.39546032</c:v>
                </c:pt>
                <c:pt idx="370">
                  <c:v>3002760.41354931</c:v>
                </c:pt>
                <c:pt idx="371">
                  <c:v>3002768.34308779</c:v>
                </c:pt>
                <c:pt idx="372">
                  <c:v>3002768.37692185</c:v>
                </c:pt>
                <c:pt idx="373">
                  <c:v>3002779.89879796</c:v>
                </c:pt>
                <c:pt idx="374">
                  <c:v>3002767.45826307</c:v>
                </c:pt>
                <c:pt idx="375">
                  <c:v>3002768.82201398</c:v>
                </c:pt>
                <c:pt idx="376">
                  <c:v>3002770.0117399</c:v>
                </c:pt>
                <c:pt idx="377">
                  <c:v>3002769.18770383</c:v>
                </c:pt>
                <c:pt idx="378">
                  <c:v>3002765.53809592</c:v>
                </c:pt>
                <c:pt idx="379">
                  <c:v>3002768.59293427</c:v>
                </c:pt>
                <c:pt idx="380">
                  <c:v>3002770.23245366</c:v>
                </c:pt>
                <c:pt idx="381">
                  <c:v>3002769.44542685</c:v>
                </c:pt>
                <c:pt idx="382">
                  <c:v>3002770.73984541</c:v>
                </c:pt>
                <c:pt idx="383">
                  <c:v>3002769.5140162</c:v>
                </c:pt>
                <c:pt idx="384">
                  <c:v>3002770.02477782</c:v>
                </c:pt>
                <c:pt idx="385">
                  <c:v>3002767.06575941</c:v>
                </c:pt>
                <c:pt idx="386">
                  <c:v>3002773.98417546</c:v>
                </c:pt>
                <c:pt idx="387">
                  <c:v>3002770.57884526</c:v>
                </c:pt>
                <c:pt idx="388">
                  <c:v>3002775.84212962</c:v>
                </c:pt>
                <c:pt idx="389">
                  <c:v>3002774.60252276</c:v>
                </c:pt>
                <c:pt idx="390">
                  <c:v>3002776.03419068</c:v>
                </c:pt>
                <c:pt idx="391">
                  <c:v>3002776.49256474</c:v>
                </c:pt>
                <c:pt idx="392">
                  <c:v>3002777.04168955</c:v>
                </c:pt>
                <c:pt idx="393">
                  <c:v>3002776.87819629</c:v>
                </c:pt>
                <c:pt idx="394">
                  <c:v>3002776.38841463</c:v>
                </c:pt>
                <c:pt idx="395">
                  <c:v>3002781.4503314</c:v>
                </c:pt>
                <c:pt idx="396">
                  <c:v>3002779.80879529</c:v>
                </c:pt>
                <c:pt idx="397">
                  <c:v>3002781.62313039</c:v>
                </c:pt>
                <c:pt idx="398">
                  <c:v>3002780.96410628</c:v>
                </c:pt>
                <c:pt idx="399">
                  <c:v>3002782.84065488</c:v>
                </c:pt>
                <c:pt idx="400">
                  <c:v>3002782.2006821</c:v>
                </c:pt>
                <c:pt idx="401">
                  <c:v>3002781.6482878</c:v>
                </c:pt>
                <c:pt idx="402">
                  <c:v>3002787.38885288</c:v>
                </c:pt>
                <c:pt idx="403">
                  <c:v>3002788.3135642</c:v>
                </c:pt>
                <c:pt idx="404">
                  <c:v>3002793.32347095</c:v>
                </c:pt>
                <c:pt idx="405">
                  <c:v>3002789.43764656</c:v>
                </c:pt>
                <c:pt idx="406">
                  <c:v>3002788.62220164</c:v>
                </c:pt>
                <c:pt idx="407">
                  <c:v>3002788.70628625</c:v>
                </c:pt>
                <c:pt idx="408">
                  <c:v>3002788.13072883</c:v>
                </c:pt>
                <c:pt idx="409">
                  <c:v>3002787.32168203</c:v>
                </c:pt>
                <c:pt idx="410">
                  <c:v>3002788.14959865</c:v>
                </c:pt>
                <c:pt idx="411">
                  <c:v>3002788.78668466</c:v>
                </c:pt>
                <c:pt idx="412">
                  <c:v>3002788.64560626</c:v>
                </c:pt>
                <c:pt idx="413">
                  <c:v>3002787.53216185</c:v>
                </c:pt>
                <c:pt idx="414">
                  <c:v>3002788.60229573</c:v>
                </c:pt>
                <c:pt idx="415">
                  <c:v>3002785.04796609</c:v>
                </c:pt>
                <c:pt idx="416">
                  <c:v>3002783.88706231</c:v>
                </c:pt>
                <c:pt idx="417">
                  <c:v>3002786.18562197</c:v>
                </c:pt>
                <c:pt idx="418">
                  <c:v>3002785.60317164</c:v>
                </c:pt>
                <c:pt idx="419">
                  <c:v>3002786.69841229</c:v>
                </c:pt>
                <c:pt idx="420">
                  <c:v>3002786.4893921</c:v>
                </c:pt>
                <c:pt idx="421">
                  <c:v>3002786.32889917</c:v>
                </c:pt>
                <c:pt idx="422">
                  <c:v>3002787.22202278</c:v>
                </c:pt>
                <c:pt idx="423">
                  <c:v>3002786.23234569</c:v>
                </c:pt>
                <c:pt idx="424">
                  <c:v>3002788.52565286</c:v>
                </c:pt>
                <c:pt idx="425">
                  <c:v>3002787.47603799</c:v>
                </c:pt>
                <c:pt idx="426">
                  <c:v>3002788.14390942</c:v>
                </c:pt>
                <c:pt idx="427">
                  <c:v>3002786.4052967</c:v>
                </c:pt>
                <c:pt idx="428">
                  <c:v>3002788.52409475</c:v>
                </c:pt>
                <c:pt idx="429">
                  <c:v>3002790.49968251</c:v>
                </c:pt>
                <c:pt idx="430">
                  <c:v>3002790.21551702</c:v>
                </c:pt>
                <c:pt idx="431">
                  <c:v>3002792.69539821</c:v>
                </c:pt>
                <c:pt idx="432">
                  <c:v>3002791.04013504</c:v>
                </c:pt>
                <c:pt idx="433">
                  <c:v>3002792.39724867</c:v>
                </c:pt>
                <c:pt idx="434">
                  <c:v>3002790.9886768</c:v>
                </c:pt>
                <c:pt idx="435">
                  <c:v>3002791.21279302</c:v>
                </c:pt>
                <c:pt idx="436">
                  <c:v>3002791.44390327</c:v>
                </c:pt>
                <c:pt idx="437">
                  <c:v>3002790.80614339</c:v>
                </c:pt>
                <c:pt idx="438">
                  <c:v>3002790.57087735</c:v>
                </c:pt>
                <c:pt idx="439">
                  <c:v>3002790.50859247</c:v>
                </c:pt>
                <c:pt idx="440">
                  <c:v>3002789.85654015</c:v>
                </c:pt>
                <c:pt idx="441">
                  <c:v>3002789.84443399</c:v>
                </c:pt>
                <c:pt idx="442">
                  <c:v>3002790.73072091</c:v>
                </c:pt>
                <c:pt idx="443">
                  <c:v>3002791.26226917</c:v>
                </c:pt>
                <c:pt idx="444">
                  <c:v>3002791.08835124</c:v>
                </c:pt>
                <c:pt idx="445">
                  <c:v>3002791.51961918</c:v>
                </c:pt>
                <c:pt idx="446">
                  <c:v>3002791.13066966</c:v>
                </c:pt>
                <c:pt idx="447">
                  <c:v>3002791.75586261</c:v>
                </c:pt>
                <c:pt idx="448">
                  <c:v>3002791.73614335</c:v>
                </c:pt>
                <c:pt idx="449">
                  <c:v>3002791.31095991</c:v>
                </c:pt>
                <c:pt idx="450">
                  <c:v>3002791.31944424</c:v>
                </c:pt>
                <c:pt idx="451">
                  <c:v>3002791.87514888</c:v>
                </c:pt>
                <c:pt idx="452">
                  <c:v>3002790.59832761</c:v>
                </c:pt>
                <c:pt idx="453">
                  <c:v>3002791.58488236</c:v>
                </c:pt>
                <c:pt idx="454">
                  <c:v>3002791.33807616</c:v>
                </c:pt>
                <c:pt idx="455">
                  <c:v>3002791.51879129</c:v>
                </c:pt>
                <c:pt idx="456">
                  <c:v>3002791.43361461</c:v>
                </c:pt>
                <c:pt idx="457">
                  <c:v>3002791.45157983</c:v>
                </c:pt>
                <c:pt idx="458">
                  <c:v>3002791.2427395</c:v>
                </c:pt>
                <c:pt idx="459">
                  <c:v>3002791.26423582</c:v>
                </c:pt>
                <c:pt idx="460">
                  <c:v>3002791.45976613</c:v>
                </c:pt>
                <c:pt idx="461">
                  <c:v>3002791.39074119</c:v>
                </c:pt>
                <c:pt idx="462">
                  <c:v>3002791.37638187</c:v>
                </c:pt>
                <c:pt idx="463">
                  <c:v>3002791.14431392</c:v>
                </c:pt>
                <c:pt idx="464">
                  <c:v>3002791.50021666</c:v>
                </c:pt>
                <c:pt idx="465">
                  <c:v>3002791.30001184</c:v>
                </c:pt>
                <c:pt idx="466">
                  <c:v>3002790.98211425</c:v>
                </c:pt>
                <c:pt idx="467">
                  <c:v>3002791.08632544</c:v>
                </c:pt>
                <c:pt idx="468">
                  <c:v>3002791.42436768</c:v>
                </c:pt>
                <c:pt idx="469">
                  <c:v>3002790.98273283</c:v>
                </c:pt>
                <c:pt idx="470">
                  <c:v>3002791.28449738</c:v>
                </c:pt>
                <c:pt idx="471">
                  <c:v>3002790.87579184</c:v>
                </c:pt>
                <c:pt idx="472">
                  <c:v>3002791.18450215</c:v>
                </c:pt>
                <c:pt idx="473">
                  <c:v>3002790.87380666</c:v>
                </c:pt>
                <c:pt idx="474">
                  <c:v>3002790.95077347</c:v>
                </c:pt>
                <c:pt idx="475">
                  <c:v>3002790.92996162</c:v>
                </c:pt>
                <c:pt idx="476">
                  <c:v>3002790.92094302</c:v>
                </c:pt>
                <c:pt idx="477">
                  <c:v>3002790.77780342</c:v>
                </c:pt>
                <c:pt idx="478">
                  <c:v>3002790.71495432</c:v>
                </c:pt>
                <c:pt idx="479">
                  <c:v>3002790.90145153</c:v>
                </c:pt>
                <c:pt idx="480">
                  <c:v>3002790.8166132</c:v>
                </c:pt>
                <c:pt idx="481">
                  <c:v>3002790.81369394</c:v>
                </c:pt>
                <c:pt idx="482">
                  <c:v>3002791.11197774</c:v>
                </c:pt>
                <c:pt idx="483">
                  <c:v>3002791.14403757</c:v>
                </c:pt>
                <c:pt idx="484">
                  <c:v>3002791.00842222</c:v>
                </c:pt>
                <c:pt idx="485">
                  <c:v>3002791.30271802</c:v>
                </c:pt>
                <c:pt idx="486">
                  <c:v>3002791.14596748</c:v>
                </c:pt>
                <c:pt idx="487">
                  <c:v>3002791.30990427</c:v>
                </c:pt>
                <c:pt idx="488">
                  <c:v>3002791.48396321</c:v>
                </c:pt>
                <c:pt idx="489">
                  <c:v>3002791.57461836</c:v>
                </c:pt>
                <c:pt idx="490">
                  <c:v>3002791.6969978</c:v>
                </c:pt>
                <c:pt idx="491">
                  <c:v>3002791.58031958</c:v>
                </c:pt>
                <c:pt idx="492">
                  <c:v>3002791.6321445</c:v>
                </c:pt>
                <c:pt idx="493">
                  <c:v>3002791.71329699</c:v>
                </c:pt>
                <c:pt idx="494">
                  <c:v>3002791.67887695</c:v>
                </c:pt>
                <c:pt idx="495">
                  <c:v>3002791.74408522</c:v>
                </c:pt>
                <c:pt idx="496">
                  <c:v>3002791.91705651</c:v>
                </c:pt>
                <c:pt idx="497">
                  <c:v>3002791.72589662</c:v>
                </c:pt>
                <c:pt idx="498">
                  <c:v>3002791.7957766</c:v>
                </c:pt>
                <c:pt idx="499">
                  <c:v>3002791.70729765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Main!$E$2:$E$501</c:f>
              <c:numCache>
                <c:formatCode>General</c:formatCode>
                <c:ptCount val="500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  <c:pt idx="482">
                  <c:v>3103552.88669849</c:v>
                </c:pt>
                <c:pt idx="483">
                  <c:v>3103552.88669849</c:v>
                </c:pt>
                <c:pt idx="484">
                  <c:v>3103552.88669849</c:v>
                </c:pt>
                <c:pt idx="485">
                  <c:v>3103552.88669849</c:v>
                </c:pt>
                <c:pt idx="486">
                  <c:v>3103552.88669849</c:v>
                </c:pt>
                <c:pt idx="487">
                  <c:v>3103552.88669849</c:v>
                </c:pt>
                <c:pt idx="488">
                  <c:v>3103552.88669849</c:v>
                </c:pt>
                <c:pt idx="489">
                  <c:v>3103552.88669849</c:v>
                </c:pt>
                <c:pt idx="490">
                  <c:v>3103552.88669849</c:v>
                </c:pt>
                <c:pt idx="491">
                  <c:v>3103552.88669849</c:v>
                </c:pt>
                <c:pt idx="492">
                  <c:v>3103552.88669849</c:v>
                </c:pt>
                <c:pt idx="493">
                  <c:v>3103552.88669849</c:v>
                </c:pt>
                <c:pt idx="494">
                  <c:v>3103552.88669849</c:v>
                </c:pt>
                <c:pt idx="495">
                  <c:v>3103552.88669849</c:v>
                </c:pt>
                <c:pt idx="496">
                  <c:v>3103552.88669849</c:v>
                </c:pt>
                <c:pt idx="497">
                  <c:v>3103552.88669849</c:v>
                </c:pt>
                <c:pt idx="498">
                  <c:v>3103552.88669849</c:v>
                </c:pt>
                <c:pt idx="499">
                  <c:v>3103552.88669849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Main!$F$2:$F$501</c:f>
              <c:numCache>
                <c:formatCode>General</c:formatCode>
                <c:ptCount val="500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4856861.81600561</c:v>
                </c:pt>
                <c:pt idx="16">
                  <c:v>4780787.00919551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4431563.10816927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3634274.61966072</c:v>
                </c:pt>
                <c:pt idx="27">
                  <c:v>3496443.16186348</c:v>
                </c:pt>
                <c:pt idx="28">
                  <c:v>3345432.05358171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3239859.76216237</c:v>
                </c:pt>
                <c:pt idx="32">
                  <c:v>3282855.75333822</c:v>
                </c:pt>
                <c:pt idx="33">
                  <c:v>3157698.7309622</c:v>
                </c:pt>
                <c:pt idx="34">
                  <c:v>2994564.95759624</c:v>
                </c:pt>
                <c:pt idx="35">
                  <c:v>3044124.23857247</c:v>
                </c:pt>
                <c:pt idx="36">
                  <c:v>2841108.63721492</c:v>
                </c:pt>
                <c:pt idx="37">
                  <c:v>2699398.99100076</c:v>
                </c:pt>
                <c:pt idx="38">
                  <c:v>2571200.43315171</c:v>
                </c:pt>
                <c:pt idx="39">
                  <c:v>2442200.10151209</c:v>
                </c:pt>
                <c:pt idx="40">
                  <c:v>2449820.65537562</c:v>
                </c:pt>
                <c:pt idx="41">
                  <c:v>2464437.53836281</c:v>
                </c:pt>
                <c:pt idx="42">
                  <c:v>2336930.48695849</c:v>
                </c:pt>
                <c:pt idx="43">
                  <c:v>2275576.62246961</c:v>
                </c:pt>
                <c:pt idx="44">
                  <c:v>2288143.9951266</c:v>
                </c:pt>
                <c:pt idx="45">
                  <c:v>2204867.39406482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2146099.03652545</c:v>
                </c:pt>
                <c:pt idx="49">
                  <c:v>2041774.25902638</c:v>
                </c:pt>
                <c:pt idx="50">
                  <c:v>1968437.14957877</c:v>
                </c:pt>
                <c:pt idx="51">
                  <c:v>1898515.27976978</c:v>
                </c:pt>
                <c:pt idx="52">
                  <c:v>1846803.2642326</c:v>
                </c:pt>
                <c:pt idx="53">
                  <c:v>1793527.61061567</c:v>
                </c:pt>
                <c:pt idx="54">
                  <c:v>1760484.31603984</c:v>
                </c:pt>
                <c:pt idx="55">
                  <c:v>1769908.46290123</c:v>
                </c:pt>
                <c:pt idx="56">
                  <c:v>1712429.67540525</c:v>
                </c:pt>
                <c:pt idx="57">
                  <c:v>1665557.77835438</c:v>
                </c:pt>
                <c:pt idx="58">
                  <c:v>1610116.9301439</c:v>
                </c:pt>
                <c:pt idx="59">
                  <c:v>1579921.20302054</c:v>
                </c:pt>
                <c:pt idx="60">
                  <c:v>1574466.13232188</c:v>
                </c:pt>
                <c:pt idx="61">
                  <c:v>1533121.68181444</c:v>
                </c:pt>
                <c:pt idx="62">
                  <c:v>1493148.71683815</c:v>
                </c:pt>
                <c:pt idx="63">
                  <c:v>1445504.05394704</c:v>
                </c:pt>
                <c:pt idx="64">
                  <c:v>1413557.38386939</c:v>
                </c:pt>
                <c:pt idx="65">
                  <c:v>1407052.11599519</c:v>
                </c:pt>
                <c:pt idx="66">
                  <c:v>1395155.33328287</c:v>
                </c:pt>
                <c:pt idx="67">
                  <c:v>1361468.9894323</c:v>
                </c:pt>
                <c:pt idx="68">
                  <c:v>1324856.78540556</c:v>
                </c:pt>
                <c:pt idx="69">
                  <c:v>1292595.77027934</c:v>
                </c:pt>
                <c:pt idx="70">
                  <c:v>1274063.25628725</c:v>
                </c:pt>
                <c:pt idx="71">
                  <c:v>1271301.14680907</c:v>
                </c:pt>
                <c:pt idx="72">
                  <c:v>1275430.51624146</c:v>
                </c:pt>
                <c:pt idx="73">
                  <c:v>1236889.41462194</c:v>
                </c:pt>
                <c:pt idx="74">
                  <c:v>1211312.46165745</c:v>
                </c:pt>
                <c:pt idx="75">
                  <c:v>1183862.44177889</c:v>
                </c:pt>
                <c:pt idx="76">
                  <c:v>1158445.25998984</c:v>
                </c:pt>
                <c:pt idx="77">
                  <c:v>1132702.16003902</c:v>
                </c:pt>
                <c:pt idx="78">
                  <c:v>1115117.89819434</c:v>
                </c:pt>
                <c:pt idx="79">
                  <c:v>1104012.71161454</c:v>
                </c:pt>
                <c:pt idx="80">
                  <c:v>1081012.32831707</c:v>
                </c:pt>
                <c:pt idx="81">
                  <c:v>1060479.10195129</c:v>
                </c:pt>
                <c:pt idx="82">
                  <c:v>1037822.9998751</c:v>
                </c:pt>
                <c:pt idx="83">
                  <c:v>1025636.7455707</c:v>
                </c:pt>
                <c:pt idx="84">
                  <c:v>1024019.74242288</c:v>
                </c:pt>
                <c:pt idx="85">
                  <c:v>1007547.57630607</c:v>
                </c:pt>
                <c:pt idx="86">
                  <c:v>991856.101599999</c:v>
                </c:pt>
                <c:pt idx="87">
                  <c:v>970594.246506544</c:v>
                </c:pt>
                <c:pt idx="88">
                  <c:v>953315.582002792</c:v>
                </c:pt>
                <c:pt idx="89">
                  <c:v>947142.716760594</c:v>
                </c:pt>
                <c:pt idx="90">
                  <c:v>939764.457778559</c:v>
                </c:pt>
                <c:pt idx="91">
                  <c:v>922404.787912186</c:v>
                </c:pt>
                <c:pt idx="92">
                  <c:v>904625.099445462</c:v>
                </c:pt>
                <c:pt idx="93">
                  <c:v>888672.418635518</c:v>
                </c:pt>
                <c:pt idx="94">
                  <c:v>879551.253483776</c:v>
                </c:pt>
                <c:pt idx="95">
                  <c:v>871419.85634949</c:v>
                </c:pt>
                <c:pt idx="96">
                  <c:v>866699.756747954</c:v>
                </c:pt>
                <c:pt idx="97">
                  <c:v>851113.468057369</c:v>
                </c:pt>
                <c:pt idx="98">
                  <c:v>839715.18378537</c:v>
                </c:pt>
                <c:pt idx="99">
                  <c:v>826960.880597657</c:v>
                </c:pt>
                <c:pt idx="100">
                  <c:v>814210.152317928</c:v>
                </c:pt>
                <c:pt idx="101">
                  <c:v>800530.166112585</c:v>
                </c:pt>
                <c:pt idx="102">
                  <c:v>791004.876342309</c:v>
                </c:pt>
                <c:pt idx="103">
                  <c:v>785277.488449513</c:v>
                </c:pt>
                <c:pt idx="104">
                  <c:v>773727.767961708</c:v>
                </c:pt>
                <c:pt idx="105">
                  <c:v>762969.888583799</c:v>
                </c:pt>
                <c:pt idx="106">
                  <c:v>750749.461347153</c:v>
                </c:pt>
                <c:pt idx="107">
                  <c:v>744911.98735442</c:v>
                </c:pt>
                <c:pt idx="108">
                  <c:v>735615.883074171</c:v>
                </c:pt>
                <c:pt idx="109">
                  <c:v>728035.244778495</c:v>
                </c:pt>
                <c:pt idx="110">
                  <c:v>720167.116459397</c:v>
                </c:pt>
                <c:pt idx="111">
                  <c:v>709045.650844225</c:v>
                </c:pt>
                <c:pt idx="112">
                  <c:v>699653.41974375</c:v>
                </c:pt>
                <c:pt idx="113">
                  <c:v>696475.220211731</c:v>
                </c:pt>
                <c:pt idx="114">
                  <c:v>692928.888971374</c:v>
                </c:pt>
                <c:pt idx="115">
                  <c:v>683820.382251469</c:v>
                </c:pt>
                <c:pt idx="116">
                  <c:v>674259.839933912</c:v>
                </c:pt>
                <c:pt idx="117">
                  <c:v>665010.729365442</c:v>
                </c:pt>
                <c:pt idx="118">
                  <c:v>659231.422747835</c:v>
                </c:pt>
                <c:pt idx="119">
                  <c:v>654009.244070229</c:v>
                </c:pt>
                <c:pt idx="120">
                  <c:v>651081.344331909</c:v>
                </c:pt>
                <c:pt idx="121">
                  <c:v>642227.607264555</c:v>
                </c:pt>
                <c:pt idx="122">
                  <c:v>635768.370875592</c:v>
                </c:pt>
                <c:pt idx="123">
                  <c:v>628764.888141574</c:v>
                </c:pt>
                <c:pt idx="124">
                  <c:v>621592.187451076</c:v>
                </c:pt>
                <c:pt idx="125">
                  <c:v>613447.644617963</c:v>
                </c:pt>
                <c:pt idx="126">
                  <c:v>607890.019590318</c:v>
                </c:pt>
                <c:pt idx="127">
                  <c:v>605245.578395695</c:v>
                </c:pt>
                <c:pt idx="128">
                  <c:v>598957.317278535</c:v>
                </c:pt>
                <c:pt idx="129">
                  <c:v>592850.511667477</c:v>
                </c:pt>
                <c:pt idx="130">
                  <c:v>585391.338906227</c:v>
                </c:pt>
                <c:pt idx="131">
                  <c:v>581669.468909664</c:v>
                </c:pt>
                <c:pt idx="132">
                  <c:v>575770.791986045</c:v>
                </c:pt>
                <c:pt idx="133">
                  <c:v>571402.614443502</c:v>
                </c:pt>
                <c:pt idx="134">
                  <c:v>566858.967203718</c:v>
                </c:pt>
                <c:pt idx="135">
                  <c:v>560236.030744153</c:v>
                </c:pt>
                <c:pt idx="136">
                  <c:v>554533.816205677</c:v>
                </c:pt>
                <c:pt idx="137">
                  <c:v>552988.558720904</c:v>
                </c:pt>
                <c:pt idx="138">
                  <c:v>551260.99937055</c:v>
                </c:pt>
                <c:pt idx="139">
                  <c:v>545789.913002153</c:v>
                </c:pt>
                <c:pt idx="140">
                  <c:v>540129.134126312</c:v>
                </c:pt>
                <c:pt idx="141">
                  <c:v>534325.981371098</c:v>
                </c:pt>
                <c:pt idx="142">
                  <c:v>530732.502803454</c:v>
                </c:pt>
                <c:pt idx="143">
                  <c:v>527347.256792004</c:v>
                </c:pt>
                <c:pt idx="144">
                  <c:v>525820.581202237</c:v>
                </c:pt>
                <c:pt idx="145">
                  <c:v>520288.078143118</c:v>
                </c:pt>
                <c:pt idx="146">
                  <c:v>516356.521141073</c:v>
                </c:pt>
                <c:pt idx="147">
                  <c:v>512248.214695141</c:v>
                </c:pt>
                <c:pt idx="148">
                  <c:v>507878.627025833</c:v>
                </c:pt>
                <c:pt idx="149">
                  <c:v>502393.316225124</c:v>
                </c:pt>
                <c:pt idx="150">
                  <c:v>498744.869902515</c:v>
                </c:pt>
                <c:pt idx="151">
                  <c:v>497692.868552832</c:v>
                </c:pt>
                <c:pt idx="152">
                  <c:v>494126.25467804</c:v>
                </c:pt>
                <c:pt idx="153">
                  <c:v>490624.036832681</c:v>
                </c:pt>
                <c:pt idx="154">
                  <c:v>485789.694082906</c:v>
                </c:pt>
                <c:pt idx="155">
                  <c:v>483446.480033575</c:v>
                </c:pt>
                <c:pt idx="156">
                  <c:v>479421.547319691</c:v>
                </c:pt>
                <c:pt idx="157">
                  <c:v>477037.195135007</c:v>
                </c:pt>
                <c:pt idx="158">
                  <c:v>474437.738437875</c:v>
                </c:pt>
                <c:pt idx="159">
                  <c:v>470253.368792719</c:v>
                </c:pt>
                <c:pt idx="160">
                  <c:v>466615.736166982</c:v>
                </c:pt>
                <c:pt idx="161">
                  <c:v>466204.614548418</c:v>
                </c:pt>
                <c:pt idx="162">
                  <c:v>465594.324992706</c:v>
                </c:pt>
                <c:pt idx="163">
                  <c:v>462004.829630587</c:v>
                </c:pt>
                <c:pt idx="164">
                  <c:v>458563.62798599</c:v>
                </c:pt>
                <c:pt idx="165">
                  <c:v>454793.997639811</c:v>
                </c:pt>
                <c:pt idx="166">
                  <c:v>452779.87621078</c:v>
                </c:pt>
                <c:pt idx="167">
                  <c:v>450633.876245245</c:v>
                </c:pt>
                <c:pt idx="168">
                  <c:v>450233.063786551</c:v>
                </c:pt>
                <c:pt idx="169">
                  <c:v>446667.996819368</c:v>
                </c:pt>
                <c:pt idx="170">
                  <c:v>444314.477126357</c:v>
                </c:pt>
                <c:pt idx="171">
                  <c:v>442105.880981884</c:v>
                </c:pt>
                <c:pt idx="172">
                  <c:v>439571.499789465</c:v>
                </c:pt>
                <c:pt idx="173">
                  <c:v>435596.306073434</c:v>
                </c:pt>
                <c:pt idx="174">
                  <c:v>433031.422742533</c:v>
                </c:pt>
                <c:pt idx="175">
                  <c:v>433099.623327935</c:v>
                </c:pt>
                <c:pt idx="176">
                  <c:v>431349.549449271</c:v>
                </c:pt>
                <c:pt idx="177">
                  <c:v>429743.13432901</c:v>
                </c:pt>
                <c:pt idx="178">
                  <c:v>426691.785548367</c:v>
                </c:pt>
                <c:pt idx="179">
                  <c:v>425419.098985426</c:v>
                </c:pt>
                <c:pt idx="180">
                  <c:v>422557.630126551</c:v>
                </c:pt>
                <c:pt idx="181">
                  <c:v>421726.322366498</c:v>
                </c:pt>
                <c:pt idx="182">
                  <c:v>420553.379382249</c:v>
                </c:pt>
                <c:pt idx="183">
                  <c:v>418065.507925522</c:v>
                </c:pt>
                <c:pt idx="184">
                  <c:v>415929.73460518</c:v>
                </c:pt>
                <c:pt idx="185">
                  <c:v>416640.938531795</c:v>
                </c:pt>
                <c:pt idx="186">
                  <c:v>417015.92941798</c:v>
                </c:pt>
                <c:pt idx="187">
                  <c:v>414620.509712228</c:v>
                </c:pt>
                <c:pt idx="188">
                  <c:v>412817.482645836</c:v>
                </c:pt>
                <c:pt idx="189">
                  <c:v>410562.470791298</c:v>
                </c:pt>
                <c:pt idx="190">
                  <c:v>410001.336301088</c:v>
                </c:pt>
                <c:pt idx="191">
                  <c:v>408905.686280493</c:v>
                </c:pt>
                <c:pt idx="192">
                  <c:v>409633.069273456</c:v>
                </c:pt>
                <c:pt idx="193">
                  <c:v>407566.605841293</c:v>
                </c:pt>
                <c:pt idx="194">
                  <c:v>406425.993312907</c:v>
                </c:pt>
                <c:pt idx="195">
                  <c:v>405898.381272179</c:v>
                </c:pt>
                <c:pt idx="196">
                  <c:v>405059.741594577</c:v>
                </c:pt>
                <c:pt idx="197">
                  <c:v>402218.057590958</c:v>
                </c:pt>
                <c:pt idx="198">
                  <c:v>400394.365867994</c:v>
                </c:pt>
                <c:pt idx="199">
                  <c:v>401424.396708163</c:v>
                </c:pt>
                <c:pt idx="200">
                  <c:v>401186.898487362</c:v>
                </c:pt>
                <c:pt idx="201">
                  <c:v>401378.658844749</c:v>
                </c:pt>
                <c:pt idx="202">
                  <c:v>399923.363485062</c:v>
                </c:pt>
                <c:pt idx="203">
                  <c:v>399671.922063852</c:v>
                </c:pt>
                <c:pt idx="204">
                  <c:v>397671.957933996</c:v>
                </c:pt>
                <c:pt idx="205">
                  <c:v>398246.061504817</c:v>
                </c:pt>
                <c:pt idx="206">
                  <c:v>398272.081051327</c:v>
                </c:pt>
                <c:pt idx="207">
                  <c:v>397193.145396963</c:v>
                </c:pt>
                <c:pt idx="208">
                  <c:v>396353.576615958</c:v>
                </c:pt>
                <c:pt idx="209">
                  <c:v>398229.011454891</c:v>
                </c:pt>
                <c:pt idx="210">
                  <c:v>399516.205723085</c:v>
                </c:pt>
                <c:pt idx="211">
                  <c:v>397912.967904963</c:v>
                </c:pt>
                <c:pt idx="212">
                  <c:v>397275.800207867</c:v>
                </c:pt>
                <c:pt idx="213">
                  <c:v>396001.444971502</c:v>
                </c:pt>
                <c:pt idx="214">
                  <c:v>396580.864174121</c:v>
                </c:pt>
                <c:pt idx="215">
                  <c:v>396254.62938953</c:v>
                </c:pt>
                <c:pt idx="216">
                  <c:v>397879.461323511</c:v>
                </c:pt>
                <c:pt idx="217">
                  <c:v>396645.27587582</c:v>
                </c:pt>
                <c:pt idx="218">
                  <c:v>396123.041285905</c:v>
                </c:pt>
                <c:pt idx="219">
                  <c:v>396669.81662955</c:v>
                </c:pt>
                <c:pt idx="220">
                  <c:v>397029.42117041</c:v>
                </c:pt>
                <c:pt idx="221">
                  <c:v>394628.453752621</c:v>
                </c:pt>
                <c:pt idx="222">
                  <c:v>392937.400572602</c:v>
                </c:pt>
                <c:pt idx="223">
                  <c:v>393487.379469195</c:v>
                </c:pt>
                <c:pt idx="224">
                  <c:v>394177.00258624</c:v>
                </c:pt>
                <c:pt idx="225">
                  <c:v>395181.103447719</c:v>
                </c:pt>
                <c:pt idx="226">
                  <c:v>394014.921284229</c:v>
                </c:pt>
                <c:pt idx="227">
                  <c:v>393974.559446874</c:v>
                </c:pt>
                <c:pt idx="228">
                  <c:v>391932.013275673</c:v>
                </c:pt>
                <c:pt idx="229">
                  <c:v>392094.078121934</c:v>
                </c:pt>
                <c:pt idx="230">
                  <c:v>392650.82105497</c:v>
                </c:pt>
                <c:pt idx="231">
                  <c:v>391575.627716823</c:v>
                </c:pt>
                <c:pt idx="232">
                  <c:v>390314.001388654</c:v>
                </c:pt>
                <c:pt idx="233">
                  <c:v>392743.087345154</c:v>
                </c:pt>
                <c:pt idx="234">
                  <c:v>394719.236681619</c:v>
                </c:pt>
                <c:pt idx="235">
                  <c:v>395289.559322646</c:v>
                </c:pt>
                <c:pt idx="236">
                  <c:v>394054.902001608</c:v>
                </c:pt>
                <c:pt idx="237">
                  <c:v>393160.610395251</c:v>
                </c:pt>
                <c:pt idx="238">
                  <c:v>394937.791854079</c:v>
                </c:pt>
                <c:pt idx="239">
                  <c:v>393202.301800892</c:v>
                </c:pt>
                <c:pt idx="240">
                  <c:v>395759.664073663</c:v>
                </c:pt>
                <c:pt idx="241">
                  <c:v>394331.574106198</c:v>
                </c:pt>
                <c:pt idx="242">
                  <c:v>394257.542407375</c:v>
                </c:pt>
                <c:pt idx="243">
                  <c:v>393596.520444319</c:v>
                </c:pt>
                <c:pt idx="244">
                  <c:v>391728.392473148</c:v>
                </c:pt>
                <c:pt idx="245">
                  <c:v>391578.743694617</c:v>
                </c:pt>
                <c:pt idx="246">
                  <c:v>390630.301943739</c:v>
                </c:pt>
                <c:pt idx="247">
                  <c:v>392383.219784534</c:v>
                </c:pt>
                <c:pt idx="248">
                  <c:v>392912.954454258</c:v>
                </c:pt>
                <c:pt idx="249">
                  <c:v>392772.953147626</c:v>
                </c:pt>
                <c:pt idx="250">
                  <c:v>392227.808556212</c:v>
                </c:pt>
                <c:pt idx="251">
                  <c:v>393456.660589171</c:v>
                </c:pt>
                <c:pt idx="252">
                  <c:v>393515.310173031</c:v>
                </c:pt>
                <c:pt idx="253">
                  <c:v>393180.201323867</c:v>
                </c:pt>
                <c:pt idx="254">
                  <c:v>392995.399196046</c:v>
                </c:pt>
                <c:pt idx="255">
                  <c:v>392335.665077139</c:v>
                </c:pt>
                <c:pt idx="256">
                  <c:v>391968.810318515</c:v>
                </c:pt>
                <c:pt idx="257">
                  <c:v>392147.795896956</c:v>
                </c:pt>
                <c:pt idx="258">
                  <c:v>391898.79033899</c:v>
                </c:pt>
                <c:pt idx="259">
                  <c:v>393059.914008066</c:v>
                </c:pt>
                <c:pt idx="260">
                  <c:v>392668.927133195</c:v>
                </c:pt>
                <c:pt idx="261">
                  <c:v>394344.983323149</c:v>
                </c:pt>
                <c:pt idx="262">
                  <c:v>393411.621532482</c:v>
                </c:pt>
                <c:pt idx="263">
                  <c:v>392205.497368424</c:v>
                </c:pt>
                <c:pt idx="264">
                  <c:v>392028.011720388</c:v>
                </c:pt>
                <c:pt idx="265">
                  <c:v>392290.766688475</c:v>
                </c:pt>
                <c:pt idx="266">
                  <c:v>392117.621765312</c:v>
                </c:pt>
                <c:pt idx="267">
                  <c:v>391911.977894159</c:v>
                </c:pt>
                <c:pt idx="268">
                  <c:v>392357.84703672</c:v>
                </c:pt>
                <c:pt idx="269">
                  <c:v>391956.692120805</c:v>
                </c:pt>
                <c:pt idx="270">
                  <c:v>392194.402633473</c:v>
                </c:pt>
                <c:pt idx="271">
                  <c:v>391826.840025338</c:v>
                </c:pt>
                <c:pt idx="272">
                  <c:v>392307.656549437</c:v>
                </c:pt>
                <c:pt idx="273">
                  <c:v>392519.588628477</c:v>
                </c:pt>
                <c:pt idx="274">
                  <c:v>392684.631926067</c:v>
                </c:pt>
                <c:pt idx="275">
                  <c:v>392123.923208485</c:v>
                </c:pt>
                <c:pt idx="276">
                  <c:v>392684.587374174</c:v>
                </c:pt>
                <c:pt idx="277">
                  <c:v>392675.710599298</c:v>
                </c:pt>
                <c:pt idx="278">
                  <c:v>392696.947742456</c:v>
                </c:pt>
                <c:pt idx="279">
                  <c:v>392967.077305022</c:v>
                </c:pt>
                <c:pt idx="280">
                  <c:v>392751.213626832</c:v>
                </c:pt>
                <c:pt idx="281">
                  <c:v>392999.57772328</c:v>
                </c:pt>
                <c:pt idx="282">
                  <c:v>392437.406848107</c:v>
                </c:pt>
                <c:pt idx="283">
                  <c:v>392932.083089082</c:v>
                </c:pt>
                <c:pt idx="284">
                  <c:v>392352.031376885</c:v>
                </c:pt>
                <c:pt idx="285">
                  <c:v>392590.298201383</c:v>
                </c:pt>
                <c:pt idx="286">
                  <c:v>392717.04566057</c:v>
                </c:pt>
                <c:pt idx="287">
                  <c:v>392559.768640239</c:v>
                </c:pt>
                <c:pt idx="288">
                  <c:v>392586.678056718</c:v>
                </c:pt>
                <c:pt idx="289">
                  <c:v>392787.163654567</c:v>
                </c:pt>
                <c:pt idx="290">
                  <c:v>392751.586227347</c:v>
                </c:pt>
                <c:pt idx="291">
                  <c:v>392952.807242677</c:v>
                </c:pt>
                <c:pt idx="292">
                  <c:v>392956.428021831</c:v>
                </c:pt>
                <c:pt idx="293">
                  <c:v>393084.516977068</c:v>
                </c:pt>
                <c:pt idx="294">
                  <c:v>393045.235537701</c:v>
                </c:pt>
                <c:pt idx="295">
                  <c:v>393127.05180816</c:v>
                </c:pt>
                <c:pt idx="296">
                  <c:v>393020.485756043</c:v>
                </c:pt>
                <c:pt idx="297">
                  <c:v>393032.352583735</c:v>
                </c:pt>
                <c:pt idx="298">
                  <c:v>393087.549789548</c:v>
                </c:pt>
                <c:pt idx="299">
                  <c:v>393045.764251909</c:v>
                </c:pt>
                <c:pt idx="300">
                  <c:v>393050.764097431</c:v>
                </c:pt>
                <c:pt idx="301">
                  <c:v>393067.381585711</c:v>
                </c:pt>
                <c:pt idx="302">
                  <c:v>393098.379377799</c:v>
                </c:pt>
                <c:pt idx="303">
                  <c:v>393152.881183779</c:v>
                </c:pt>
                <c:pt idx="304">
                  <c:v>393012.273187226</c:v>
                </c:pt>
                <c:pt idx="305">
                  <c:v>393063.834199308</c:v>
                </c:pt>
                <c:pt idx="306">
                  <c:v>392864.802275287</c:v>
                </c:pt>
                <c:pt idx="307">
                  <c:v>392807.714713169</c:v>
                </c:pt>
                <c:pt idx="308">
                  <c:v>392881.225251559</c:v>
                </c:pt>
                <c:pt idx="309">
                  <c:v>392882.143694116</c:v>
                </c:pt>
                <c:pt idx="310">
                  <c:v>392790.030184707</c:v>
                </c:pt>
                <c:pt idx="311">
                  <c:v>392845.475664089</c:v>
                </c:pt>
                <c:pt idx="312">
                  <c:v>392886.186961544</c:v>
                </c:pt>
                <c:pt idx="313">
                  <c:v>392905.376641593</c:v>
                </c:pt>
                <c:pt idx="314">
                  <c:v>392868.443925016</c:v>
                </c:pt>
                <c:pt idx="315">
                  <c:v>392885.121419</c:v>
                </c:pt>
                <c:pt idx="316">
                  <c:v>392895.304085304</c:v>
                </c:pt>
                <c:pt idx="317">
                  <c:v>392860.880937038</c:v>
                </c:pt>
                <c:pt idx="318">
                  <c:v>392969.262606819</c:v>
                </c:pt>
                <c:pt idx="319">
                  <c:v>392973.688504915</c:v>
                </c:pt>
                <c:pt idx="320">
                  <c:v>392959.080737147</c:v>
                </c:pt>
                <c:pt idx="321">
                  <c:v>392977.912548517</c:v>
                </c:pt>
                <c:pt idx="322">
                  <c:v>392893.700973799</c:v>
                </c:pt>
                <c:pt idx="323">
                  <c:v>392902.291895546</c:v>
                </c:pt>
                <c:pt idx="324">
                  <c:v>392863.224192621</c:v>
                </c:pt>
                <c:pt idx="325">
                  <c:v>392909.384340079</c:v>
                </c:pt>
                <c:pt idx="326">
                  <c:v>392935.03016686</c:v>
                </c:pt>
                <c:pt idx="327">
                  <c:v>392904.001379784</c:v>
                </c:pt>
                <c:pt idx="328">
                  <c:v>392946.026580669</c:v>
                </c:pt>
                <c:pt idx="329">
                  <c:v>392983.152666398</c:v>
                </c:pt>
                <c:pt idx="330">
                  <c:v>392862.891932475</c:v>
                </c:pt>
                <c:pt idx="331">
                  <c:v>392854.217125621</c:v>
                </c:pt>
                <c:pt idx="332">
                  <c:v>392821.445798736</c:v>
                </c:pt>
                <c:pt idx="333">
                  <c:v>392871.368481871</c:v>
                </c:pt>
                <c:pt idx="334">
                  <c:v>392845.927111903</c:v>
                </c:pt>
                <c:pt idx="335">
                  <c:v>392861.755894168</c:v>
                </c:pt>
                <c:pt idx="336">
                  <c:v>392861.17678866</c:v>
                </c:pt>
                <c:pt idx="337">
                  <c:v>392876.702542707</c:v>
                </c:pt>
                <c:pt idx="338">
                  <c:v>392883.109635464</c:v>
                </c:pt>
                <c:pt idx="339">
                  <c:v>392873.075202446</c:v>
                </c:pt>
                <c:pt idx="340">
                  <c:v>392865.10893643</c:v>
                </c:pt>
                <c:pt idx="341">
                  <c:v>392916.010242182</c:v>
                </c:pt>
                <c:pt idx="342">
                  <c:v>392861.846284624</c:v>
                </c:pt>
                <c:pt idx="343">
                  <c:v>392887.101281072</c:v>
                </c:pt>
                <c:pt idx="344">
                  <c:v>392894.9840421</c:v>
                </c:pt>
                <c:pt idx="345">
                  <c:v>392890.346622551</c:v>
                </c:pt>
                <c:pt idx="346">
                  <c:v>392915.684556808</c:v>
                </c:pt>
                <c:pt idx="347">
                  <c:v>392919.336432165</c:v>
                </c:pt>
                <c:pt idx="348">
                  <c:v>392949.722661065</c:v>
                </c:pt>
                <c:pt idx="349">
                  <c:v>392896.248266858</c:v>
                </c:pt>
                <c:pt idx="350">
                  <c:v>392918.413462824</c:v>
                </c:pt>
                <c:pt idx="351">
                  <c:v>392900.803229502</c:v>
                </c:pt>
                <c:pt idx="352">
                  <c:v>392865.892995074</c:v>
                </c:pt>
                <c:pt idx="353">
                  <c:v>392878.981635913</c:v>
                </c:pt>
                <c:pt idx="354">
                  <c:v>392899.352656457</c:v>
                </c:pt>
                <c:pt idx="355">
                  <c:v>392896.986310367</c:v>
                </c:pt>
                <c:pt idx="356">
                  <c:v>392895.157579321</c:v>
                </c:pt>
                <c:pt idx="357">
                  <c:v>392891.604447992</c:v>
                </c:pt>
                <c:pt idx="358">
                  <c:v>392902.881201045</c:v>
                </c:pt>
                <c:pt idx="359">
                  <c:v>392902.836343076</c:v>
                </c:pt>
                <c:pt idx="360">
                  <c:v>392888.788000418</c:v>
                </c:pt>
                <c:pt idx="361">
                  <c:v>392890.89751459</c:v>
                </c:pt>
                <c:pt idx="362">
                  <c:v>392897.545350516</c:v>
                </c:pt>
                <c:pt idx="363">
                  <c:v>392892.417266956</c:v>
                </c:pt>
                <c:pt idx="364">
                  <c:v>392896.629100774</c:v>
                </c:pt>
                <c:pt idx="365">
                  <c:v>392893.651428294</c:v>
                </c:pt>
                <c:pt idx="366">
                  <c:v>392892.544512981</c:v>
                </c:pt>
                <c:pt idx="367">
                  <c:v>392892.832059477</c:v>
                </c:pt>
                <c:pt idx="368">
                  <c:v>392902.023172615</c:v>
                </c:pt>
                <c:pt idx="369">
                  <c:v>392909.054913101</c:v>
                </c:pt>
                <c:pt idx="370">
                  <c:v>392907.932414378</c:v>
                </c:pt>
                <c:pt idx="371">
                  <c:v>392911.35762791</c:v>
                </c:pt>
                <c:pt idx="372">
                  <c:v>392911.060761779</c:v>
                </c:pt>
                <c:pt idx="373">
                  <c:v>392925.143775631</c:v>
                </c:pt>
                <c:pt idx="374">
                  <c:v>392914.409111949</c:v>
                </c:pt>
                <c:pt idx="375">
                  <c:v>392910.55165835</c:v>
                </c:pt>
                <c:pt idx="376">
                  <c:v>392913.584445634</c:v>
                </c:pt>
                <c:pt idx="377">
                  <c:v>392910.934157168</c:v>
                </c:pt>
                <c:pt idx="378">
                  <c:v>392908.626932686</c:v>
                </c:pt>
                <c:pt idx="379">
                  <c:v>392909.625485749</c:v>
                </c:pt>
                <c:pt idx="380">
                  <c:v>392908.641666807</c:v>
                </c:pt>
                <c:pt idx="381">
                  <c:v>392907.484866247</c:v>
                </c:pt>
                <c:pt idx="382">
                  <c:v>392906.214651791</c:v>
                </c:pt>
                <c:pt idx="383">
                  <c:v>392905.780604045</c:v>
                </c:pt>
                <c:pt idx="384">
                  <c:v>392903.984835717</c:v>
                </c:pt>
                <c:pt idx="385">
                  <c:v>392901.163369611</c:v>
                </c:pt>
                <c:pt idx="386">
                  <c:v>392909.568348443</c:v>
                </c:pt>
                <c:pt idx="387">
                  <c:v>392904.849811439</c:v>
                </c:pt>
                <c:pt idx="388">
                  <c:v>392906.452049834</c:v>
                </c:pt>
                <c:pt idx="389">
                  <c:v>392904.992861096</c:v>
                </c:pt>
                <c:pt idx="390">
                  <c:v>392906.321402216</c:v>
                </c:pt>
                <c:pt idx="391">
                  <c:v>392905.305417291</c:v>
                </c:pt>
                <c:pt idx="392">
                  <c:v>392906.706239285</c:v>
                </c:pt>
                <c:pt idx="393">
                  <c:v>392907.93945574</c:v>
                </c:pt>
                <c:pt idx="394">
                  <c:v>392906.396090742</c:v>
                </c:pt>
                <c:pt idx="395">
                  <c:v>392907.87257373</c:v>
                </c:pt>
                <c:pt idx="396">
                  <c:v>392903.14916321</c:v>
                </c:pt>
                <c:pt idx="397">
                  <c:v>392907.591144659</c:v>
                </c:pt>
                <c:pt idx="398">
                  <c:v>392908.321345934</c:v>
                </c:pt>
                <c:pt idx="399">
                  <c:v>392909.962406861</c:v>
                </c:pt>
                <c:pt idx="400">
                  <c:v>392911.138321723</c:v>
                </c:pt>
                <c:pt idx="401">
                  <c:v>392907.950740541</c:v>
                </c:pt>
                <c:pt idx="402">
                  <c:v>392915.474473416</c:v>
                </c:pt>
                <c:pt idx="403">
                  <c:v>392915.244242254</c:v>
                </c:pt>
                <c:pt idx="404">
                  <c:v>392918.111635286</c:v>
                </c:pt>
                <c:pt idx="405">
                  <c:v>392915.752231242</c:v>
                </c:pt>
                <c:pt idx="406">
                  <c:v>392915.445896448</c:v>
                </c:pt>
                <c:pt idx="407">
                  <c:v>392916.158549629</c:v>
                </c:pt>
                <c:pt idx="408">
                  <c:v>392916.012388357</c:v>
                </c:pt>
                <c:pt idx="409">
                  <c:v>392913.672011131</c:v>
                </c:pt>
                <c:pt idx="410">
                  <c:v>392915.044071906</c:v>
                </c:pt>
                <c:pt idx="411">
                  <c:v>392915.970112378</c:v>
                </c:pt>
                <c:pt idx="412">
                  <c:v>392915.858057022</c:v>
                </c:pt>
                <c:pt idx="413">
                  <c:v>392913.02563748</c:v>
                </c:pt>
                <c:pt idx="414">
                  <c:v>392914.346504247</c:v>
                </c:pt>
                <c:pt idx="415">
                  <c:v>392909.286411416</c:v>
                </c:pt>
                <c:pt idx="416">
                  <c:v>392908.605385968</c:v>
                </c:pt>
                <c:pt idx="417">
                  <c:v>392908.774254627</c:v>
                </c:pt>
                <c:pt idx="418">
                  <c:v>392908.610598166</c:v>
                </c:pt>
                <c:pt idx="419">
                  <c:v>392908.699771296</c:v>
                </c:pt>
                <c:pt idx="420">
                  <c:v>392908.378725258</c:v>
                </c:pt>
                <c:pt idx="421">
                  <c:v>392907.982214205</c:v>
                </c:pt>
                <c:pt idx="422">
                  <c:v>392908.810266289</c:v>
                </c:pt>
                <c:pt idx="423">
                  <c:v>392908.002469921</c:v>
                </c:pt>
                <c:pt idx="424">
                  <c:v>392909.609415618</c:v>
                </c:pt>
                <c:pt idx="425">
                  <c:v>392908.816109548</c:v>
                </c:pt>
                <c:pt idx="426">
                  <c:v>392909.258294824</c:v>
                </c:pt>
                <c:pt idx="427">
                  <c:v>392907.716835334</c:v>
                </c:pt>
                <c:pt idx="428">
                  <c:v>392909.635110015</c:v>
                </c:pt>
                <c:pt idx="429">
                  <c:v>392913.750384545</c:v>
                </c:pt>
                <c:pt idx="430">
                  <c:v>392913.752919795</c:v>
                </c:pt>
                <c:pt idx="431">
                  <c:v>392915.480625039</c:v>
                </c:pt>
                <c:pt idx="432">
                  <c:v>392913.769912016</c:v>
                </c:pt>
                <c:pt idx="433">
                  <c:v>392915.971237062</c:v>
                </c:pt>
                <c:pt idx="434">
                  <c:v>392913.846070231</c:v>
                </c:pt>
                <c:pt idx="435">
                  <c:v>392913.782483799</c:v>
                </c:pt>
                <c:pt idx="436">
                  <c:v>392913.905043099</c:v>
                </c:pt>
                <c:pt idx="437">
                  <c:v>392913.585723725</c:v>
                </c:pt>
                <c:pt idx="438">
                  <c:v>392913.628001167</c:v>
                </c:pt>
                <c:pt idx="439">
                  <c:v>392913.68539615</c:v>
                </c:pt>
                <c:pt idx="440">
                  <c:v>392912.974873132</c:v>
                </c:pt>
                <c:pt idx="441">
                  <c:v>392912.738365235</c:v>
                </c:pt>
                <c:pt idx="442">
                  <c:v>392912.867963308</c:v>
                </c:pt>
                <c:pt idx="443">
                  <c:v>392913.661821285</c:v>
                </c:pt>
                <c:pt idx="444">
                  <c:v>392913.631076157</c:v>
                </c:pt>
                <c:pt idx="445">
                  <c:v>392913.310943585</c:v>
                </c:pt>
                <c:pt idx="446">
                  <c:v>392913.663843948</c:v>
                </c:pt>
                <c:pt idx="447">
                  <c:v>392913.469583538</c:v>
                </c:pt>
                <c:pt idx="448">
                  <c:v>392913.755462975</c:v>
                </c:pt>
                <c:pt idx="449">
                  <c:v>392913.881350309</c:v>
                </c:pt>
                <c:pt idx="450">
                  <c:v>392913.438776805</c:v>
                </c:pt>
                <c:pt idx="451">
                  <c:v>392914.422549985</c:v>
                </c:pt>
                <c:pt idx="452">
                  <c:v>392912.581343241</c:v>
                </c:pt>
                <c:pt idx="453">
                  <c:v>392912.706512965</c:v>
                </c:pt>
                <c:pt idx="454">
                  <c:v>392913.236873818</c:v>
                </c:pt>
                <c:pt idx="455">
                  <c:v>392913.397605758</c:v>
                </c:pt>
                <c:pt idx="456">
                  <c:v>392913.102800367</c:v>
                </c:pt>
                <c:pt idx="457">
                  <c:v>392913.07402938</c:v>
                </c:pt>
                <c:pt idx="458">
                  <c:v>392912.985144172</c:v>
                </c:pt>
                <c:pt idx="459">
                  <c:v>392912.940598589</c:v>
                </c:pt>
                <c:pt idx="460">
                  <c:v>392913.334136917</c:v>
                </c:pt>
                <c:pt idx="461">
                  <c:v>392913.501510178</c:v>
                </c:pt>
                <c:pt idx="462">
                  <c:v>392912.942517825</c:v>
                </c:pt>
                <c:pt idx="463">
                  <c:v>392912.879810042</c:v>
                </c:pt>
                <c:pt idx="464">
                  <c:v>392913.037443623</c:v>
                </c:pt>
                <c:pt idx="465">
                  <c:v>392912.704253214</c:v>
                </c:pt>
                <c:pt idx="466">
                  <c:v>392912.452237216</c:v>
                </c:pt>
                <c:pt idx="467">
                  <c:v>392912.438866277</c:v>
                </c:pt>
                <c:pt idx="468">
                  <c:v>392912.823715182</c:v>
                </c:pt>
                <c:pt idx="469">
                  <c:v>392912.438667261</c:v>
                </c:pt>
                <c:pt idx="470">
                  <c:v>392912.431319087</c:v>
                </c:pt>
                <c:pt idx="471">
                  <c:v>392912.404728066</c:v>
                </c:pt>
                <c:pt idx="472">
                  <c:v>392912.858852622</c:v>
                </c:pt>
                <c:pt idx="473">
                  <c:v>392912.460451153</c:v>
                </c:pt>
                <c:pt idx="474">
                  <c:v>392912.350890905</c:v>
                </c:pt>
                <c:pt idx="475">
                  <c:v>392912.386895767</c:v>
                </c:pt>
                <c:pt idx="476">
                  <c:v>392912.394223198</c:v>
                </c:pt>
                <c:pt idx="477">
                  <c:v>392912.155410228</c:v>
                </c:pt>
                <c:pt idx="478">
                  <c:v>392912.181132836</c:v>
                </c:pt>
                <c:pt idx="479">
                  <c:v>392912.293086195</c:v>
                </c:pt>
                <c:pt idx="480">
                  <c:v>392912.286015343</c:v>
                </c:pt>
                <c:pt idx="481">
                  <c:v>392912.217252932</c:v>
                </c:pt>
                <c:pt idx="482">
                  <c:v>392912.408735721</c:v>
                </c:pt>
                <c:pt idx="483">
                  <c:v>392912.27139004</c:v>
                </c:pt>
                <c:pt idx="484">
                  <c:v>392912.289930904</c:v>
                </c:pt>
                <c:pt idx="485">
                  <c:v>392912.532858733</c:v>
                </c:pt>
                <c:pt idx="486">
                  <c:v>392912.400833471</c:v>
                </c:pt>
                <c:pt idx="487">
                  <c:v>392912.603964285</c:v>
                </c:pt>
                <c:pt idx="488">
                  <c:v>392912.73796123</c:v>
                </c:pt>
                <c:pt idx="489">
                  <c:v>392912.837303655</c:v>
                </c:pt>
                <c:pt idx="490">
                  <c:v>392913.157158743</c:v>
                </c:pt>
                <c:pt idx="491">
                  <c:v>392912.809807634</c:v>
                </c:pt>
                <c:pt idx="492">
                  <c:v>392912.874233495</c:v>
                </c:pt>
                <c:pt idx="493">
                  <c:v>392912.908254239</c:v>
                </c:pt>
                <c:pt idx="494">
                  <c:v>392912.90782619</c:v>
                </c:pt>
                <c:pt idx="495">
                  <c:v>392912.95754274</c:v>
                </c:pt>
                <c:pt idx="496">
                  <c:v>392913.083179551</c:v>
                </c:pt>
                <c:pt idx="497">
                  <c:v>392913.014931401</c:v>
                </c:pt>
                <c:pt idx="498">
                  <c:v>392912.861580903</c:v>
                </c:pt>
                <c:pt idx="499">
                  <c:v>392912.854351038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Main!$G$2:$G$501</c:f>
              <c:numCache>
                <c:formatCode>General</c:formatCode>
                <c:ptCount val="500"/>
                <c:pt idx="0">
                  <c:v>3512475.25825906</c:v>
                </c:pt>
                <c:pt idx="1">
                  <c:v>14216889.9014703</c:v>
                </c:pt>
                <c:pt idx="2">
                  <c:v>13997951.0903961</c:v>
                </c:pt>
                <c:pt idx="3">
                  <c:v>13776263.7244249</c:v>
                </c:pt>
                <c:pt idx="4">
                  <c:v>13552660.258169</c:v>
                </c:pt>
                <c:pt idx="5">
                  <c:v>13327768.1543477</c:v>
                </c:pt>
                <c:pt idx="6">
                  <c:v>13102093.0708176</c:v>
                </c:pt>
                <c:pt idx="7">
                  <c:v>12876072.8021611</c:v>
                </c:pt>
                <c:pt idx="8">
                  <c:v>12650116.7392671</c:v>
                </c:pt>
                <c:pt idx="9">
                  <c:v>12433784.643321</c:v>
                </c:pt>
                <c:pt idx="10">
                  <c:v>12219127.5280646</c:v>
                </c:pt>
                <c:pt idx="11">
                  <c:v>12007436.5456306</c:v>
                </c:pt>
                <c:pt idx="12">
                  <c:v>8269992.87746405</c:v>
                </c:pt>
                <c:pt idx="13">
                  <c:v>6980006.9040519</c:v>
                </c:pt>
                <c:pt idx="14">
                  <c:v>6601983.97253397</c:v>
                </c:pt>
                <c:pt idx="15">
                  <c:v>6321508.40272775</c:v>
                </c:pt>
                <c:pt idx="16">
                  <c:v>6294973.24332404</c:v>
                </c:pt>
                <c:pt idx="17">
                  <c:v>6085538.31074204</c:v>
                </c:pt>
                <c:pt idx="18">
                  <c:v>6057363.97439118</c:v>
                </c:pt>
                <c:pt idx="19">
                  <c:v>5888944.56242098</c:v>
                </c:pt>
                <c:pt idx="20">
                  <c:v>5860167.27739696</c:v>
                </c:pt>
                <c:pt idx="21">
                  <c:v>5726990.81926777</c:v>
                </c:pt>
                <c:pt idx="22">
                  <c:v>5736377.5973687</c:v>
                </c:pt>
                <c:pt idx="23">
                  <c:v>5819777.37775281</c:v>
                </c:pt>
                <c:pt idx="24">
                  <c:v>5597591.45169728</c:v>
                </c:pt>
                <c:pt idx="25">
                  <c:v>5254388.60461537</c:v>
                </c:pt>
                <c:pt idx="26">
                  <c:v>5051289.26754506</c:v>
                </c:pt>
                <c:pt idx="27">
                  <c:v>4892623.54710095</c:v>
                </c:pt>
                <c:pt idx="28">
                  <c:v>4824005.89199162</c:v>
                </c:pt>
                <c:pt idx="29">
                  <c:v>4842627.78781583</c:v>
                </c:pt>
                <c:pt idx="30">
                  <c:v>4709762.91714124</c:v>
                </c:pt>
                <c:pt idx="31">
                  <c:v>4667193.30136793</c:v>
                </c:pt>
                <c:pt idx="32">
                  <c:v>4684008.58894676</c:v>
                </c:pt>
                <c:pt idx="33">
                  <c:v>4590290.51975791</c:v>
                </c:pt>
                <c:pt idx="34">
                  <c:v>4497932.36198245</c:v>
                </c:pt>
                <c:pt idx="35">
                  <c:v>4517382.17766328</c:v>
                </c:pt>
                <c:pt idx="36">
                  <c:v>4394182.28463341</c:v>
                </c:pt>
                <c:pt idx="37">
                  <c:v>4270889.30737673</c:v>
                </c:pt>
                <c:pt idx="38">
                  <c:v>4177820.4949394</c:v>
                </c:pt>
                <c:pt idx="39">
                  <c:v>4089042.18998965</c:v>
                </c:pt>
                <c:pt idx="40">
                  <c:v>4066223.01105099</c:v>
                </c:pt>
                <c:pt idx="41">
                  <c:v>4067733.13125828</c:v>
                </c:pt>
                <c:pt idx="42">
                  <c:v>3990093.29416911</c:v>
                </c:pt>
                <c:pt idx="43">
                  <c:v>3957705.43946158</c:v>
                </c:pt>
                <c:pt idx="44">
                  <c:v>3958946.79571063</c:v>
                </c:pt>
                <c:pt idx="45">
                  <c:v>3901395.42936543</c:v>
                </c:pt>
                <c:pt idx="46">
                  <c:v>3852084.80800516</c:v>
                </c:pt>
                <c:pt idx="47">
                  <c:v>3831410.47808092</c:v>
                </c:pt>
                <c:pt idx="48">
                  <c:v>3828345.32812026</c:v>
                </c:pt>
                <c:pt idx="49">
                  <c:v>3759457.37544535</c:v>
                </c:pt>
                <c:pt idx="50">
                  <c:v>3707345.42978121</c:v>
                </c:pt>
                <c:pt idx="51">
                  <c:v>3654933.17331451</c:v>
                </c:pt>
                <c:pt idx="52">
                  <c:v>3619154.300749</c:v>
                </c:pt>
                <c:pt idx="53">
                  <c:v>3595475.98521198</c:v>
                </c:pt>
                <c:pt idx="54">
                  <c:v>3576865.99235484</c:v>
                </c:pt>
                <c:pt idx="55">
                  <c:v>3578763.1640827</c:v>
                </c:pt>
                <c:pt idx="56">
                  <c:v>3536300.58312093</c:v>
                </c:pt>
                <c:pt idx="57">
                  <c:v>3501898.82830111</c:v>
                </c:pt>
                <c:pt idx="58">
                  <c:v>3469396.86916422</c:v>
                </c:pt>
                <c:pt idx="59">
                  <c:v>3455165.7621869</c:v>
                </c:pt>
                <c:pt idx="60">
                  <c:v>3454968.71402582</c:v>
                </c:pt>
                <c:pt idx="61">
                  <c:v>3417979.24786369</c:v>
                </c:pt>
                <c:pt idx="62">
                  <c:v>3388520.25723489</c:v>
                </c:pt>
                <c:pt idx="63">
                  <c:v>3355697.39056036</c:v>
                </c:pt>
                <c:pt idx="64">
                  <c:v>3331867.94183308</c:v>
                </c:pt>
                <c:pt idx="65">
                  <c:v>3318364.26453689</c:v>
                </c:pt>
                <c:pt idx="66">
                  <c:v>3306469.29107042</c:v>
                </c:pt>
                <c:pt idx="67">
                  <c:v>3288060.18968803</c:v>
                </c:pt>
                <c:pt idx="68">
                  <c:v>3262644.00298441</c:v>
                </c:pt>
                <c:pt idx="69">
                  <c:v>3239943.09149103</c:v>
                </c:pt>
                <c:pt idx="70">
                  <c:v>3222157.97270427</c:v>
                </c:pt>
                <c:pt idx="71">
                  <c:v>3215808.80726664</c:v>
                </c:pt>
                <c:pt idx="72">
                  <c:v>3216457.57782159</c:v>
                </c:pt>
                <c:pt idx="73">
                  <c:v>3193136.58381885</c:v>
                </c:pt>
                <c:pt idx="74">
                  <c:v>3175255.10063693</c:v>
                </c:pt>
                <c:pt idx="75">
                  <c:v>3154579.66969609</c:v>
                </c:pt>
                <c:pt idx="76">
                  <c:v>3136713.8204909</c:v>
                </c:pt>
                <c:pt idx="77">
                  <c:v>3123558.70819762</c:v>
                </c:pt>
                <c:pt idx="78">
                  <c:v>3113286.95026422</c:v>
                </c:pt>
                <c:pt idx="79">
                  <c:v>3101683.9554439</c:v>
                </c:pt>
                <c:pt idx="80">
                  <c:v>3084641.57174931</c:v>
                </c:pt>
                <c:pt idx="81">
                  <c:v>3069625.44877543</c:v>
                </c:pt>
                <c:pt idx="82">
                  <c:v>3056270.8097543</c:v>
                </c:pt>
                <c:pt idx="83">
                  <c:v>3050560.0051936</c:v>
                </c:pt>
                <c:pt idx="84">
                  <c:v>3050801.63376564</c:v>
                </c:pt>
                <c:pt idx="85">
                  <c:v>3036130.26760535</c:v>
                </c:pt>
                <c:pt idx="86">
                  <c:v>3024479.2611035</c:v>
                </c:pt>
                <c:pt idx="87">
                  <c:v>3009935.76284317</c:v>
                </c:pt>
                <c:pt idx="88">
                  <c:v>2997386.84952851</c:v>
                </c:pt>
                <c:pt idx="89">
                  <c:v>2989394.78446346</c:v>
                </c:pt>
                <c:pt idx="90">
                  <c:v>2982457.1867393</c:v>
                </c:pt>
                <c:pt idx="91">
                  <c:v>2972376.99935172</c:v>
                </c:pt>
                <c:pt idx="92">
                  <c:v>2960014.42338627</c:v>
                </c:pt>
                <c:pt idx="93">
                  <c:v>2948833.275082</c:v>
                </c:pt>
                <c:pt idx="94">
                  <c:v>2940327.98799183</c:v>
                </c:pt>
                <c:pt idx="95">
                  <c:v>2934489.82841739</c:v>
                </c:pt>
                <c:pt idx="96">
                  <c:v>2929121.82624076</c:v>
                </c:pt>
                <c:pt idx="97">
                  <c:v>2919545.46997556</c:v>
                </c:pt>
                <c:pt idx="98">
                  <c:v>2911595.27588107</c:v>
                </c:pt>
                <c:pt idx="99">
                  <c:v>2901845.58238615</c:v>
                </c:pt>
                <c:pt idx="100">
                  <c:v>2892665.01598331</c:v>
                </c:pt>
                <c:pt idx="101">
                  <c:v>2885285.34909339</c:v>
                </c:pt>
                <c:pt idx="102">
                  <c:v>2879660.92857722</c:v>
                </c:pt>
                <c:pt idx="103">
                  <c:v>2873804.20507799</c:v>
                </c:pt>
                <c:pt idx="104">
                  <c:v>2865136.06611166</c:v>
                </c:pt>
                <c:pt idx="105">
                  <c:v>2857121.02230383</c:v>
                </c:pt>
                <c:pt idx="106">
                  <c:v>2849640.60693158</c:v>
                </c:pt>
                <c:pt idx="107">
                  <c:v>2845389.8107515</c:v>
                </c:pt>
                <c:pt idx="108">
                  <c:v>2840165.21879428</c:v>
                </c:pt>
                <c:pt idx="109">
                  <c:v>2833565.28173846</c:v>
                </c:pt>
                <c:pt idx="110">
                  <c:v>2827735.85314404</c:v>
                </c:pt>
                <c:pt idx="111">
                  <c:v>2820203.12152199</c:v>
                </c:pt>
                <c:pt idx="112">
                  <c:v>2813509.08582971</c:v>
                </c:pt>
                <c:pt idx="113">
                  <c:v>2809412.18078985</c:v>
                </c:pt>
                <c:pt idx="114">
                  <c:v>2805924.08002742</c:v>
                </c:pt>
                <c:pt idx="115">
                  <c:v>2800625.02554731</c:v>
                </c:pt>
                <c:pt idx="116">
                  <c:v>2794014.33214059</c:v>
                </c:pt>
                <c:pt idx="117">
                  <c:v>2787603.4054058</c:v>
                </c:pt>
                <c:pt idx="118">
                  <c:v>2782513.54904381</c:v>
                </c:pt>
                <c:pt idx="119">
                  <c:v>2778787.84484938</c:v>
                </c:pt>
                <c:pt idx="120">
                  <c:v>2775580.39252746</c:v>
                </c:pt>
                <c:pt idx="121">
                  <c:v>2769992.42416976</c:v>
                </c:pt>
                <c:pt idx="122">
                  <c:v>2765453.61916104</c:v>
                </c:pt>
                <c:pt idx="123">
                  <c:v>2760034.52225658</c:v>
                </c:pt>
                <c:pt idx="124">
                  <c:v>2754776.02222237</c:v>
                </c:pt>
                <c:pt idx="125">
                  <c:v>2750262.64665629</c:v>
                </c:pt>
                <c:pt idx="126">
                  <c:v>2746983.66560234</c:v>
                </c:pt>
                <c:pt idx="127">
                  <c:v>2744044.79745382</c:v>
                </c:pt>
                <c:pt idx="128">
                  <c:v>2739209.16523425</c:v>
                </c:pt>
                <c:pt idx="129">
                  <c:v>2734511.51843836</c:v>
                </c:pt>
                <c:pt idx="130">
                  <c:v>2729750.82747155</c:v>
                </c:pt>
                <c:pt idx="131">
                  <c:v>2726990.77412568</c:v>
                </c:pt>
                <c:pt idx="132">
                  <c:v>2723572.33144234</c:v>
                </c:pt>
                <c:pt idx="133">
                  <c:v>2719720.39508788</c:v>
                </c:pt>
                <c:pt idx="134">
                  <c:v>2716274.659454</c:v>
                </c:pt>
                <c:pt idx="135">
                  <c:v>2711717.76482441</c:v>
                </c:pt>
                <c:pt idx="136">
                  <c:v>2707621.0574882</c:v>
                </c:pt>
                <c:pt idx="137">
                  <c:v>2705366.98426924</c:v>
                </c:pt>
                <c:pt idx="138">
                  <c:v>2703470.31457819</c:v>
                </c:pt>
                <c:pt idx="139">
                  <c:v>2700243.46912736</c:v>
                </c:pt>
                <c:pt idx="140">
                  <c:v>2696280.59546439</c:v>
                </c:pt>
                <c:pt idx="141">
                  <c:v>2692235.97246696</c:v>
                </c:pt>
                <c:pt idx="142">
                  <c:v>2689055.50869778</c:v>
                </c:pt>
                <c:pt idx="143">
                  <c:v>2686590.06817175</c:v>
                </c:pt>
                <c:pt idx="144">
                  <c:v>2684732.43192076</c:v>
                </c:pt>
                <c:pt idx="145">
                  <c:v>2681155.09023468</c:v>
                </c:pt>
                <c:pt idx="146">
                  <c:v>2678348.08566083</c:v>
                </c:pt>
                <c:pt idx="147">
                  <c:v>2675063.72236961</c:v>
                </c:pt>
                <c:pt idx="148">
                  <c:v>2671748.93076585</c:v>
                </c:pt>
                <c:pt idx="149">
                  <c:v>2668603.46212052</c:v>
                </c:pt>
                <c:pt idx="150">
                  <c:v>2666424.51183195</c:v>
                </c:pt>
                <c:pt idx="151">
                  <c:v>2664942.59543062</c:v>
                </c:pt>
                <c:pt idx="152">
                  <c:v>2662064.11831899</c:v>
                </c:pt>
                <c:pt idx="153">
                  <c:v>2659199.33685242</c:v>
                </c:pt>
                <c:pt idx="154">
                  <c:v>2655984.4761644</c:v>
                </c:pt>
                <c:pt idx="155">
                  <c:v>2654183.03391927</c:v>
                </c:pt>
                <c:pt idx="156">
                  <c:v>2651788.1251698</c:v>
                </c:pt>
                <c:pt idx="157">
                  <c:v>2649511.02977565</c:v>
                </c:pt>
                <c:pt idx="158">
                  <c:v>2647427.38075373</c:v>
                </c:pt>
                <c:pt idx="159">
                  <c:v>2644460.63756878</c:v>
                </c:pt>
                <c:pt idx="160">
                  <c:v>2641777.03672132</c:v>
                </c:pt>
                <c:pt idx="161">
                  <c:v>2640633.26637452</c:v>
                </c:pt>
                <c:pt idx="162">
                  <c:v>2639662.56622703</c:v>
                </c:pt>
                <c:pt idx="163">
                  <c:v>2637486.56903941</c:v>
                </c:pt>
                <c:pt idx="164">
                  <c:v>2634989.78730763</c:v>
                </c:pt>
                <c:pt idx="165">
                  <c:v>2632296.39536054</c:v>
                </c:pt>
                <c:pt idx="166">
                  <c:v>2630349.09450779</c:v>
                </c:pt>
                <c:pt idx="167">
                  <c:v>2628701.78984798</c:v>
                </c:pt>
                <c:pt idx="168">
                  <c:v>2627788.90385983</c:v>
                </c:pt>
                <c:pt idx="169">
                  <c:v>2625396.08180286</c:v>
                </c:pt>
                <c:pt idx="170">
                  <c:v>2623642.93317919</c:v>
                </c:pt>
                <c:pt idx="171">
                  <c:v>2621691.35820556</c:v>
                </c:pt>
                <c:pt idx="172">
                  <c:v>2619594.44491384</c:v>
                </c:pt>
                <c:pt idx="173">
                  <c:v>2617204.76992598</c:v>
                </c:pt>
                <c:pt idx="174">
                  <c:v>2615628.83861618</c:v>
                </c:pt>
                <c:pt idx="175">
                  <c:v>2615089.31764561</c:v>
                </c:pt>
                <c:pt idx="176">
                  <c:v>2613465.28475501</c:v>
                </c:pt>
                <c:pt idx="177">
                  <c:v>2611872.98678352</c:v>
                </c:pt>
                <c:pt idx="178">
                  <c:v>2609695.36244487</c:v>
                </c:pt>
                <c:pt idx="179">
                  <c:v>2608600.89365348</c:v>
                </c:pt>
                <c:pt idx="180">
                  <c:v>2606831.66118624</c:v>
                </c:pt>
                <c:pt idx="181">
                  <c:v>2605682.41428481</c:v>
                </c:pt>
                <c:pt idx="182">
                  <c:v>2604555.86193525</c:v>
                </c:pt>
                <c:pt idx="183">
                  <c:v>2602651.91512184</c:v>
                </c:pt>
                <c:pt idx="184">
                  <c:v>2600938.0831012</c:v>
                </c:pt>
                <c:pt idx="185">
                  <c:v>2600701.98901187</c:v>
                </c:pt>
                <c:pt idx="186">
                  <c:v>2600464.50441187</c:v>
                </c:pt>
                <c:pt idx="187">
                  <c:v>2598933.54604695</c:v>
                </c:pt>
                <c:pt idx="188">
                  <c:v>2597472.84054062</c:v>
                </c:pt>
                <c:pt idx="189">
                  <c:v>2595732.85749631</c:v>
                </c:pt>
                <c:pt idx="190">
                  <c:v>2594795.55841763</c:v>
                </c:pt>
                <c:pt idx="191">
                  <c:v>2593801.29279274</c:v>
                </c:pt>
                <c:pt idx="192">
                  <c:v>2593719.68773269</c:v>
                </c:pt>
                <c:pt idx="193">
                  <c:v>2592206.74342001</c:v>
                </c:pt>
                <c:pt idx="194">
                  <c:v>2591232.30920816</c:v>
                </c:pt>
                <c:pt idx="195">
                  <c:v>2590388.71349516</c:v>
                </c:pt>
                <c:pt idx="196">
                  <c:v>2589349.99592593</c:v>
                </c:pt>
                <c:pt idx="197">
                  <c:v>2587515.26384111</c:v>
                </c:pt>
                <c:pt idx="198">
                  <c:v>2586334.45984264</c:v>
                </c:pt>
                <c:pt idx="199">
                  <c:v>2586538.06073988</c:v>
                </c:pt>
                <c:pt idx="200">
                  <c:v>2585919.98533716</c:v>
                </c:pt>
                <c:pt idx="201">
                  <c:v>2585487.37296213</c:v>
                </c:pt>
                <c:pt idx="202">
                  <c:v>2584237.14465133</c:v>
                </c:pt>
                <c:pt idx="203">
                  <c:v>2583788.47393825</c:v>
                </c:pt>
                <c:pt idx="204">
                  <c:v>2582482.73033054</c:v>
                </c:pt>
                <c:pt idx="205">
                  <c:v>2582294.5454711</c:v>
                </c:pt>
                <c:pt idx="206">
                  <c:v>2581960.74968757</c:v>
                </c:pt>
                <c:pt idx="207">
                  <c:v>2580933.57470628</c:v>
                </c:pt>
                <c:pt idx="208">
                  <c:v>2580034.64551245</c:v>
                </c:pt>
                <c:pt idx="209">
                  <c:v>2580637.67019395</c:v>
                </c:pt>
                <c:pt idx="210">
                  <c:v>2581051.2835312</c:v>
                </c:pt>
                <c:pt idx="211">
                  <c:v>2579983.11738471</c:v>
                </c:pt>
                <c:pt idx="212">
                  <c:v>2579298.27449778</c:v>
                </c:pt>
                <c:pt idx="213">
                  <c:v>2578216.35822805</c:v>
                </c:pt>
                <c:pt idx="214">
                  <c:v>2578065.51037044</c:v>
                </c:pt>
                <c:pt idx="215">
                  <c:v>2577579.64410741</c:v>
                </c:pt>
                <c:pt idx="216">
                  <c:v>2578152.64160695</c:v>
                </c:pt>
                <c:pt idx="217">
                  <c:v>2577213.47609177</c:v>
                </c:pt>
                <c:pt idx="218">
                  <c:v>2576708.15013368</c:v>
                </c:pt>
                <c:pt idx="219">
                  <c:v>2576639.74732437</c:v>
                </c:pt>
                <c:pt idx="220">
                  <c:v>2576401.00849162</c:v>
                </c:pt>
                <c:pt idx="221">
                  <c:v>2574878.80614802</c:v>
                </c:pt>
                <c:pt idx="222">
                  <c:v>2573835.7792506</c:v>
                </c:pt>
                <c:pt idx="223">
                  <c:v>2574120.28444754</c:v>
                </c:pt>
                <c:pt idx="224">
                  <c:v>2574142.64217394</c:v>
                </c:pt>
                <c:pt idx="225">
                  <c:v>2574325.51498904</c:v>
                </c:pt>
                <c:pt idx="226">
                  <c:v>2573388.46390966</c:v>
                </c:pt>
                <c:pt idx="227">
                  <c:v>2573181.18802387</c:v>
                </c:pt>
                <c:pt idx="228">
                  <c:v>2571985.35938508</c:v>
                </c:pt>
                <c:pt idx="229">
                  <c:v>2572052.72556547</c:v>
                </c:pt>
                <c:pt idx="230">
                  <c:v>2572020.19442878</c:v>
                </c:pt>
                <c:pt idx="231">
                  <c:v>2571202.8211337</c:v>
                </c:pt>
                <c:pt idx="232">
                  <c:v>2570560.41479194</c:v>
                </c:pt>
                <c:pt idx="233">
                  <c:v>2571511.6439448</c:v>
                </c:pt>
                <c:pt idx="234">
                  <c:v>2572401.64317344</c:v>
                </c:pt>
                <c:pt idx="235">
                  <c:v>2572701.63152587</c:v>
                </c:pt>
                <c:pt idx="236">
                  <c:v>2571900.22424792</c:v>
                </c:pt>
                <c:pt idx="237">
                  <c:v>2571437.65669724</c:v>
                </c:pt>
                <c:pt idx="238">
                  <c:v>2572297.26828679</c:v>
                </c:pt>
                <c:pt idx="239">
                  <c:v>2571454.74589872</c:v>
                </c:pt>
                <c:pt idx="240">
                  <c:v>2572733.01292728</c:v>
                </c:pt>
                <c:pt idx="241">
                  <c:v>2571959.33689191</c:v>
                </c:pt>
                <c:pt idx="242">
                  <c:v>2571907.20433956</c:v>
                </c:pt>
                <c:pt idx="243">
                  <c:v>2571455.40677792</c:v>
                </c:pt>
                <c:pt idx="244">
                  <c:v>2570401.98402691</c:v>
                </c:pt>
                <c:pt idx="245">
                  <c:v>2570446.23313214</c:v>
                </c:pt>
                <c:pt idx="246">
                  <c:v>2569837.85872486</c:v>
                </c:pt>
                <c:pt idx="247">
                  <c:v>2570658.88225623</c:v>
                </c:pt>
                <c:pt idx="248">
                  <c:v>2570902.1281359</c:v>
                </c:pt>
                <c:pt idx="249">
                  <c:v>2570772.46737455</c:v>
                </c:pt>
                <c:pt idx="250">
                  <c:v>2570534.27508613</c:v>
                </c:pt>
                <c:pt idx="251">
                  <c:v>2571195.31873506</c:v>
                </c:pt>
                <c:pt idx="252">
                  <c:v>2571218.19626597</c:v>
                </c:pt>
                <c:pt idx="253">
                  <c:v>2571019.08304317</c:v>
                </c:pt>
                <c:pt idx="254">
                  <c:v>2570935.28876646</c:v>
                </c:pt>
                <c:pt idx="255">
                  <c:v>2570559.08192333</c:v>
                </c:pt>
                <c:pt idx="256">
                  <c:v>2570315.52190958</c:v>
                </c:pt>
                <c:pt idx="257">
                  <c:v>2570550.11993622</c:v>
                </c:pt>
                <c:pt idx="258">
                  <c:v>2570309.21433153</c:v>
                </c:pt>
                <c:pt idx="259">
                  <c:v>2570842.83010902</c:v>
                </c:pt>
                <c:pt idx="260">
                  <c:v>2570684.7525843</c:v>
                </c:pt>
                <c:pt idx="261">
                  <c:v>2571465.511721</c:v>
                </c:pt>
                <c:pt idx="262">
                  <c:v>2570990.89123605</c:v>
                </c:pt>
                <c:pt idx="263">
                  <c:v>2570347.5102107</c:v>
                </c:pt>
                <c:pt idx="264">
                  <c:v>2570246.24761292</c:v>
                </c:pt>
                <c:pt idx="265">
                  <c:v>2570431.05032409</c:v>
                </c:pt>
                <c:pt idx="266">
                  <c:v>2570344.88090785</c:v>
                </c:pt>
                <c:pt idx="267">
                  <c:v>2570097.18072253</c:v>
                </c:pt>
                <c:pt idx="268">
                  <c:v>2570471.45938315</c:v>
                </c:pt>
                <c:pt idx="269">
                  <c:v>2570201.29358758</c:v>
                </c:pt>
                <c:pt idx="270">
                  <c:v>2570353.1237428</c:v>
                </c:pt>
                <c:pt idx="271">
                  <c:v>2570163.99644713</c:v>
                </c:pt>
                <c:pt idx="272">
                  <c:v>2570396.40865608</c:v>
                </c:pt>
                <c:pt idx="273">
                  <c:v>2570482.60264164</c:v>
                </c:pt>
                <c:pt idx="274">
                  <c:v>2570558.75525898</c:v>
                </c:pt>
                <c:pt idx="275">
                  <c:v>2570293.48787869</c:v>
                </c:pt>
                <c:pt idx="276">
                  <c:v>2570619.89801835</c:v>
                </c:pt>
                <c:pt idx="277">
                  <c:v>2570576.58316568</c:v>
                </c:pt>
                <c:pt idx="278">
                  <c:v>2570593.21092827</c:v>
                </c:pt>
                <c:pt idx="279">
                  <c:v>2570742.32518287</c:v>
                </c:pt>
                <c:pt idx="280">
                  <c:v>2570608.85415826</c:v>
                </c:pt>
                <c:pt idx="281">
                  <c:v>2570816.38634768</c:v>
                </c:pt>
                <c:pt idx="282">
                  <c:v>2570453.28908434</c:v>
                </c:pt>
                <c:pt idx="283">
                  <c:v>2570670.05034899</c:v>
                </c:pt>
                <c:pt idx="284">
                  <c:v>2570423.63072419</c:v>
                </c:pt>
                <c:pt idx="285">
                  <c:v>2570538.58200177</c:v>
                </c:pt>
                <c:pt idx="286">
                  <c:v>2570606.56310929</c:v>
                </c:pt>
                <c:pt idx="287">
                  <c:v>2570524.46273883</c:v>
                </c:pt>
                <c:pt idx="288">
                  <c:v>2570512.70510128</c:v>
                </c:pt>
                <c:pt idx="289">
                  <c:v>2570637.45289898</c:v>
                </c:pt>
                <c:pt idx="290">
                  <c:v>2570609.22019821</c:v>
                </c:pt>
                <c:pt idx="291">
                  <c:v>2570720.45604012</c:v>
                </c:pt>
                <c:pt idx="292">
                  <c:v>2570717.23011002</c:v>
                </c:pt>
                <c:pt idx="293">
                  <c:v>2570790.53868179</c:v>
                </c:pt>
                <c:pt idx="294">
                  <c:v>2570769.07282298</c:v>
                </c:pt>
                <c:pt idx="295">
                  <c:v>2570818.4700332</c:v>
                </c:pt>
                <c:pt idx="296">
                  <c:v>2570772.83063011</c:v>
                </c:pt>
                <c:pt idx="297">
                  <c:v>2570780.98089792</c:v>
                </c:pt>
                <c:pt idx="298">
                  <c:v>2570826.44314408</c:v>
                </c:pt>
                <c:pt idx="299">
                  <c:v>2570820.35427773</c:v>
                </c:pt>
                <c:pt idx="300">
                  <c:v>2570818.42112759</c:v>
                </c:pt>
                <c:pt idx="301">
                  <c:v>2570835.9291776</c:v>
                </c:pt>
                <c:pt idx="302">
                  <c:v>2570863.21199257</c:v>
                </c:pt>
                <c:pt idx="303">
                  <c:v>2570892.99010106</c:v>
                </c:pt>
                <c:pt idx="304">
                  <c:v>2570823.49948731</c:v>
                </c:pt>
                <c:pt idx="305">
                  <c:v>2570847.0415028</c:v>
                </c:pt>
                <c:pt idx="306">
                  <c:v>2570751.286788</c:v>
                </c:pt>
                <c:pt idx="307">
                  <c:v>2570723.63365748</c:v>
                </c:pt>
                <c:pt idx="308">
                  <c:v>2570764.33286253</c:v>
                </c:pt>
                <c:pt idx="309">
                  <c:v>2570766.78234635</c:v>
                </c:pt>
                <c:pt idx="310">
                  <c:v>2570720.36403522</c:v>
                </c:pt>
                <c:pt idx="311">
                  <c:v>2570751.81363829</c:v>
                </c:pt>
                <c:pt idx="312">
                  <c:v>2570764.49261312</c:v>
                </c:pt>
                <c:pt idx="313">
                  <c:v>2570779.10667607</c:v>
                </c:pt>
                <c:pt idx="314">
                  <c:v>2570766.49064318</c:v>
                </c:pt>
                <c:pt idx="315">
                  <c:v>2570779.10243773</c:v>
                </c:pt>
                <c:pt idx="316">
                  <c:v>2570783.7963549</c:v>
                </c:pt>
                <c:pt idx="317">
                  <c:v>2570762.65180721</c:v>
                </c:pt>
                <c:pt idx="318">
                  <c:v>2570816.01108767</c:v>
                </c:pt>
                <c:pt idx="319">
                  <c:v>2570819.38881883</c:v>
                </c:pt>
                <c:pt idx="320">
                  <c:v>2570815.95603184</c:v>
                </c:pt>
                <c:pt idx="321">
                  <c:v>2570824.82666226</c:v>
                </c:pt>
                <c:pt idx="322">
                  <c:v>2570786.31078152</c:v>
                </c:pt>
                <c:pt idx="323">
                  <c:v>2570793.08521915</c:v>
                </c:pt>
                <c:pt idx="324">
                  <c:v>2570768.74885976</c:v>
                </c:pt>
                <c:pt idx="325">
                  <c:v>2570796.67860606</c:v>
                </c:pt>
                <c:pt idx="326">
                  <c:v>2570807.40005534</c:v>
                </c:pt>
                <c:pt idx="327">
                  <c:v>2570791.74685709</c:v>
                </c:pt>
                <c:pt idx="328">
                  <c:v>2570825.23212004</c:v>
                </c:pt>
                <c:pt idx="329">
                  <c:v>2570843.3937469</c:v>
                </c:pt>
                <c:pt idx="330">
                  <c:v>2570786.42756809</c:v>
                </c:pt>
                <c:pt idx="331">
                  <c:v>2570783.75260238</c:v>
                </c:pt>
                <c:pt idx="332">
                  <c:v>2570767.4490457</c:v>
                </c:pt>
                <c:pt idx="333">
                  <c:v>2570791.56331191</c:v>
                </c:pt>
                <c:pt idx="334">
                  <c:v>2570778.52230406</c:v>
                </c:pt>
                <c:pt idx="335">
                  <c:v>2570786.7032386</c:v>
                </c:pt>
                <c:pt idx="336">
                  <c:v>2570784.24796956</c:v>
                </c:pt>
                <c:pt idx="337">
                  <c:v>2570795.86272022</c:v>
                </c:pt>
                <c:pt idx="338">
                  <c:v>2570799.86000961</c:v>
                </c:pt>
                <c:pt idx="339">
                  <c:v>2570793.29644899</c:v>
                </c:pt>
                <c:pt idx="340">
                  <c:v>2570788.85546464</c:v>
                </c:pt>
                <c:pt idx="341">
                  <c:v>2570815.9166418</c:v>
                </c:pt>
                <c:pt idx="342">
                  <c:v>2570789.94352299</c:v>
                </c:pt>
                <c:pt idx="343">
                  <c:v>2570803.65924786</c:v>
                </c:pt>
                <c:pt idx="344">
                  <c:v>2570810.16414499</c:v>
                </c:pt>
                <c:pt idx="345">
                  <c:v>2570807.79952163</c:v>
                </c:pt>
                <c:pt idx="346">
                  <c:v>2570822.87305113</c:v>
                </c:pt>
                <c:pt idx="347">
                  <c:v>2570824.48744149</c:v>
                </c:pt>
                <c:pt idx="348">
                  <c:v>2570839.00548354</c:v>
                </c:pt>
                <c:pt idx="349">
                  <c:v>2570813.9790767</c:v>
                </c:pt>
                <c:pt idx="350">
                  <c:v>2570826.24260563</c:v>
                </c:pt>
                <c:pt idx="351">
                  <c:v>2570817.59223447</c:v>
                </c:pt>
                <c:pt idx="352">
                  <c:v>2570802.30022462</c:v>
                </c:pt>
                <c:pt idx="353">
                  <c:v>2570803.67912131</c:v>
                </c:pt>
                <c:pt idx="354">
                  <c:v>2570815.8867213</c:v>
                </c:pt>
                <c:pt idx="355">
                  <c:v>2570814.04757533</c:v>
                </c:pt>
                <c:pt idx="356">
                  <c:v>2570812.83663926</c:v>
                </c:pt>
                <c:pt idx="357">
                  <c:v>2570811.00053579</c:v>
                </c:pt>
                <c:pt idx="358">
                  <c:v>2570817.12228959</c:v>
                </c:pt>
                <c:pt idx="359">
                  <c:v>2570816.03969282</c:v>
                </c:pt>
                <c:pt idx="360">
                  <c:v>2570810.55613589</c:v>
                </c:pt>
                <c:pt idx="361">
                  <c:v>2570811.53886767</c:v>
                </c:pt>
                <c:pt idx="362">
                  <c:v>2570813.89237867</c:v>
                </c:pt>
                <c:pt idx="363">
                  <c:v>2570811.3013318</c:v>
                </c:pt>
                <c:pt idx="364">
                  <c:v>2570813.62434032</c:v>
                </c:pt>
                <c:pt idx="365">
                  <c:v>2570811.62970478</c:v>
                </c:pt>
                <c:pt idx="366">
                  <c:v>2570811.6133531</c:v>
                </c:pt>
                <c:pt idx="367">
                  <c:v>2570811.8459184</c:v>
                </c:pt>
                <c:pt idx="368">
                  <c:v>2570816.13057113</c:v>
                </c:pt>
                <c:pt idx="369">
                  <c:v>2570819.48888726</c:v>
                </c:pt>
                <c:pt idx="370">
                  <c:v>2570818.9201557</c:v>
                </c:pt>
                <c:pt idx="371">
                  <c:v>2570821.48710291</c:v>
                </c:pt>
                <c:pt idx="372">
                  <c:v>2570821.4414022</c:v>
                </c:pt>
                <c:pt idx="373">
                  <c:v>2570828.87114047</c:v>
                </c:pt>
                <c:pt idx="374">
                  <c:v>2570822.55338016</c:v>
                </c:pt>
                <c:pt idx="375">
                  <c:v>2570821.27960992</c:v>
                </c:pt>
                <c:pt idx="376">
                  <c:v>2570822.64849071</c:v>
                </c:pt>
                <c:pt idx="377">
                  <c:v>2570821.41946524</c:v>
                </c:pt>
                <c:pt idx="378">
                  <c:v>2570819.80833468</c:v>
                </c:pt>
                <c:pt idx="379">
                  <c:v>2570820.80468111</c:v>
                </c:pt>
                <c:pt idx="380">
                  <c:v>2570820.60530338</c:v>
                </c:pt>
                <c:pt idx="381">
                  <c:v>2570820.03760374</c:v>
                </c:pt>
                <c:pt idx="382">
                  <c:v>2570819.70194949</c:v>
                </c:pt>
                <c:pt idx="383">
                  <c:v>2570819.33893493</c:v>
                </c:pt>
                <c:pt idx="384">
                  <c:v>2570818.71127865</c:v>
                </c:pt>
                <c:pt idx="385">
                  <c:v>2570817.09435378</c:v>
                </c:pt>
                <c:pt idx="386">
                  <c:v>2570821.56248434</c:v>
                </c:pt>
                <c:pt idx="387">
                  <c:v>2570819.12233708</c:v>
                </c:pt>
                <c:pt idx="388">
                  <c:v>2570820.67087547</c:v>
                </c:pt>
                <c:pt idx="389">
                  <c:v>2570819.79564928</c:v>
                </c:pt>
                <c:pt idx="390">
                  <c:v>2570820.64155245</c:v>
                </c:pt>
                <c:pt idx="391">
                  <c:v>2570820.3819865</c:v>
                </c:pt>
                <c:pt idx="392">
                  <c:v>2570821.02904363</c:v>
                </c:pt>
                <c:pt idx="393">
                  <c:v>2570821.57785709</c:v>
                </c:pt>
                <c:pt idx="394">
                  <c:v>2570820.81754518</c:v>
                </c:pt>
                <c:pt idx="395">
                  <c:v>2570822.21356875</c:v>
                </c:pt>
                <c:pt idx="396">
                  <c:v>2570820.09323046</c:v>
                </c:pt>
                <c:pt idx="397">
                  <c:v>2570822.13545513</c:v>
                </c:pt>
                <c:pt idx="398">
                  <c:v>2570822.3380252</c:v>
                </c:pt>
                <c:pt idx="399">
                  <c:v>2570823.27363831</c:v>
                </c:pt>
                <c:pt idx="400">
                  <c:v>2570823.58846149</c:v>
                </c:pt>
                <c:pt idx="401">
                  <c:v>2570822.2330451</c:v>
                </c:pt>
                <c:pt idx="402">
                  <c:v>2570826.19626966</c:v>
                </c:pt>
                <c:pt idx="403">
                  <c:v>2570826.24688579</c:v>
                </c:pt>
                <c:pt idx="404">
                  <c:v>2570828.22136348</c:v>
                </c:pt>
                <c:pt idx="405">
                  <c:v>2570826.62192666</c:v>
                </c:pt>
                <c:pt idx="406">
                  <c:v>2570826.40185165</c:v>
                </c:pt>
                <c:pt idx="407">
                  <c:v>2570826.68884795</c:v>
                </c:pt>
                <c:pt idx="408">
                  <c:v>2570826.52009162</c:v>
                </c:pt>
                <c:pt idx="409">
                  <c:v>2570825.46815222</c:v>
                </c:pt>
                <c:pt idx="410">
                  <c:v>2570826.15023547</c:v>
                </c:pt>
                <c:pt idx="411">
                  <c:v>2570826.60563063</c:v>
                </c:pt>
                <c:pt idx="412">
                  <c:v>2570826.57766205</c:v>
                </c:pt>
                <c:pt idx="413">
                  <c:v>2570825.22859291</c:v>
                </c:pt>
                <c:pt idx="414">
                  <c:v>2570825.92601452</c:v>
                </c:pt>
                <c:pt idx="415">
                  <c:v>2570823.32536881</c:v>
                </c:pt>
                <c:pt idx="416">
                  <c:v>2570822.86023315</c:v>
                </c:pt>
                <c:pt idx="417">
                  <c:v>2570823.28841608</c:v>
                </c:pt>
                <c:pt idx="418">
                  <c:v>2570823.10581439</c:v>
                </c:pt>
                <c:pt idx="419">
                  <c:v>2570823.34285425</c:v>
                </c:pt>
                <c:pt idx="420">
                  <c:v>2570823.2231322</c:v>
                </c:pt>
                <c:pt idx="421">
                  <c:v>2570823.03426659</c:v>
                </c:pt>
                <c:pt idx="422">
                  <c:v>2570823.5572101</c:v>
                </c:pt>
                <c:pt idx="423">
                  <c:v>2570823.04020388</c:v>
                </c:pt>
                <c:pt idx="424">
                  <c:v>2570824.03041448</c:v>
                </c:pt>
                <c:pt idx="425">
                  <c:v>2570823.52654046</c:v>
                </c:pt>
                <c:pt idx="426">
                  <c:v>2570823.83899802</c:v>
                </c:pt>
                <c:pt idx="427">
                  <c:v>2570822.93285853</c:v>
                </c:pt>
                <c:pt idx="428">
                  <c:v>2570824.04236306</c:v>
                </c:pt>
                <c:pt idx="429">
                  <c:v>2570826.02285161</c:v>
                </c:pt>
                <c:pt idx="430">
                  <c:v>2570825.96951919</c:v>
                </c:pt>
                <c:pt idx="431">
                  <c:v>2570827.0439908</c:v>
                </c:pt>
                <c:pt idx="432">
                  <c:v>2570826.10872318</c:v>
                </c:pt>
                <c:pt idx="433">
                  <c:v>2570827.22912978</c:v>
                </c:pt>
                <c:pt idx="434">
                  <c:v>2570826.10879886</c:v>
                </c:pt>
                <c:pt idx="435">
                  <c:v>2570826.1424245</c:v>
                </c:pt>
                <c:pt idx="436">
                  <c:v>2570826.25390328</c:v>
                </c:pt>
                <c:pt idx="437">
                  <c:v>2570826.00004088</c:v>
                </c:pt>
                <c:pt idx="438">
                  <c:v>2570825.9716775</c:v>
                </c:pt>
                <c:pt idx="439">
                  <c:v>2570825.9821548</c:v>
                </c:pt>
                <c:pt idx="440">
                  <c:v>2570825.59718482</c:v>
                </c:pt>
                <c:pt idx="441">
                  <c:v>2570825.49941211</c:v>
                </c:pt>
                <c:pt idx="442">
                  <c:v>2570825.68336813</c:v>
                </c:pt>
                <c:pt idx="443">
                  <c:v>2570826.09454001</c:v>
                </c:pt>
                <c:pt idx="444">
                  <c:v>2570826.03841437</c:v>
                </c:pt>
                <c:pt idx="445">
                  <c:v>2570825.99635155</c:v>
                </c:pt>
                <c:pt idx="446">
                  <c:v>2570826.06992348</c:v>
                </c:pt>
                <c:pt idx="447">
                  <c:v>2570826.10275275</c:v>
                </c:pt>
                <c:pt idx="448">
                  <c:v>2570826.20688646</c:v>
                </c:pt>
                <c:pt idx="449">
                  <c:v>2570826.1871761</c:v>
                </c:pt>
                <c:pt idx="450">
                  <c:v>2570826.01593358</c:v>
                </c:pt>
                <c:pt idx="451">
                  <c:v>2570826.52146549</c:v>
                </c:pt>
                <c:pt idx="452">
                  <c:v>2570825.55943267</c:v>
                </c:pt>
                <c:pt idx="453">
                  <c:v>2570825.74971066</c:v>
                </c:pt>
                <c:pt idx="454">
                  <c:v>2570825.93849729</c:v>
                </c:pt>
                <c:pt idx="455">
                  <c:v>2570826.03156952</c:v>
                </c:pt>
                <c:pt idx="456">
                  <c:v>2570825.904417</c:v>
                </c:pt>
                <c:pt idx="457">
                  <c:v>2570825.89714321</c:v>
                </c:pt>
                <c:pt idx="458">
                  <c:v>2570825.8291096</c:v>
                </c:pt>
                <c:pt idx="459">
                  <c:v>2570825.81484638</c:v>
                </c:pt>
                <c:pt idx="460">
                  <c:v>2570826.01364065</c:v>
                </c:pt>
                <c:pt idx="461">
                  <c:v>2570826.0738422</c:v>
                </c:pt>
                <c:pt idx="462">
                  <c:v>2570825.83924538</c:v>
                </c:pt>
                <c:pt idx="463">
                  <c:v>2570825.77255946</c:v>
                </c:pt>
                <c:pt idx="464">
                  <c:v>2570825.88961237</c:v>
                </c:pt>
                <c:pt idx="465">
                  <c:v>2570825.72498369</c:v>
                </c:pt>
                <c:pt idx="466">
                  <c:v>2570825.57463947</c:v>
                </c:pt>
                <c:pt idx="467">
                  <c:v>2570825.58798573</c:v>
                </c:pt>
                <c:pt idx="468">
                  <c:v>2570825.79293185</c:v>
                </c:pt>
                <c:pt idx="469">
                  <c:v>2570825.57060915</c:v>
                </c:pt>
                <c:pt idx="470">
                  <c:v>2570825.61578749</c:v>
                </c:pt>
                <c:pt idx="471">
                  <c:v>2570825.5400259</c:v>
                </c:pt>
                <c:pt idx="472">
                  <c:v>2570825.77362515</c:v>
                </c:pt>
                <c:pt idx="473">
                  <c:v>2570825.55574665</c:v>
                </c:pt>
                <c:pt idx="474">
                  <c:v>2570825.52751639</c:v>
                </c:pt>
                <c:pt idx="475">
                  <c:v>2570825.53638478</c:v>
                </c:pt>
                <c:pt idx="476">
                  <c:v>2570825.53930914</c:v>
                </c:pt>
                <c:pt idx="477">
                  <c:v>2570825.42146217</c:v>
                </c:pt>
                <c:pt idx="478">
                  <c:v>2570825.42169513</c:v>
                </c:pt>
                <c:pt idx="479">
                  <c:v>2570825.49767469</c:v>
                </c:pt>
                <c:pt idx="480">
                  <c:v>2570825.48157542</c:v>
                </c:pt>
                <c:pt idx="481">
                  <c:v>2570825.45355657</c:v>
                </c:pt>
                <c:pt idx="482">
                  <c:v>2570825.57836182</c:v>
                </c:pt>
                <c:pt idx="483">
                  <c:v>2570825.525751</c:v>
                </c:pt>
                <c:pt idx="484">
                  <c:v>2570825.51479921</c:v>
                </c:pt>
                <c:pt idx="485">
                  <c:v>2570825.66331115</c:v>
                </c:pt>
                <c:pt idx="486">
                  <c:v>2570825.58252056</c:v>
                </c:pt>
                <c:pt idx="487">
                  <c:v>2570825.69083158</c:v>
                </c:pt>
                <c:pt idx="488">
                  <c:v>2570825.7692975</c:v>
                </c:pt>
                <c:pt idx="489">
                  <c:v>2570825.82327303</c:v>
                </c:pt>
                <c:pt idx="490">
                  <c:v>2570825.97033794</c:v>
                </c:pt>
                <c:pt idx="491">
                  <c:v>2570825.81277107</c:v>
                </c:pt>
                <c:pt idx="492">
                  <c:v>2570825.84549051</c:v>
                </c:pt>
                <c:pt idx="493">
                  <c:v>2570825.87258607</c:v>
                </c:pt>
                <c:pt idx="494">
                  <c:v>2570825.86539033</c:v>
                </c:pt>
                <c:pt idx="495">
                  <c:v>2570825.89885324</c:v>
                </c:pt>
                <c:pt idx="496">
                  <c:v>2570825.97981123</c:v>
                </c:pt>
                <c:pt idx="497">
                  <c:v>2570825.92052166</c:v>
                </c:pt>
                <c:pt idx="498">
                  <c:v>2570825.87073232</c:v>
                </c:pt>
                <c:pt idx="499">
                  <c:v>2570825.84764511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9.77153146190293</c:v>
                </c:pt>
                <c:pt idx="2">
                  <c:v>11.0647497553617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9.85830425560512</c:v>
                </c:pt>
                <c:pt idx="2">
                  <c:v>10.8059098374728</c:v>
                </c:pt>
                <c:pt idx="3">
                  <c:v>0.368815930164257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0.0867727937021934</c:v>
                </c:pt>
                <c:pt idx="2">
                  <c:v>9.51269154401402</c:v>
                </c:pt>
                <c:pt idx="3">
                  <c:v>11.433565685526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9.79212426239206</c:v>
                </c:pt>
                <c:pt idx="2">
                  <c:v>11.1029796454591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9.87662552213421</c:v>
                </c:pt>
                <c:pt idx="2">
                  <c:v>10.8507857707431</c:v>
                </c:pt>
                <c:pt idx="3">
                  <c:v>0.359285334042013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0.0845012597421493</c:v>
                </c:pt>
                <c:pt idx="2">
                  <c:v>9.53993038767607</c:v>
                </c:pt>
                <c:pt idx="3">
                  <c:v>11.4622649795011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9.79167087151807</c:v>
                </c:pt>
                <c:pt idx="2">
                  <c:v>11.1091033359586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9.87508777440053</c:v>
                </c:pt>
                <c:pt idx="2">
                  <c:v>10.8601228991248</c:v>
                </c:pt>
                <c:pt idx="3">
                  <c:v>0.354728854187435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0.0834169028824529</c:v>
                </c:pt>
                <c:pt idx="2">
                  <c:v>9.54269043468424</c:v>
                </c:pt>
                <c:pt idx="3">
                  <c:v>11.4638321901461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9.79165295764572</c:v>
                </c:pt>
                <c:pt idx="2">
                  <c:v>11.1079812289482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9.87527163816204</c:v>
                </c:pt>
                <c:pt idx="2">
                  <c:v>10.8584027457678</c:v>
                </c:pt>
                <c:pt idx="3">
                  <c:v>0.355576685001837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0.083618680516324</c:v>
                </c:pt>
                <c:pt idx="2">
                  <c:v>9.54207447446534</c:v>
                </c:pt>
                <c:pt idx="3">
                  <c:v>11.46355791395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9.74956117484261</c:v>
                </c:pt>
                <c:pt idx="2">
                  <c:v>11.0513191888706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9.83431563212689</c:v>
                </c:pt>
                <c:pt idx="2">
                  <c:v>10.9966155437447</c:v>
                </c:pt>
                <c:pt idx="3">
                  <c:v>0.360329941940571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0.0847544572842823</c:v>
                </c:pt>
                <c:pt idx="2">
                  <c:v>9.69485752971677</c:v>
                </c:pt>
                <c:pt idx="3">
                  <c:v>11.4116491308111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9.75338387875052</c:v>
                </c:pt>
                <c:pt idx="2">
                  <c:v>11.0320327566578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9.84210567867655</c:v>
                </c:pt>
                <c:pt idx="2">
                  <c:v>10.9747306244752</c:v>
                </c:pt>
                <c:pt idx="3">
                  <c:v>0.37698697824774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0.088721799926035</c:v>
                </c:pt>
                <c:pt idx="2">
                  <c:v>9.69608174656794</c:v>
                </c:pt>
                <c:pt idx="3">
                  <c:v>11.4090197349056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9.76066657564683</c:v>
                </c:pt>
                <c:pt idx="2">
                  <c:v>10.9982937116789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9.85644577168126</c:v>
                </c:pt>
                <c:pt idx="2">
                  <c:v>10.9363507167307</c:v>
                </c:pt>
                <c:pt idx="3">
                  <c:v>0.406573834814422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0.095779196034427</c:v>
                </c:pt>
                <c:pt idx="2">
                  <c:v>9.69872358069869</c:v>
                </c:pt>
                <c:pt idx="3">
                  <c:v>11.4048675464933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7.60085183370749</c:v>
                </c:pt>
                <c:pt idx="2">
                  <c:v>13.4782588192429</c:v>
                </c:pt>
                <c:pt idx="3">
                  <c:v>17.8843961427538</c:v>
                </c:pt>
                <c:pt idx="4">
                  <c:v>20.9866346002185</c:v>
                </c:pt>
                <c:pt idx="5">
                  <c:v>22.8904527636386</c:v>
                </c:pt>
                <c:pt idx="6">
                  <c:v>23.6523293826514</c:v>
                </c:pt>
                <c:pt idx="7">
                  <c:v>23.286146956383</c:v>
                </c:pt>
                <c:pt idx="8">
                  <c:v>18.8810308171666</c:v>
                </c:pt>
                <c:pt idx="9">
                  <c:v>11.2644959156677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7.65426136025356</c:v>
                </c:pt>
                <c:pt idx="2">
                  <c:v>6.83022871011427</c:v>
                </c:pt>
                <c:pt idx="3">
                  <c:v>6.12221113231319</c:v>
                </c:pt>
                <c:pt idx="4">
                  <c:v>5.49098918734135</c:v>
                </c:pt>
                <c:pt idx="5">
                  <c:v>4.90757867435561</c:v>
                </c:pt>
                <c:pt idx="6">
                  <c:v>4.3487869385053</c:v>
                </c:pt>
                <c:pt idx="7">
                  <c:v>3.79422173369041</c:v>
                </c:pt>
                <c:pt idx="8">
                  <c:v>3.79938133017012</c:v>
                </c:pt>
                <c:pt idx="9">
                  <c:v>2.15428502345577</c:v>
                </c:pt>
                <c:pt idx="10">
                  <c:v>0.272099391011693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0.0534095265460718</c:v>
                </c:pt>
                <c:pt idx="2">
                  <c:v>0.952821724578863</c:v>
                </c:pt>
                <c:pt idx="3">
                  <c:v>1.71607380880232</c:v>
                </c:pt>
                <c:pt idx="4">
                  <c:v>2.38875072987666</c:v>
                </c:pt>
                <c:pt idx="5">
                  <c:v>3.00376051093549</c:v>
                </c:pt>
                <c:pt idx="6">
                  <c:v>3.58691031949253</c:v>
                </c:pt>
                <c:pt idx="7">
                  <c:v>4.16040415995876</c:v>
                </c:pt>
                <c:pt idx="8">
                  <c:v>8.20449746938655</c:v>
                </c:pt>
                <c:pt idx="9">
                  <c:v>9.77081992495469</c:v>
                </c:pt>
                <c:pt idx="10">
                  <c:v>11.5365953066794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24.372613466664</c:v>
                </c:pt>
                <c:pt idx="1">
                  <c:v>24.4501220538586</c:v>
                </c:pt>
                <c:pt idx="2">
                  <c:v>24.4241371369872</c:v>
                </c:pt>
                <c:pt idx="3">
                  <c:v>24.3340716604344</c:v>
                </c:pt>
                <c:pt idx="4">
                  <c:v>24.2946138520407</c:v>
                </c:pt>
                <c:pt idx="5">
                  <c:v>24.300758689883</c:v>
                </c:pt>
                <c:pt idx="6">
                  <c:v>24.2995794315998</c:v>
                </c:pt>
                <c:pt idx="7">
                  <c:v>24.3969173088979</c:v>
                </c:pt>
                <c:pt idx="8">
                  <c:v>24.3678802320282</c:v>
                </c:pt>
                <c:pt idx="9">
                  <c:v>24.3154066238275</c:v>
                </c:pt>
                <c:pt idx="10">
                  <c:v>112.753133146453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15.5375024194717</c:v>
                </c:pt>
                <c:pt idx="1">
                  <c:v>15.5373873216632</c:v>
                </c:pt>
                <c:pt idx="2">
                  <c:v>15.5305996158584</c:v>
                </c:pt>
                <c:pt idx="3">
                  <c:v>15.5198974491577</c:v>
                </c:pt>
                <c:pt idx="4">
                  <c:v>15.5146690212512</c:v>
                </c:pt>
                <c:pt idx="5">
                  <c:v>15.5143726009825</c:v>
                </c:pt>
                <c:pt idx="6">
                  <c:v>15.5144426354651</c:v>
                </c:pt>
                <c:pt idx="7">
                  <c:v>15.5118178370254</c:v>
                </c:pt>
                <c:pt idx="8">
                  <c:v>15.5118536745087</c:v>
                </c:pt>
                <c:pt idx="9">
                  <c:v>15.5118150185716</c:v>
                </c:pt>
                <c:pt idx="10">
                  <c:v>20.0450896139596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TE y TT!$B$2:$B$501</c:f>
              <c:numCache>
                <c:formatCode>General</c:formatCode>
                <c:ptCount val="500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4856861.81600561</c:v>
                </c:pt>
                <c:pt idx="16">
                  <c:v>4780787.00919551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4431563.10816927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3634274.61966072</c:v>
                </c:pt>
                <c:pt idx="27">
                  <c:v>3496443.16186348</c:v>
                </c:pt>
                <c:pt idx="28">
                  <c:v>3345432.05358171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3239859.76216237</c:v>
                </c:pt>
                <c:pt idx="32">
                  <c:v>3282855.75333822</c:v>
                </c:pt>
                <c:pt idx="33">
                  <c:v>3157698.7309622</c:v>
                </c:pt>
                <c:pt idx="34">
                  <c:v>2994564.95759624</c:v>
                </c:pt>
                <c:pt idx="35">
                  <c:v>3044124.23857247</c:v>
                </c:pt>
                <c:pt idx="36">
                  <c:v>2841108.63721492</c:v>
                </c:pt>
                <c:pt idx="37">
                  <c:v>2699398.99100076</c:v>
                </c:pt>
                <c:pt idx="38">
                  <c:v>2571200.43315171</c:v>
                </c:pt>
                <c:pt idx="39">
                  <c:v>2442200.10151209</c:v>
                </c:pt>
                <c:pt idx="40">
                  <c:v>2449820.65537562</c:v>
                </c:pt>
                <c:pt idx="41">
                  <c:v>2464437.53836281</c:v>
                </c:pt>
                <c:pt idx="42">
                  <c:v>2336930.48695849</c:v>
                </c:pt>
                <c:pt idx="43">
                  <c:v>2275576.62246961</c:v>
                </c:pt>
                <c:pt idx="44">
                  <c:v>2288143.9951266</c:v>
                </c:pt>
                <c:pt idx="45">
                  <c:v>2204867.39406482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2146099.03652545</c:v>
                </c:pt>
                <c:pt idx="49">
                  <c:v>2041774.25902638</c:v>
                </c:pt>
                <c:pt idx="50">
                  <c:v>1968437.14957877</c:v>
                </c:pt>
                <c:pt idx="51">
                  <c:v>1898515.27976978</c:v>
                </c:pt>
                <c:pt idx="52">
                  <c:v>1846803.2642326</c:v>
                </c:pt>
                <c:pt idx="53">
                  <c:v>1793527.61061567</c:v>
                </c:pt>
                <c:pt idx="54">
                  <c:v>1760484.31603984</c:v>
                </c:pt>
                <c:pt idx="55">
                  <c:v>1769908.46290123</c:v>
                </c:pt>
                <c:pt idx="56">
                  <c:v>1712429.67540525</c:v>
                </c:pt>
                <c:pt idx="57">
                  <c:v>1665557.77835438</c:v>
                </c:pt>
                <c:pt idx="58">
                  <c:v>1610116.9301439</c:v>
                </c:pt>
                <c:pt idx="59">
                  <c:v>1579921.20302054</c:v>
                </c:pt>
                <c:pt idx="60">
                  <c:v>1574466.13232188</c:v>
                </c:pt>
                <c:pt idx="61">
                  <c:v>1533121.68181444</c:v>
                </c:pt>
                <c:pt idx="62">
                  <c:v>1493148.71683815</c:v>
                </c:pt>
                <c:pt idx="63">
                  <c:v>1445504.05394704</c:v>
                </c:pt>
                <c:pt idx="64">
                  <c:v>1413557.38386939</c:v>
                </c:pt>
                <c:pt idx="65">
                  <c:v>1407052.11599519</c:v>
                </c:pt>
                <c:pt idx="66">
                  <c:v>1395155.33328287</c:v>
                </c:pt>
                <c:pt idx="67">
                  <c:v>1361468.9894323</c:v>
                </c:pt>
                <c:pt idx="68">
                  <c:v>1324856.78540556</c:v>
                </c:pt>
                <c:pt idx="69">
                  <c:v>1292595.77027934</c:v>
                </c:pt>
                <c:pt idx="70">
                  <c:v>1274063.25628725</c:v>
                </c:pt>
                <c:pt idx="71">
                  <c:v>1271301.14680907</c:v>
                </c:pt>
                <c:pt idx="72">
                  <c:v>1275430.51624146</c:v>
                </c:pt>
                <c:pt idx="73">
                  <c:v>1236889.41462194</c:v>
                </c:pt>
                <c:pt idx="74">
                  <c:v>1211312.46165745</c:v>
                </c:pt>
                <c:pt idx="75">
                  <c:v>1183862.44177889</c:v>
                </c:pt>
                <c:pt idx="76">
                  <c:v>1158445.25998984</c:v>
                </c:pt>
                <c:pt idx="77">
                  <c:v>1132702.16003902</c:v>
                </c:pt>
                <c:pt idx="78">
                  <c:v>1115117.89819434</c:v>
                </c:pt>
                <c:pt idx="79">
                  <c:v>1104012.71161454</c:v>
                </c:pt>
                <c:pt idx="80">
                  <c:v>1081012.32831707</c:v>
                </c:pt>
                <c:pt idx="81">
                  <c:v>1060479.10195129</c:v>
                </c:pt>
                <c:pt idx="82">
                  <c:v>1037822.9998751</c:v>
                </c:pt>
                <c:pt idx="83">
                  <c:v>1025636.7455707</c:v>
                </c:pt>
                <c:pt idx="84">
                  <c:v>1024019.74242288</c:v>
                </c:pt>
                <c:pt idx="85">
                  <c:v>1007547.57630607</c:v>
                </c:pt>
                <c:pt idx="86">
                  <c:v>991856.101599999</c:v>
                </c:pt>
                <c:pt idx="87">
                  <c:v>970594.246506544</c:v>
                </c:pt>
                <c:pt idx="88">
                  <c:v>953315.582002792</c:v>
                </c:pt>
                <c:pt idx="89">
                  <c:v>947142.716760594</c:v>
                </c:pt>
                <c:pt idx="90">
                  <c:v>939764.457778559</c:v>
                </c:pt>
                <c:pt idx="91">
                  <c:v>922404.787912186</c:v>
                </c:pt>
                <c:pt idx="92">
                  <c:v>904625.099445462</c:v>
                </c:pt>
                <c:pt idx="93">
                  <c:v>888672.418635518</c:v>
                </c:pt>
                <c:pt idx="94">
                  <c:v>879551.253483776</c:v>
                </c:pt>
                <c:pt idx="95">
                  <c:v>871419.85634949</c:v>
                </c:pt>
                <c:pt idx="96">
                  <c:v>866699.756747954</c:v>
                </c:pt>
                <c:pt idx="97">
                  <c:v>851113.468057369</c:v>
                </c:pt>
                <c:pt idx="98">
                  <c:v>839715.18378537</c:v>
                </c:pt>
                <c:pt idx="99">
                  <c:v>826960.880597657</c:v>
                </c:pt>
                <c:pt idx="100">
                  <c:v>814210.152317928</c:v>
                </c:pt>
                <c:pt idx="101">
                  <c:v>800530.166112585</c:v>
                </c:pt>
                <c:pt idx="102">
                  <c:v>791004.876342309</c:v>
                </c:pt>
                <c:pt idx="103">
                  <c:v>785277.488449513</c:v>
                </c:pt>
                <c:pt idx="104">
                  <c:v>773727.767961708</c:v>
                </c:pt>
                <c:pt idx="105">
                  <c:v>762969.888583799</c:v>
                </c:pt>
                <c:pt idx="106">
                  <c:v>750749.461347153</c:v>
                </c:pt>
                <c:pt idx="107">
                  <c:v>744911.98735442</c:v>
                </c:pt>
                <c:pt idx="108">
                  <c:v>735615.883074171</c:v>
                </c:pt>
                <c:pt idx="109">
                  <c:v>728035.244778495</c:v>
                </c:pt>
                <c:pt idx="110">
                  <c:v>720167.116459397</c:v>
                </c:pt>
                <c:pt idx="111">
                  <c:v>709045.650844225</c:v>
                </c:pt>
                <c:pt idx="112">
                  <c:v>699653.41974375</c:v>
                </c:pt>
                <c:pt idx="113">
                  <c:v>696475.220211731</c:v>
                </c:pt>
                <c:pt idx="114">
                  <c:v>692928.888971374</c:v>
                </c:pt>
                <c:pt idx="115">
                  <c:v>683820.382251469</c:v>
                </c:pt>
                <c:pt idx="116">
                  <c:v>674259.839933912</c:v>
                </c:pt>
                <c:pt idx="117">
                  <c:v>665010.729365442</c:v>
                </c:pt>
                <c:pt idx="118">
                  <c:v>659231.422747835</c:v>
                </c:pt>
                <c:pt idx="119">
                  <c:v>654009.244070229</c:v>
                </c:pt>
                <c:pt idx="120">
                  <c:v>651081.344331909</c:v>
                </c:pt>
                <c:pt idx="121">
                  <c:v>642227.607264555</c:v>
                </c:pt>
                <c:pt idx="122">
                  <c:v>635768.370875592</c:v>
                </c:pt>
                <c:pt idx="123">
                  <c:v>628764.888141574</c:v>
                </c:pt>
                <c:pt idx="124">
                  <c:v>621592.187451076</c:v>
                </c:pt>
                <c:pt idx="125">
                  <c:v>613447.644617963</c:v>
                </c:pt>
                <c:pt idx="126">
                  <c:v>607890.019590318</c:v>
                </c:pt>
                <c:pt idx="127">
                  <c:v>605245.578395695</c:v>
                </c:pt>
                <c:pt idx="128">
                  <c:v>598957.317278535</c:v>
                </c:pt>
                <c:pt idx="129">
                  <c:v>592850.511667477</c:v>
                </c:pt>
                <c:pt idx="130">
                  <c:v>585391.338906227</c:v>
                </c:pt>
                <c:pt idx="131">
                  <c:v>581669.468909664</c:v>
                </c:pt>
                <c:pt idx="132">
                  <c:v>575770.791986045</c:v>
                </c:pt>
                <c:pt idx="133">
                  <c:v>571402.614443502</c:v>
                </c:pt>
                <c:pt idx="134">
                  <c:v>566858.967203718</c:v>
                </c:pt>
                <c:pt idx="135">
                  <c:v>560236.030744153</c:v>
                </c:pt>
                <c:pt idx="136">
                  <c:v>554533.816205677</c:v>
                </c:pt>
                <c:pt idx="137">
                  <c:v>552988.558720904</c:v>
                </c:pt>
                <c:pt idx="138">
                  <c:v>551260.99937055</c:v>
                </c:pt>
                <c:pt idx="139">
                  <c:v>545789.913002153</c:v>
                </c:pt>
                <c:pt idx="140">
                  <c:v>540129.134126312</c:v>
                </c:pt>
                <c:pt idx="141">
                  <c:v>534325.981371098</c:v>
                </c:pt>
                <c:pt idx="142">
                  <c:v>530732.502803454</c:v>
                </c:pt>
                <c:pt idx="143">
                  <c:v>527347.256792004</c:v>
                </c:pt>
                <c:pt idx="144">
                  <c:v>525820.581202237</c:v>
                </c:pt>
                <c:pt idx="145">
                  <c:v>520288.078143118</c:v>
                </c:pt>
                <c:pt idx="146">
                  <c:v>516356.521141073</c:v>
                </c:pt>
                <c:pt idx="147">
                  <c:v>512248.214695141</c:v>
                </c:pt>
                <c:pt idx="148">
                  <c:v>507878.627025833</c:v>
                </c:pt>
                <c:pt idx="149">
                  <c:v>502393.316225124</c:v>
                </c:pt>
                <c:pt idx="150">
                  <c:v>498744.869902515</c:v>
                </c:pt>
                <c:pt idx="151">
                  <c:v>497692.868552832</c:v>
                </c:pt>
                <c:pt idx="152">
                  <c:v>494126.25467804</c:v>
                </c:pt>
                <c:pt idx="153">
                  <c:v>490624.036832681</c:v>
                </c:pt>
                <c:pt idx="154">
                  <c:v>485789.694082906</c:v>
                </c:pt>
                <c:pt idx="155">
                  <c:v>483446.480033575</c:v>
                </c:pt>
                <c:pt idx="156">
                  <c:v>479421.547319691</c:v>
                </c:pt>
                <c:pt idx="157">
                  <c:v>477037.195135007</c:v>
                </c:pt>
                <c:pt idx="158">
                  <c:v>474437.738437875</c:v>
                </c:pt>
                <c:pt idx="159">
                  <c:v>470253.368792719</c:v>
                </c:pt>
                <c:pt idx="160">
                  <c:v>466615.736166982</c:v>
                </c:pt>
                <c:pt idx="161">
                  <c:v>466204.614548418</c:v>
                </c:pt>
                <c:pt idx="162">
                  <c:v>465594.324992706</c:v>
                </c:pt>
                <c:pt idx="163">
                  <c:v>462004.829630587</c:v>
                </c:pt>
                <c:pt idx="164">
                  <c:v>458563.62798599</c:v>
                </c:pt>
                <c:pt idx="165">
                  <c:v>454793.997639811</c:v>
                </c:pt>
                <c:pt idx="166">
                  <c:v>452779.87621078</c:v>
                </c:pt>
                <c:pt idx="167">
                  <c:v>450633.876245245</c:v>
                </c:pt>
                <c:pt idx="168">
                  <c:v>450233.063786551</c:v>
                </c:pt>
                <c:pt idx="169">
                  <c:v>446667.996819368</c:v>
                </c:pt>
                <c:pt idx="170">
                  <c:v>444314.477126357</c:v>
                </c:pt>
                <c:pt idx="171">
                  <c:v>442105.880981884</c:v>
                </c:pt>
                <c:pt idx="172">
                  <c:v>439571.499789465</c:v>
                </c:pt>
                <c:pt idx="173">
                  <c:v>435596.306073434</c:v>
                </c:pt>
                <c:pt idx="174">
                  <c:v>433031.422742533</c:v>
                </c:pt>
                <c:pt idx="175">
                  <c:v>433099.623327935</c:v>
                </c:pt>
                <c:pt idx="176">
                  <c:v>431349.549449271</c:v>
                </c:pt>
                <c:pt idx="177">
                  <c:v>429743.13432901</c:v>
                </c:pt>
                <c:pt idx="178">
                  <c:v>426691.785548367</c:v>
                </c:pt>
                <c:pt idx="179">
                  <c:v>425419.098985426</c:v>
                </c:pt>
                <c:pt idx="180">
                  <c:v>422557.630126551</c:v>
                </c:pt>
                <c:pt idx="181">
                  <c:v>421726.322366498</c:v>
                </c:pt>
                <c:pt idx="182">
                  <c:v>420553.379382249</c:v>
                </c:pt>
                <c:pt idx="183">
                  <c:v>418065.507925522</c:v>
                </c:pt>
                <c:pt idx="184">
                  <c:v>415929.73460518</c:v>
                </c:pt>
                <c:pt idx="185">
                  <c:v>416640.938531795</c:v>
                </c:pt>
                <c:pt idx="186">
                  <c:v>417015.92941798</c:v>
                </c:pt>
                <c:pt idx="187">
                  <c:v>414620.509712228</c:v>
                </c:pt>
                <c:pt idx="188">
                  <c:v>412817.482645836</c:v>
                </c:pt>
                <c:pt idx="189">
                  <c:v>410562.470791298</c:v>
                </c:pt>
                <c:pt idx="190">
                  <c:v>410001.336301088</c:v>
                </c:pt>
                <c:pt idx="191">
                  <c:v>408905.686280493</c:v>
                </c:pt>
                <c:pt idx="192">
                  <c:v>409633.069273456</c:v>
                </c:pt>
                <c:pt idx="193">
                  <c:v>407566.605841293</c:v>
                </c:pt>
                <c:pt idx="194">
                  <c:v>406425.993312907</c:v>
                </c:pt>
                <c:pt idx="195">
                  <c:v>405898.381272179</c:v>
                </c:pt>
                <c:pt idx="196">
                  <c:v>405059.741594577</c:v>
                </c:pt>
                <c:pt idx="197">
                  <c:v>402218.057590958</c:v>
                </c:pt>
                <c:pt idx="198">
                  <c:v>400394.365867994</c:v>
                </c:pt>
                <c:pt idx="199">
                  <c:v>401424.396708163</c:v>
                </c:pt>
                <c:pt idx="200">
                  <c:v>401186.898487362</c:v>
                </c:pt>
                <c:pt idx="201">
                  <c:v>401378.658844749</c:v>
                </c:pt>
                <c:pt idx="202">
                  <c:v>399923.363485062</c:v>
                </c:pt>
                <c:pt idx="203">
                  <c:v>399671.922063852</c:v>
                </c:pt>
                <c:pt idx="204">
                  <c:v>397671.957933996</c:v>
                </c:pt>
                <c:pt idx="205">
                  <c:v>398246.061504817</c:v>
                </c:pt>
                <c:pt idx="206">
                  <c:v>398272.081051327</c:v>
                </c:pt>
                <c:pt idx="207">
                  <c:v>397193.145396963</c:v>
                </c:pt>
                <c:pt idx="208">
                  <c:v>396353.576615958</c:v>
                </c:pt>
                <c:pt idx="209">
                  <c:v>398229.011454891</c:v>
                </c:pt>
                <c:pt idx="210">
                  <c:v>399516.205723085</c:v>
                </c:pt>
                <c:pt idx="211">
                  <c:v>397912.967904963</c:v>
                </c:pt>
                <c:pt idx="212">
                  <c:v>397275.800207867</c:v>
                </c:pt>
                <c:pt idx="213">
                  <c:v>396001.444971502</c:v>
                </c:pt>
                <c:pt idx="214">
                  <c:v>396580.864174121</c:v>
                </c:pt>
                <c:pt idx="215">
                  <c:v>396254.62938953</c:v>
                </c:pt>
                <c:pt idx="216">
                  <c:v>397879.461323511</c:v>
                </c:pt>
                <c:pt idx="217">
                  <c:v>396645.27587582</c:v>
                </c:pt>
                <c:pt idx="218">
                  <c:v>396123.041285905</c:v>
                </c:pt>
                <c:pt idx="219">
                  <c:v>396669.81662955</c:v>
                </c:pt>
                <c:pt idx="220">
                  <c:v>397029.42117041</c:v>
                </c:pt>
                <c:pt idx="221">
                  <c:v>394628.453752621</c:v>
                </c:pt>
                <c:pt idx="222">
                  <c:v>392937.400572602</c:v>
                </c:pt>
                <c:pt idx="223">
                  <c:v>393487.379469195</c:v>
                </c:pt>
                <c:pt idx="224">
                  <c:v>394177.00258624</c:v>
                </c:pt>
                <c:pt idx="225">
                  <c:v>395181.103447719</c:v>
                </c:pt>
                <c:pt idx="226">
                  <c:v>394014.921284229</c:v>
                </c:pt>
                <c:pt idx="227">
                  <c:v>393974.559446874</c:v>
                </c:pt>
                <c:pt idx="228">
                  <c:v>391932.013275673</c:v>
                </c:pt>
                <c:pt idx="229">
                  <c:v>392094.078121934</c:v>
                </c:pt>
                <c:pt idx="230">
                  <c:v>392650.82105497</c:v>
                </c:pt>
                <c:pt idx="231">
                  <c:v>391575.627716823</c:v>
                </c:pt>
                <c:pt idx="232">
                  <c:v>390314.001388654</c:v>
                </c:pt>
                <c:pt idx="233">
                  <c:v>392743.087345154</c:v>
                </c:pt>
                <c:pt idx="234">
                  <c:v>394719.236681619</c:v>
                </c:pt>
                <c:pt idx="235">
                  <c:v>395289.559322646</c:v>
                </c:pt>
                <c:pt idx="236">
                  <c:v>394054.902001608</c:v>
                </c:pt>
                <c:pt idx="237">
                  <c:v>393160.610395251</c:v>
                </c:pt>
                <c:pt idx="238">
                  <c:v>394937.791854079</c:v>
                </c:pt>
                <c:pt idx="239">
                  <c:v>393202.301800892</c:v>
                </c:pt>
                <c:pt idx="240">
                  <c:v>395759.664073663</c:v>
                </c:pt>
                <c:pt idx="241">
                  <c:v>394331.574106198</c:v>
                </c:pt>
                <c:pt idx="242">
                  <c:v>394257.542407375</c:v>
                </c:pt>
                <c:pt idx="243">
                  <c:v>393596.520444319</c:v>
                </c:pt>
                <c:pt idx="244">
                  <c:v>391728.392473148</c:v>
                </c:pt>
                <c:pt idx="245">
                  <c:v>391578.743694617</c:v>
                </c:pt>
                <c:pt idx="246">
                  <c:v>390630.301943739</c:v>
                </c:pt>
                <c:pt idx="247">
                  <c:v>392383.219784534</c:v>
                </c:pt>
                <c:pt idx="248">
                  <c:v>392912.954454258</c:v>
                </c:pt>
                <c:pt idx="249">
                  <c:v>392772.953147626</c:v>
                </c:pt>
                <c:pt idx="250">
                  <c:v>392227.808556212</c:v>
                </c:pt>
                <c:pt idx="251">
                  <c:v>393456.660589171</c:v>
                </c:pt>
                <c:pt idx="252">
                  <c:v>393515.310173031</c:v>
                </c:pt>
                <c:pt idx="253">
                  <c:v>393180.201323867</c:v>
                </c:pt>
                <c:pt idx="254">
                  <c:v>392995.399196046</c:v>
                </c:pt>
                <c:pt idx="255">
                  <c:v>392335.665077139</c:v>
                </c:pt>
                <c:pt idx="256">
                  <c:v>391968.810318515</c:v>
                </c:pt>
                <c:pt idx="257">
                  <c:v>392147.795896956</c:v>
                </c:pt>
                <c:pt idx="258">
                  <c:v>391898.79033899</c:v>
                </c:pt>
                <c:pt idx="259">
                  <c:v>393059.914008066</c:v>
                </c:pt>
                <c:pt idx="260">
                  <c:v>392668.927133195</c:v>
                </c:pt>
                <c:pt idx="261">
                  <c:v>394344.983323149</c:v>
                </c:pt>
                <c:pt idx="262">
                  <c:v>393411.621532482</c:v>
                </c:pt>
                <c:pt idx="263">
                  <c:v>392205.497368424</c:v>
                </c:pt>
                <c:pt idx="264">
                  <c:v>392028.011720388</c:v>
                </c:pt>
                <c:pt idx="265">
                  <c:v>392290.766688475</c:v>
                </c:pt>
                <c:pt idx="266">
                  <c:v>392117.621765312</c:v>
                </c:pt>
                <c:pt idx="267">
                  <c:v>391911.977894159</c:v>
                </c:pt>
                <c:pt idx="268">
                  <c:v>392357.84703672</c:v>
                </c:pt>
                <c:pt idx="269">
                  <c:v>391956.692120805</c:v>
                </c:pt>
                <c:pt idx="270">
                  <c:v>392194.402633473</c:v>
                </c:pt>
                <c:pt idx="271">
                  <c:v>391826.840025338</c:v>
                </c:pt>
                <c:pt idx="272">
                  <c:v>392307.656549437</c:v>
                </c:pt>
                <c:pt idx="273">
                  <c:v>392519.588628477</c:v>
                </c:pt>
                <c:pt idx="274">
                  <c:v>392684.631926067</c:v>
                </c:pt>
                <c:pt idx="275">
                  <c:v>392123.923208485</c:v>
                </c:pt>
                <c:pt idx="276">
                  <c:v>392684.587374174</c:v>
                </c:pt>
                <c:pt idx="277">
                  <c:v>392675.710599298</c:v>
                </c:pt>
                <c:pt idx="278">
                  <c:v>392696.947742456</c:v>
                </c:pt>
                <c:pt idx="279">
                  <c:v>392967.077305022</c:v>
                </c:pt>
                <c:pt idx="280">
                  <c:v>392751.213626832</c:v>
                </c:pt>
                <c:pt idx="281">
                  <c:v>392999.57772328</c:v>
                </c:pt>
                <c:pt idx="282">
                  <c:v>392437.406848107</c:v>
                </c:pt>
                <c:pt idx="283">
                  <c:v>392932.083089082</c:v>
                </c:pt>
                <c:pt idx="284">
                  <c:v>392352.031376885</c:v>
                </c:pt>
                <c:pt idx="285">
                  <c:v>392590.298201383</c:v>
                </c:pt>
                <c:pt idx="286">
                  <c:v>392717.04566057</c:v>
                </c:pt>
                <c:pt idx="287">
                  <c:v>392559.768640239</c:v>
                </c:pt>
                <c:pt idx="288">
                  <c:v>392586.678056718</c:v>
                </c:pt>
                <c:pt idx="289">
                  <c:v>392787.163654567</c:v>
                </c:pt>
                <c:pt idx="290">
                  <c:v>392751.586227347</c:v>
                </c:pt>
                <c:pt idx="291">
                  <c:v>392952.807242677</c:v>
                </c:pt>
                <c:pt idx="292">
                  <c:v>392956.428021831</c:v>
                </c:pt>
                <c:pt idx="293">
                  <c:v>393084.516977068</c:v>
                </c:pt>
                <c:pt idx="294">
                  <c:v>393045.235537701</c:v>
                </c:pt>
                <c:pt idx="295">
                  <c:v>393127.05180816</c:v>
                </c:pt>
                <c:pt idx="296">
                  <c:v>393020.485756043</c:v>
                </c:pt>
                <c:pt idx="297">
                  <c:v>393032.352583735</c:v>
                </c:pt>
                <c:pt idx="298">
                  <c:v>393087.549789548</c:v>
                </c:pt>
                <c:pt idx="299">
                  <c:v>393045.764251909</c:v>
                </c:pt>
                <c:pt idx="300">
                  <c:v>393050.764097431</c:v>
                </c:pt>
                <c:pt idx="301">
                  <c:v>393067.381585711</c:v>
                </c:pt>
                <c:pt idx="302">
                  <c:v>393098.379377799</c:v>
                </c:pt>
                <c:pt idx="303">
                  <c:v>393152.881183779</c:v>
                </c:pt>
                <c:pt idx="304">
                  <c:v>393012.273187226</c:v>
                </c:pt>
                <c:pt idx="305">
                  <c:v>393063.834199308</c:v>
                </c:pt>
                <c:pt idx="306">
                  <c:v>392864.802275287</c:v>
                </c:pt>
                <c:pt idx="307">
                  <c:v>392807.714713169</c:v>
                </c:pt>
                <c:pt idx="308">
                  <c:v>392881.225251559</c:v>
                </c:pt>
                <c:pt idx="309">
                  <c:v>392882.143694116</c:v>
                </c:pt>
                <c:pt idx="310">
                  <c:v>392790.030184707</c:v>
                </c:pt>
                <c:pt idx="311">
                  <c:v>392845.475664089</c:v>
                </c:pt>
                <c:pt idx="312">
                  <c:v>392886.186961544</c:v>
                </c:pt>
                <c:pt idx="313">
                  <c:v>392905.376641593</c:v>
                </c:pt>
                <c:pt idx="314">
                  <c:v>392868.443925016</c:v>
                </c:pt>
                <c:pt idx="315">
                  <c:v>392885.121419</c:v>
                </c:pt>
                <c:pt idx="316">
                  <c:v>392895.304085304</c:v>
                </c:pt>
                <c:pt idx="317">
                  <c:v>392860.880937038</c:v>
                </c:pt>
                <c:pt idx="318">
                  <c:v>392969.262606819</c:v>
                </c:pt>
                <c:pt idx="319">
                  <c:v>392973.688504915</c:v>
                </c:pt>
                <c:pt idx="320">
                  <c:v>392959.080737147</c:v>
                </c:pt>
                <c:pt idx="321">
                  <c:v>392977.912548517</c:v>
                </c:pt>
                <c:pt idx="322">
                  <c:v>392893.700973799</c:v>
                </c:pt>
                <c:pt idx="323">
                  <c:v>392902.291895546</c:v>
                </c:pt>
                <c:pt idx="324">
                  <c:v>392863.224192621</c:v>
                </c:pt>
                <c:pt idx="325">
                  <c:v>392909.384340079</c:v>
                </c:pt>
                <c:pt idx="326">
                  <c:v>392935.03016686</c:v>
                </c:pt>
                <c:pt idx="327">
                  <c:v>392904.001379784</c:v>
                </c:pt>
                <c:pt idx="328">
                  <c:v>392946.026580669</c:v>
                </c:pt>
                <c:pt idx="329">
                  <c:v>392983.152666398</c:v>
                </c:pt>
                <c:pt idx="330">
                  <c:v>392862.891932475</c:v>
                </c:pt>
                <c:pt idx="331">
                  <c:v>392854.217125621</c:v>
                </c:pt>
                <c:pt idx="332">
                  <c:v>392821.445798736</c:v>
                </c:pt>
                <c:pt idx="333">
                  <c:v>392871.368481871</c:v>
                </c:pt>
                <c:pt idx="334">
                  <c:v>392845.927111903</c:v>
                </c:pt>
                <c:pt idx="335">
                  <c:v>392861.755894168</c:v>
                </c:pt>
                <c:pt idx="336">
                  <c:v>392861.17678866</c:v>
                </c:pt>
                <c:pt idx="337">
                  <c:v>392876.702542707</c:v>
                </c:pt>
                <c:pt idx="338">
                  <c:v>392883.109635464</c:v>
                </c:pt>
                <c:pt idx="339">
                  <c:v>392873.075202446</c:v>
                </c:pt>
                <c:pt idx="340">
                  <c:v>392865.10893643</c:v>
                </c:pt>
                <c:pt idx="341">
                  <c:v>392916.010242182</c:v>
                </c:pt>
                <c:pt idx="342">
                  <c:v>392861.846284624</c:v>
                </c:pt>
                <c:pt idx="343">
                  <c:v>392887.101281072</c:v>
                </c:pt>
                <c:pt idx="344">
                  <c:v>392894.9840421</c:v>
                </c:pt>
                <c:pt idx="345">
                  <c:v>392890.346622551</c:v>
                </c:pt>
                <c:pt idx="346">
                  <c:v>392915.684556808</c:v>
                </c:pt>
                <c:pt idx="347">
                  <c:v>392919.336432165</c:v>
                </c:pt>
                <c:pt idx="348">
                  <c:v>392949.722661065</c:v>
                </c:pt>
                <c:pt idx="349">
                  <c:v>392896.248266858</c:v>
                </c:pt>
                <c:pt idx="350">
                  <c:v>392918.413462824</c:v>
                </c:pt>
                <c:pt idx="351">
                  <c:v>392900.803229502</c:v>
                </c:pt>
                <c:pt idx="352">
                  <c:v>392865.892995074</c:v>
                </c:pt>
                <c:pt idx="353">
                  <c:v>392878.981635913</c:v>
                </c:pt>
                <c:pt idx="354">
                  <c:v>392899.352656457</c:v>
                </c:pt>
                <c:pt idx="355">
                  <c:v>392896.986310367</c:v>
                </c:pt>
                <c:pt idx="356">
                  <c:v>392895.157579321</c:v>
                </c:pt>
                <c:pt idx="357">
                  <c:v>392891.604447992</c:v>
                </c:pt>
                <c:pt idx="358">
                  <c:v>392902.881201045</c:v>
                </c:pt>
                <c:pt idx="359">
                  <c:v>392902.836343076</c:v>
                </c:pt>
                <c:pt idx="360">
                  <c:v>392888.788000418</c:v>
                </c:pt>
                <c:pt idx="361">
                  <c:v>392890.89751459</c:v>
                </c:pt>
                <c:pt idx="362">
                  <c:v>392897.545350516</c:v>
                </c:pt>
                <c:pt idx="363">
                  <c:v>392892.417266956</c:v>
                </c:pt>
                <c:pt idx="364">
                  <c:v>392896.629100774</c:v>
                </c:pt>
                <c:pt idx="365">
                  <c:v>392893.651428294</c:v>
                </c:pt>
                <c:pt idx="366">
                  <c:v>392892.544512981</c:v>
                </c:pt>
                <c:pt idx="367">
                  <c:v>392892.832059477</c:v>
                </c:pt>
                <c:pt idx="368">
                  <c:v>392902.023172615</c:v>
                </c:pt>
                <c:pt idx="369">
                  <c:v>392909.054913101</c:v>
                </c:pt>
                <c:pt idx="370">
                  <c:v>392907.932414378</c:v>
                </c:pt>
                <c:pt idx="371">
                  <c:v>392911.35762791</c:v>
                </c:pt>
                <c:pt idx="372">
                  <c:v>392911.060761779</c:v>
                </c:pt>
                <c:pt idx="373">
                  <c:v>392925.143775631</c:v>
                </c:pt>
                <c:pt idx="374">
                  <c:v>392914.409111949</c:v>
                </c:pt>
                <c:pt idx="375">
                  <c:v>392910.55165835</c:v>
                </c:pt>
                <c:pt idx="376">
                  <c:v>392913.584445634</c:v>
                </c:pt>
                <c:pt idx="377">
                  <c:v>392910.934157168</c:v>
                </c:pt>
                <c:pt idx="378">
                  <c:v>392908.626932686</c:v>
                </c:pt>
                <c:pt idx="379">
                  <c:v>392909.625485749</c:v>
                </c:pt>
                <c:pt idx="380">
                  <c:v>392908.641666807</c:v>
                </c:pt>
                <c:pt idx="381">
                  <c:v>392907.484866247</c:v>
                </c:pt>
                <c:pt idx="382">
                  <c:v>392906.214651791</c:v>
                </c:pt>
                <c:pt idx="383">
                  <c:v>392905.780604045</c:v>
                </c:pt>
                <c:pt idx="384">
                  <c:v>392903.984835717</c:v>
                </c:pt>
                <c:pt idx="385">
                  <c:v>392901.163369611</c:v>
                </c:pt>
                <c:pt idx="386">
                  <c:v>392909.568348443</c:v>
                </c:pt>
                <c:pt idx="387">
                  <c:v>392904.849811439</c:v>
                </c:pt>
                <c:pt idx="388">
                  <c:v>392906.452049834</c:v>
                </c:pt>
                <c:pt idx="389">
                  <c:v>392904.992861096</c:v>
                </c:pt>
                <c:pt idx="390">
                  <c:v>392906.321402216</c:v>
                </c:pt>
                <c:pt idx="391">
                  <c:v>392905.305417291</c:v>
                </c:pt>
                <c:pt idx="392">
                  <c:v>392906.706239285</c:v>
                </c:pt>
                <c:pt idx="393">
                  <c:v>392907.93945574</c:v>
                </c:pt>
                <c:pt idx="394">
                  <c:v>392906.396090742</c:v>
                </c:pt>
                <c:pt idx="395">
                  <c:v>392907.87257373</c:v>
                </c:pt>
                <c:pt idx="396">
                  <c:v>392903.14916321</c:v>
                </c:pt>
                <c:pt idx="397">
                  <c:v>392907.591144659</c:v>
                </c:pt>
                <c:pt idx="398">
                  <c:v>392908.321345934</c:v>
                </c:pt>
                <c:pt idx="399">
                  <c:v>392909.962406861</c:v>
                </c:pt>
                <c:pt idx="400">
                  <c:v>392911.138321723</c:v>
                </c:pt>
                <c:pt idx="401">
                  <c:v>392907.950740541</c:v>
                </c:pt>
                <c:pt idx="402">
                  <c:v>392915.474473416</c:v>
                </c:pt>
                <c:pt idx="403">
                  <c:v>392915.244242254</c:v>
                </c:pt>
                <c:pt idx="404">
                  <c:v>392918.111635286</c:v>
                </c:pt>
                <c:pt idx="405">
                  <c:v>392915.752231242</c:v>
                </c:pt>
                <c:pt idx="406">
                  <c:v>392915.445896448</c:v>
                </c:pt>
                <c:pt idx="407">
                  <c:v>392916.158549629</c:v>
                </c:pt>
                <c:pt idx="408">
                  <c:v>392916.012388357</c:v>
                </c:pt>
                <c:pt idx="409">
                  <c:v>392913.672011131</c:v>
                </c:pt>
                <c:pt idx="410">
                  <c:v>392915.044071906</c:v>
                </c:pt>
                <c:pt idx="411">
                  <c:v>392915.970112378</c:v>
                </c:pt>
                <c:pt idx="412">
                  <c:v>392915.858057022</c:v>
                </c:pt>
                <c:pt idx="413">
                  <c:v>392913.02563748</c:v>
                </c:pt>
                <c:pt idx="414">
                  <c:v>392914.346504247</c:v>
                </c:pt>
                <c:pt idx="415">
                  <c:v>392909.286411416</c:v>
                </c:pt>
                <c:pt idx="416">
                  <c:v>392908.605385968</c:v>
                </c:pt>
                <c:pt idx="417">
                  <c:v>392908.774254627</c:v>
                </c:pt>
                <c:pt idx="418">
                  <c:v>392908.610598166</c:v>
                </c:pt>
                <c:pt idx="419">
                  <c:v>392908.699771296</c:v>
                </c:pt>
                <c:pt idx="420">
                  <c:v>392908.378725258</c:v>
                </c:pt>
                <c:pt idx="421">
                  <c:v>392907.982214205</c:v>
                </c:pt>
                <c:pt idx="422">
                  <c:v>392908.810266289</c:v>
                </c:pt>
                <c:pt idx="423">
                  <c:v>392908.002469921</c:v>
                </c:pt>
                <c:pt idx="424">
                  <c:v>392909.609415618</c:v>
                </c:pt>
                <c:pt idx="425">
                  <c:v>392908.816109548</c:v>
                </c:pt>
                <c:pt idx="426">
                  <c:v>392909.258294824</c:v>
                </c:pt>
                <c:pt idx="427">
                  <c:v>392907.716835334</c:v>
                </c:pt>
                <c:pt idx="428">
                  <c:v>392909.635110015</c:v>
                </c:pt>
                <c:pt idx="429">
                  <c:v>392913.750384545</c:v>
                </c:pt>
                <c:pt idx="430">
                  <c:v>392913.752919795</c:v>
                </c:pt>
                <c:pt idx="431">
                  <c:v>392915.480625039</c:v>
                </c:pt>
                <c:pt idx="432">
                  <c:v>392913.769912016</c:v>
                </c:pt>
                <c:pt idx="433">
                  <c:v>392915.971237062</c:v>
                </c:pt>
                <c:pt idx="434">
                  <c:v>392913.846070231</c:v>
                </c:pt>
                <c:pt idx="435">
                  <c:v>392913.782483799</c:v>
                </c:pt>
                <c:pt idx="436">
                  <c:v>392913.905043099</c:v>
                </c:pt>
                <c:pt idx="437">
                  <c:v>392913.585723725</c:v>
                </c:pt>
                <c:pt idx="438">
                  <c:v>392913.628001167</c:v>
                </c:pt>
                <c:pt idx="439">
                  <c:v>392913.68539615</c:v>
                </c:pt>
                <c:pt idx="440">
                  <c:v>392912.974873132</c:v>
                </c:pt>
                <c:pt idx="441">
                  <c:v>392912.738365235</c:v>
                </c:pt>
                <c:pt idx="442">
                  <c:v>392912.867963308</c:v>
                </c:pt>
                <c:pt idx="443">
                  <c:v>392913.661821285</c:v>
                </c:pt>
                <c:pt idx="444">
                  <c:v>392913.631076157</c:v>
                </c:pt>
                <c:pt idx="445">
                  <c:v>392913.310943585</c:v>
                </c:pt>
                <c:pt idx="446">
                  <c:v>392913.663843948</c:v>
                </c:pt>
                <c:pt idx="447">
                  <c:v>392913.469583538</c:v>
                </c:pt>
                <c:pt idx="448">
                  <c:v>392913.755462975</c:v>
                </c:pt>
                <c:pt idx="449">
                  <c:v>392913.881350309</c:v>
                </c:pt>
                <c:pt idx="450">
                  <c:v>392913.438776805</c:v>
                </c:pt>
                <c:pt idx="451">
                  <c:v>392914.422549985</c:v>
                </c:pt>
                <c:pt idx="452">
                  <c:v>392912.581343241</c:v>
                </c:pt>
                <c:pt idx="453">
                  <c:v>392912.706512965</c:v>
                </c:pt>
                <c:pt idx="454">
                  <c:v>392913.236873818</c:v>
                </c:pt>
                <c:pt idx="455">
                  <c:v>392913.397605758</c:v>
                </c:pt>
                <c:pt idx="456">
                  <c:v>392913.102800367</c:v>
                </c:pt>
                <c:pt idx="457">
                  <c:v>392913.07402938</c:v>
                </c:pt>
                <c:pt idx="458">
                  <c:v>392912.985144172</c:v>
                </c:pt>
                <c:pt idx="459">
                  <c:v>392912.940598589</c:v>
                </c:pt>
                <c:pt idx="460">
                  <c:v>392913.334136917</c:v>
                </c:pt>
                <c:pt idx="461">
                  <c:v>392913.501510178</c:v>
                </c:pt>
                <c:pt idx="462">
                  <c:v>392912.942517825</c:v>
                </c:pt>
                <c:pt idx="463">
                  <c:v>392912.879810042</c:v>
                </c:pt>
                <c:pt idx="464">
                  <c:v>392913.037443623</c:v>
                </c:pt>
                <c:pt idx="465">
                  <c:v>392912.704253214</c:v>
                </c:pt>
                <c:pt idx="466">
                  <c:v>392912.452237216</c:v>
                </c:pt>
                <c:pt idx="467">
                  <c:v>392912.438866277</c:v>
                </c:pt>
                <c:pt idx="468">
                  <c:v>392912.823715182</c:v>
                </c:pt>
                <c:pt idx="469">
                  <c:v>392912.438667261</c:v>
                </c:pt>
                <c:pt idx="470">
                  <c:v>392912.431319087</c:v>
                </c:pt>
                <c:pt idx="471">
                  <c:v>392912.404728066</c:v>
                </c:pt>
                <c:pt idx="472">
                  <c:v>392912.858852622</c:v>
                </c:pt>
                <c:pt idx="473">
                  <c:v>392912.460451153</c:v>
                </c:pt>
                <c:pt idx="474">
                  <c:v>392912.350890905</c:v>
                </c:pt>
                <c:pt idx="475">
                  <c:v>392912.386895767</c:v>
                </c:pt>
                <c:pt idx="476">
                  <c:v>392912.394223198</c:v>
                </c:pt>
                <c:pt idx="477">
                  <c:v>392912.155410228</c:v>
                </c:pt>
                <c:pt idx="478">
                  <c:v>392912.181132836</c:v>
                </c:pt>
                <c:pt idx="479">
                  <c:v>392912.293086195</c:v>
                </c:pt>
                <c:pt idx="480">
                  <c:v>392912.286015343</c:v>
                </c:pt>
                <c:pt idx="481">
                  <c:v>392912.217252932</c:v>
                </c:pt>
                <c:pt idx="482">
                  <c:v>392912.408735721</c:v>
                </c:pt>
                <c:pt idx="483">
                  <c:v>392912.27139004</c:v>
                </c:pt>
                <c:pt idx="484">
                  <c:v>392912.289930904</c:v>
                </c:pt>
                <c:pt idx="485">
                  <c:v>392912.532858733</c:v>
                </c:pt>
                <c:pt idx="486">
                  <c:v>392912.400833471</c:v>
                </c:pt>
                <c:pt idx="487">
                  <c:v>392912.603964285</c:v>
                </c:pt>
                <c:pt idx="488">
                  <c:v>392912.73796123</c:v>
                </c:pt>
                <c:pt idx="489">
                  <c:v>392912.837303655</c:v>
                </c:pt>
                <c:pt idx="490">
                  <c:v>392913.157158743</c:v>
                </c:pt>
                <c:pt idx="491">
                  <c:v>392912.809807634</c:v>
                </c:pt>
                <c:pt idx="492">
                  <c:v>392912.874233495</c:v>
                </c:pt>
                <c:pt idx="493">
                  <c:v>392912.908254239</c:v>
                </c:pt>
                <c:pt idx="494">
                  <c:v>392912.90782619</c:v>
                </c:pt>
                <c:pt idx="495">
                  <c:v>392912.95754274</c:v>
                </c:pt>
                <c:pt idx="496">
                  <c:v>392913.083179551</c:v>
                </c:pt>
                <c:pt idx="497">
                  <c:v>392913.014931401</c:v>
                </c:pt>
                <c:pt idx="498">
                  <c:v>392912.861580903</c:v>
                </c:pt>
                <c:pt idx="499">
                  <c:v>392912.854351038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TE y TT!$C$2:$C$501</c:f>
              <c:numCache>
                <c:formatCode>General</c:formatCode>
                <c:ptCount val="500"/>
                <c:pt idx="0">
                  <c:v>3512475.25825906</c:v>
                </c:pt>
                <c:pt idx="1">
                  <c:v>14216889.9014703</c:v>
                </c:pt>
                <c:pt idx="2">
                  <c:v>13997951.0903961</c:v>
                </c:pt>
                <c:pt idx="3">
                  <c:v>13776263.7244249</c:v>
                </c:pt>
                <c:pt idx="4">
                  <c:v>13552660.258169</c:v>
                </c:pt>
                <c:pt idx="5">
                  <c:v>13327768.1543477</c:v>
                </c:pt>
                <c:pt idx="6">
                  <c:v>13102093.0708176</c:v>
                </c:pt>
                <c:pt idx="7">
                  <c:v>12876072.8021611</c:v>
                </c:pt>
                <c:pt idx="8">
                  <c:v>12650116.7392671</c:v>
                </c:pt>
                <c:pt idx="9">
                  <c:v>12433784.643321</c:v>
                </c:pt>
                <c:pt idx="10">
                  <c:v>12219127.5280646</c:v>
                </c:pt>
                <c:pt idx="11">
                  <c:v>12007436.5456306</c:v>
                </c:pt>
                <c:pt idx="12">
                  <c:v>8269992.87746405</c:v>
                </c:pt>
                <c:pt idx="13">
                  <c:v>6980006.9040519</c:v>
                </c:pt>
                <c:pt idx="14">
                  <c:v>6601983.97253397</c:v>
                </c:pt>
                <c:pt idx="15">
                  <c:v>6321508.40272775</c:v>
                </c:pt>
                <c:pt idx="16">
                  <c:v>6294973.24332404</c:v>
                </c:pt>
                <c:pt idx="17">
                  <c:v>6085538.31074204</c:v>
                </c:pt>
                <c:pt idx="18">
                  <c:v>6057363.97439118</c:v>
                </c:pt>
                <c:pt idx="19">
                  <c:v>5888944.56242098</c:v>
                </c:pt>
                <c:pt idx="20">
                  <c:v>5860167.27739696</c:v>
                </c:pt>
                <c:pt idx="21">
                  <c:v>5726990.81926777</c:v>
                </c:pt>
                <c:pt idx="22">
                  <c:v>5736377.5973687</c:v>
                </c:pt>
                <c:pt idx="23">
                  <c:v>5819777.37775281</c:v>
                </c:pt>
                <c:pt idx="24">
                  <c:v>5597591.45169728</c:v>
                </c:pt>
                <c:pt idx="25">
                  <c:v>5254388.60461537</c:v>
                </c:pt>
                <c:pt idx="26">
                  <c:v>5051289.26754506</c:v>
                </c:pt>
                <c:pt idx="27">
                  <c:v>4892623.54710095</c:v>
                </c:pt>
                <c:pt idx="28">
                  <c:v>4824005.89199162</c:v>
                </c:pt>
                <c:pt idx="29">
                  <c:v>4842627.78781583</c:v>
                </c:pt>
                <c:pt idx="30">
                  <c:v>4709762.91714124</c:v>
                </c:pt>
                <c:pt idx="31">
                  <c:v>4667193.30136793</c:v>
                </c:pt>
                <c:pt idx="32">
                  <c:v>4684008.58894676</c:v>
                </c:pt>
                <c:pt idx="33">
                  <c:v>4590290.51975791</c:v>
                </c:pt>
                <c:pt idx="34">
                  <c:v>4497932.36198245</c:v>
                </c:pt>
                <c:pt idx="35">
                  <c:v>4517382.17766328</c:v>
                </c:pt>
                <c:pt idx="36">
                  <c:v>4394182.28463341</c:v>
                </c:pt>
                <c:pt idx="37">
                  <c:v>4270889.30737673</c:v>
                </c:pt>
                <c:pt idx="38">
                  <c:v>4177820.4949394</c:v>
                </c:pt>
                <c:pt idx="39">
                  <c:v>4089042.18998965</c:v>
                </c:pt>
                <c:pt idx="40">
                  <c:v>4066223.01105099</c:v>
                </c:pt>
                <c:pt idx="41">
                  <c:v>4067733.13125828</c:v>
                </c:pt>
                <c:pt idx="42">
                  <c:v>3990093.29416911</c:v>
                </c:pt>
                <c:pt idx="43">
                  <c:v>3957705.43946158</c:v>
                </c:pt>
                <c:pt idx="44">
                  <c:v>3958946.79571063</c:v>
                </c:pt>
                <c:pt idx="45">
                  <c:v>3901395.42936543</c:v>
                </c:pt>
                <c:pt idx="46">
                  <c:v>3852084.80800516</c:v>
                </c:pt>
                <c:pt idx="47">
                  <c:v>3831410.47808092</c:v>
                </c:pt>
                <c:pt idx="48">
                  <c:v>3828345.32812026</c:v>
                </c:pt>
                <c:pt idx="49">
                  <c:v>3759457.37544535</c:v>
                </c:pt>
                <c:pt idx="50">
                  <c:v>3707345.42978121</c:v>
                </c:pt>
                <c:pt idx="51">
                  <c:v>3654933.17331451</c:v>
                </c:pt>
                <c:pt idx="52">
                  <c:v>3619154.300749</c:v>
                </c:pt>
                <c:pt idx="53">
                  <c:v>3595475.98521198</c:v>
                </c:pt>
                <c:pt idx="54">
                  <c:v>3576865.99235484</c:v>
                </c:pt>
                <c:pt idx="55">
                  <c:v>3578763.1640827</c:v>
                </c:pt>
                <c:pt idx="56">
                  <c:v>3536300.58312093</c:v>
                </c:pt>
                <c:pt idx="57">
                  <c:v>3501898.82830111</c:v>
                </c:pt>
                <c:pt idx="58">
                  <c:v>3469396.86916422</c:v>
                </c:pt>
                <c:pt idx="59">
                  <c:v>3455165.7621869</c:v>
                </c:pt>
                <c:pt idx="60">
                  <c:v>3454968.71402582</c:v>
                </c:pt>
                <c:pt idx="61">
                  <c:v>3417979.24786369</c:v>
                </c:pt>
                <c:pt idx="62">
                  <c:v>3388520.25723489</c:v>
                </c:pt>
                <c:pt idx="63">
                  <c:v>3355697.39056036</c:v>
                </c:pt>
                <c:pt idx="64">
                  <c:v>3331867.94183308</c:v>
                </c:pt>
                <c:pt idx="65">
                  <c:v>3318364.26453689</c:v>
                </c:pt>
                <c:pt idx="66">
                  <c:v>3306469.29107042</c:v>
                </c:pt>
                <c:pt idx="67">
                  <c:v>3288060.18968803</c:v>
                </c:pt>
                <c:pt idx="68">
                  <c:v>3262644.00298441</c:v>
                </c:pt>
                <c:pt idx="69">
                  <c:v>3239943.09149103</c:v>
                </c:pt>
                <c:pt idx="70">
                  <c:v>3222157.97270427</c:v>
                </c:pt>
                <c:pt idx="71">
                  <c:v>3215808.80726664</c:v>
                </c:pt>
                <c:pt idx="72">
                  <c:v>3216457.57782159</c:v>
                </c:pt>
                <c:pt idx="73">
                  <c:v>3193136.58381885</c:v>
                </c:pt>
                <c:pt idx="74">
                  <c:v>3175255.10063693</c:v>
                </c:pt>
                <c:pt idx="75">
                  <c:v>3154579.66969609</c:v>
                </c:pt>
                <c:pt idx="76">
                  <c:v>3136713.8204909</c:v>
                </c:pt>
                <c:pt idx="77">
                  <c:v>3123558.70819762</c:v>
                </c:pt>
                <c:pt idx="78">
                  <c:v>3113286.95026422</c:v>
                </c:pt>
                <c:pt idx="79">
                  <c:v>3101683.9554439</c:v>
                </c:pt>
                <c:pt idx="80">
                  <c:v>3084641.57174931</c:v>
                </c:pt>
                <c:pt idx="81">
                  <c:v>3069625.44877543</c:v>
                </c:pt>
                <c:pt idx="82">
                  <c:v>3056270.8097543</c:v>
                </c:pt>
                <c:pt idx="83">
                  <c:v>3050560.0051936</c:v>
                </c:pt>
                <c:pt idx="84">
                  <c:v>3050801.63376564</c:v>
                </c:pt>
                <c:pt idx="85">
                  <c:v>3036130.26760535</c:v>
                </c:pt>
                <c:pt idx="86">
                  <c:v>3024479.2611035</c:v>
                </c:pt>
                <c:pt idx="87">
                  <c:v>3009935.76284317</c:v>
                </c:pt>
                <c:pt idx="88">
                  <c:v>2997386.84952851</c:v>
                </c:pt>
                <c:pt idx="89">
                  <c:v>2989394.78446346</c:v>
                </c:pt>
                <c:pt idx="90">
                  <c:v>2982457.1867393</c:v>
                </c:pt>
                <c:pt idx="91">
                  <c:v>2972376.99935172</c:v>
                </c:pt>
                <c:pt idx="92">
                  <c:v>2960014.42338627</c:v>
                </c:pt>
                <c:pt idx="93">
                  <c:v>2948833.275082</c:v>
                </c:pt>
                <c:pt idx="94">
                  <c:v>2940327.98799183</c:v>
                </c:pt>
                <c:pt idx="95">
                  <c:v>2934489.82841739</c:v>
                </c:pt>
                <c:pt idx="96">
                  <c:v>2929121.82624076</c:v>
                </c:pt>
                <c:pt idx="97">
                  <c:v>2919545.46997556</c:v>
                </c:pt>
                <c:pt idx="98">
                  <c:v>2911595.27588107</c:v>
                </c:pt>
                <c:pt idx="99">
                  <c:v>2901845.58238615</c:v>
                </c:pt>
                <c:pt idx="100">
                  <c:v>2892665.01598331</c:v>
                </c:pt>
                <c:pt idx="101">
                  <c:v>2885285.34909339</c:v>
                </c:pt>
                <c:pt idx="102">
                  <c:v>2879660.92857722</c:v>
                </c:pt>
                <c:pt idx="103">
                  <c:v>2873804.20507799</c:v>
                </c:pt>
                <c:pt idx="104">
                  <c:v>2865136.06611166</c:v>
                </c:pt>
                <c:pt idx="105">
                  <c:v>2857121.02230383</c:v>
                </c:pt>
                <c:pt idx="106">
                  <c:v>2849640.60693158</c:v>
                </c:pt>
                <c:pt idx="107">
                  <c:v>2845389.8107515</c:v>
                </c:pt>
                <c:pt idx="108">
                  <c:v>2840165.21879428</c:v>
                </c:pt>
                <c:pt idx="109">
                  <c:v>2833565.28173846</c:v>
                </c:pt>
                <c:pt idx="110">
                  <c:v>2827735.85314404</c:v>
                </c:pt>
                <c:pt idx="111">
                  <c:v>2820203.12152199</c:v>
                </c:pt>
                <c:pt idx="112">
                  <c:v>2813509.08582971</c:v>
                </c:pt>
                <c:pt idx="113">
                  <c:v>2809412.18078985</c:v>
                </c:pt>
                <c:pt idx="114">
                  <c:v>2805924.08002742</c:v>
                </c:pt>
                <c:pt idx="115">
                  <c:v>2800625.02554731</c:v>
                </c:pt>
                <c:pt idx="116">
                  <c:v>2794014.33214059</c:v>
                </c:pt>
                <c:pt idx="117">
                  <c:v>2787603.4054058</c:v>
                </c:pt>
                <c:pt idx="118">
                  <c:v>2782513.54904381</c:v>
                </c:pt>
                <c:pt idx="119">
                  <c:v>2778787.84484938</c:v>
                </c:pt>
                <c:pt idx="120">
                  <c:v>2775580.39252746</c:v>
                </c:pt>
                <c:pt idx="121">
                  <c:v>2769992.42416976</c:v>
                </c:pt>
                <c:pt idx="122">
                  <c:v>2765453.61916104</c:v>
                </c:pt>
                <c:pt idx="123">
                  <c:v>2760034.52225658</c:v>
                </c:pt>
                <c:pt idx="124">
                  <c:v>2754776.02222237</c:v>
                </c:pt>
                <c:pt idx="125">
                  <c:v>2750262.64665629</c:v>
                </c:pt>
                <c:pt idx="126">
                  <c:v>2746983.66560234</c:v>
                </c:pt>
                <c:pt idx="127">
                  <c:v>2744044.79745382</c:v>
                </c:pt>
                <c:pt idx="128">
                  <c:v>2739209.16523425</c:v>
                </c:pt>
                <c:pt idx="129">
                  <c:v>2734511.51843836</c:v>
                </c:pt>
                <c:pt idx="130">
                  <c:v>2729750.82747155</c:v>
                </c:pt>
                <c:pt idx="131">
                  <c:v>2726990.77412568</c:v>
                </c:pt>
                <c:pt idx="132">
                  <c:v>2723572.33144234</c:v>
                </c:pt>
                <c:pt idx="133">
                  <c:v>2719720.39508788</c:v>
                </c:pt>
                <c:pt idx="134">
                  <c:v>2716274.659454</c:v>
                </c:pt>
                <c:pt idx="135">
                  <c:v>2711717.76482441</c:v>
                </c:pt>
                <c:pt idx="136">
                  <c:v>2707621.0574882</c:v>
                </c:pt>
                <c:pt idx="137">
                  <c:v>2705366.98426924</c:v>
                </c:pt>
                <c:pt idx="138">
                  <c:v>2703470.31457819</c:v>
                </c:pt>
                <c:pt idx="139">
                  <c:v>2700243.46912736</c:v>
                </c:pt>
                <c:pt idx="140">
                  <c:v>2696280.59546439</c:v>
                </c:pt>
                <c:pt idx="141">
                  <c:v>2692235.97246696</c:v>
                </c:pt>
                <c:pt idx="142">
                  <c:v>2689055.50869778</c:v>
                </c:pt>
                <c:pt idx="143">
                  <c:v>2686590.06817175</c:v>
                </c:pt>
                <c:pt idx="144">
                  <c:v>2684732.43192076</c:v>
                </c:pt>
                <c:pt idx="145">
                  <c:v>2681155.09023468</c:v>
                </c:pt>
                <c:pt idx="146">
                  <c:v>2678348.08566083</c:v>
                </c:pt>
                <c:pt idx="147">
                  <c:v>2675063.72236961</c:v>
                </c:pt>
                <c:pt idx="148">
                  <c:v>2671748.93076585</c:v>
                </c:pt>
                <c:pt idx="149">
                  <c:v>2668603.46212052</c:v>
                </c:pt>
                <c:pt idx="150">
                  <c:v>2666424.51183195</c:v>
                </c:pt>
                <c:pt idx="151">
                  <c:v>2664942.59543062</c:v>
                </c:pt>
                <c:pt idx="152">
                  <c:v>2662064.11831899</c:v>
                </c:pt>
                <c:pt idx="153">
                  <c:v>2659199.33685242</c:v>
                </c:pt>
                <c:pt idx="154">
                  <c:v>2655984.4761644</c:v>
                </c:pt>
                <c:pt idx="155">
                  <c:v>2654183.03391927</c:v>
                </c:pt>
                <c:pt idx="156">
                  <c:v>2651788.1251698</c:v>
                </c:pt>
                <c:pt idx="157">
                  <c:v>2649511.02977565</c:v>
                </c:pt>
                <c:pt idx="158">
                  <c:v>2647427.38075373</c:v>
                </c:pt>
                <c:pt idx="159">
                  <c:v>2644460.63756878</c:v>
                </c:pt>
                <c:pt idx="160">
                  <c:v>2641777.03672132</c:v>
                </c:pt>
                <c:pt idx="161">
                  <c:v>2640633.26637452</c:v>
                </c:pt>
                <c:pt idx="162">
                  <c:v>2639662.56622703</c:v>
                </c:pt>
                <c:pt idx="163">
                  <c:v>2637486.56903941</c:v>
                </c:pt>
                <c:pt idx="164">
                  <c:v>2634989.78730763</c:v>
                </c:pt>
                <c:pt idx="165">
                  <c:v>2632296.39536054</c:v>
                </c:pt>
                <c:pt idx="166">
                  <c:v>2630349.09450779</c:v>
                </c:pt>
                <c:pt idx="167">
                  <c:v>2628701.78984798</c:v>
                </c:pt>
                <c:pt idx="168">
                  <c:v>2627788.90385983</c:v>
                </c:pt>
                <c:pt idx="169">
                  <c:v>2625396.08180286</c:v>
                </c:pt>
                <c:pt idx="170">
                  <c:v>2623642.93317919</c:v>
                </c:pt>
                <c:pt idx="171">
                  <c:v>2621691.35820556</c:v>
                </c:pt>
                <c:pt idx="172">
                  <c:v>2619594.44491384</c:v>
                </c:pt>
                <c:pt idx="173">
                  <c:v>2617204.76992598</c:v>
                </c:pt>
                <c:pt idx="174">
                  <c:v>2615628.83861618</c:v>
                </c:pt>
                <c:pt idx="175">
                  <c:v>2615089.31764561</c:v>
                </c:pt>
                <c:pt idx="176">
                  <c:v>2613465.28475501</c:v>
                </c:pt>
                <c:pt idx="177">
                  <c:v>2611872.98678352</c:v>
                </c:pt>
                <c:pt idx="178">
                  <c:v>2609695.36244487</c:v>
                </c:pt>
                <c:pt idx="179">
                  <c:v>2608600.89365348</c:v>
                </c:pt>
                <c:pt idx="180">
                  <c:v>2606831.66118624</c:v>
                </c:pt>
                <c:pt idx="181">
                  <c:v>2605682.41428481</c:v>
                </c:pt>
                <c:pt idx="182">
                  <c:v>2604555.86193525</c:v>
                </c:pt>
                <c:pt idx="183">
                  <c:v>2602651.91512184</c:v>
                </c:pt>
                <c:pt idx="184">
                  <c:v>2600938.0831012</c:v>
                </c:pt>
                <c:pt idx="185">
                  <c:v>2600701.98901187</c:v>
                </c:pt>
                <c:pt idx="186">
                  <c:v>2600464.50441187</c:v>
                </c:pt>
                <c:pt idx="187">
                  <c:v>2598933.54604695</c:v>
                </c:pt>
                <c:pt idx="188">
                  <c:v>2597472.84054062</c:v>
                </c:pt>
                <c:pt idx="189">
                  <c:v>2595732.85749631</c:v>
                </c:pt>
                <c:pt idx="190">
                  <c:v>2594795.55841763</c:v>
                </c:pt>
                <c:pt idx="191">
                  <c:v>2593801.29279274</c:v>
                </c:pt>
                <c:pt idx="192">
                  <c:v>2593719.68773269</c:v>
                </c:pt>
                <c:pt idx="193">
                  <c:v>2592206.74342001</c:v>
                </c:pt>
                <c:pt idx="194">
                  <c:v>2591232.30920816</c:v>
                </c:pt>
                <c:pt idx="195">
                  <c:v>2590388.71349516</c:v>
                </c:pt>
                <c:pt idx="196">
                  <c:v>2589349.99592593</c:v>
                </c:pt>
                <c:pt idx="197">
                  <c:v>2587515.26384111</c:v>
                </c:pt>
                <c:pt idx="198">
                  <c:v>2586334.45984264</c:v>
                </c:pt>
                <c:pt idx="199">
                  <c:v>2586538.06073988</c:v>
                </c:pt>
                <c:pt idx="200">
                  <c:v>2585919.98533716</c:v>
                </c:pt>
                <c:pt idx="201">
                  <c:v>2585487.37296213</c:v>
                </c:pt>
                <c:pt idx="202">
                  <c:v>2584237.14465133</c:v>
                </c:pt>
                <c:pt idx="203">
                  <c:v>2583788.47393825</c:v>
                </c:pt>
                <c:pt idx="204">
                  <c:v>2582482.73033054</c:v>
                </c:pt>
                <c:pt idx="205">
                  <c:v>2582294.5454711</c:v>
                </c:pt>
                <c:pt idx="206">
                  <c:v>2581960.74968757</c:v>
                </c:pt>
                <c:pt idx="207">
                  <c:v>2580933.57470628</c:v>
                </c:pt>
                <c:pt idx="208">
                  <c:v>2580034.64551245</c:v>
                </c:pt>
                <c:pt idx="209">
                  <c:v>2580637.67019395</c:v>
                </c:pt>
                <c:pt idx="210">
                  <c:v>2581051.2835312</c:v>
                </c:pt>
                <c:pt idx="211">
                  <c:v>2579983.11738471</c:v>
                </c:pt>
                <c:pt idx="212">
                  <c:v>2579298.27449778</c:v>
                </c:pt>
                <c:pt idx="213">
                  <c:v>2578216.35822805</c:v>
                </c:pt>
                <c:pt idx="214">
                  <c:v>2578065.51037044</c:v>
                </c:pt>
                <c:pt idx="215">
                  <c:v>2577579.64410741</c:v>
                </c:pt>
                <c:pt idx="216">
                  <c:v>2578152.64160695</c:v>
                </c:pt>
                <c:pt idx="217">
                  <c:v>2577213.47609177</c:v>
                </c:pt>
                <c:pt idx="218">
                  <c:v>2576708.15013368</c:v>
                </c:pt>
                <c:pt idx="219">
                  <c:v>2576639.74732437</c:v>
                </c:pt>
                <c:pt idx="220">
                  <c:v>2576401.00849162</c:v>
                </c:pt>
                <c:pt idx="221">
                  <c:v>2574878.80614802</c:v>
                </c:pt>
                <c:pt idx="222">
                  <c:v>2573835.7792506</c:v>
                </c:pt>
                <c:pt idx="223">
                  <c:v>2574120.28444754</c:v>
                </c:pt>
                <c:pt idx="224">
                  <c:v>2574142.64217394</c:v>
                </c:pt>
                <c:pt idx="225">
                  <c:v>2574325.51498904</c:v>
                </c:pt>
                <c:pt idx="226">
                  <c:v>2573388.46390966</c:v>
                </c:pt>
                <c:pt idx="227">
                  <c:v>2573181.18802387</c:v>
                </c:pt>
                <c:pt idx="228">
                  <c:v>2571985.35938508</c:v>
                </c:pt>
                <c:pt idx="229">
                  <c:v>2572052.72556547</c:v>
                </c:pt>
                <c:pt idx="230">
                  <c:v>2572020.19442878</c:v>
                </c:pt>
                <c:pt idx="231">
                  <c:v>2571202.8211337</c:v>
                </c:pt>
                <c:pt idx="232">
                  <c:v>2570560.41479194</c:v>
                </c:pt>
                <c:pt idx="233">
                  <c:v>2571511.6439448</c:v>
                </c:pt>
                <c:pt idx="234">
                  <c:v>2572401.64317344</c:v>
                </c:pt>
                <c:pt idx="235">
                  <c:v>2572701.63152587</c:v>
                </c:pt>
                <c:pt idx="236">
                  <c:v>2571900.22424792</c:v>
                </c:pt>
                <c:pt idx="237">
                  <c:v>2571437.65669724</c:v>
                </c:pt>
                <c:pt idx="238">
                  <c:v>2572297.26828679</c:v>
                </c:pt>
                <c:pt idx="239">
                  <c:v>2571454.74589872</c:v>
                </c:pt>
                <c:pt idx="240">
                  <c:v>2572733.01292728</c:v>
                </c:pt>
                <c:pt idx="241">
                  <c:v>2571959.33689191</c:v>
                </c:pt>
                <c:pt idx="242">
                  <c:v>2571907.20433956</c:v>
                </c:pt>
                <c:pt idx="243">
                  <c:v>2571455.40677792</c:v>
                </c:pt>
                <c:pt idx="244">
                  <c:v>2570401.98402691</c:v>
                </c:pt>
                <c:pt idx="245">
                  <c:v>2570446.23313214</c:v>
                </c:pt>
                <c:pt idx="246">
                  <c:v>2569837.85872486</c:v>
                </c:pt>
                <c:pt idx="247">
                  <c:v>2570658.88225623</c:v>
                </c:pt>
                <c:pt idx="248">
                  <c:v>2570902.1281359</c:v>
                </c:pt>
                <c:pt idx="249">
                  <c:v>2570772.46737455</c:v>
                </c:pt>
                <c:pt idx="250">
                  <c:v>2570534.27508613</c:v>
                </c:pt>
                <c:pt idx="251">
                  <c:v>2571195.31873506</c:v>
                </c:pt>
                <c:pt idx="252">
                  <c:v>2571218.19626597</c:v>
                </c:pt>
                <c:pt idx="253">
                  <c:v>2571019.08304317</c:v>
                </c:pt>
                <c:pt idx="254">
                  <c:v>2570935.28876646</c:v>
                </c:pt>
                <c:pt idx="255">
                  <c:v>2570559.08192333</c:v>
                </c:pt>
                <c:pt idx="256">
                  <c:v>2570315.52190958</c:v>
                </c:pt>
                <c:pt idx="257">
                  <c:v>2570550.11993622</c:v>
                </c:pt>
                <c:pt idx="258">
                  <c:v>2570309.21433153</c:v>
                </c:pt>
                <c:pt idx="259">
                  <c:v>2570842.83010902</c:v>
                </c:pt>
                <c:pt idx="260">
                  <c:v>2570684.7525843</c:v>
                </c:pt>
                <c:pt idx="261">
                  <c:v>2571465.511721</c:v>
                </c:pt>
                <c:pt idx="262">
                  <c:v>2570990.89123605</c:v>
                </c:pt>
                <c:pt idx="263">
                  <c:v>2570347.5102107</c:v>
                </c:pt>
                <c:pt idx="264">
                  <c:v>2570246.24761292</c:v>
                </c:pt>
                <c:pt idx="265">
                  <c:v>2570431.05032409</c:v>
                </c:pt>
                <c:pt idx="266">
                  <c:v>2570344.88090785</c:v>
                </c:pt>
                <c:pt idx="267">
                  <c:v>2570097.18072253</c:v>
                </c:pt>
                <c:pt idx="268">
                  <c:v>2570471.45938315</c:v>
                </c:pt>
                <c:pt idx="269">
                  <c:v>2570201.29358758</c:v>
                </c:pt>
                <c:pt idx="270">
                  <c:v>2570353.1237428</c:v>
                </c:pt>
                <c:pt idx="271">
                  <c:v>2570163.99644713</c:v>
                </c:pt>
                <c:pt idx="272">
                  <c:v>2570396.40865608</c:v>
                </c:pt>
                <c:pt idx="273">
                  <c:v>2570482.60264164</c:v>
                </c:pt>
                <c:pt idx="274">
                  <c:v>2570558.75525898</c:v>
                </c:pt>
                <c:pt idx="275">
                  <c:v>2570293.48787869</c:v>
                </c:pt>
                <c:pt idx="276">
                  <c:v>2570619.89801835</c:v>
                </c:pt>
                <c:pt idx="277">
                  <c:v>2570576.58316568</c:v>
                </c:pt>
                <c:pt idx="278">
                  <c:v>2570593.21092827</c:v>
                </c:pt>
                <c:pt idx="279">
                  <c:v>2570742.32518287</c:v>
                </c:pt>
                <c:pt idx="280">
                  <c:v>2570608.85415826</c:v>
                </c:pt>
                <c:pt idx="281">
                  <c:v>2570816.38634768</c:v>
                </c:pt>
                <c:pt idx="282">
                  <c:v>2570453.28908434</c:v>
                </c:pt>
                <c:pt idx="283">
                  <c:v>2570670.05034899</c:v>
                </c:pt>
                <c:pt idx="284">
                  <c:v>2570423.63072419</c:v>
                </c:pt>
                <c:pt idx="285">
                  <c:v>2570538.58200177</c:v>
                </c:pt>
                <c:pt idx="286">
                  <c:v>2570606.56310929</c:v>
                </c:pt>
                <c:pt idx="287">
                  <c:v>2570524.46273883</c:v>
                </c:pt>
                <c:pt idx="288">
                  <c:v>2570512.70510128</c:v>
                </c:pt>
                <c:pt idx="289">
                  <c:v>2570637.45289898</c:v>
                </c:pt>
                <c:pt idx="290">
                  <c:v>2570609.22019821</c:v>
                </c:pt>
                <c:pt idx="291">
                  <c:v>2570720.45604012</c:v>
                </c:pt>
                <c:pt idx="292">
                  <c:v>2570717.23011002</c:v>
                </c:pt>
                <c:pt idx="293">
                  <c:v>2570790.53868179</c:v>
                </c:pt>
                <c:pt idx="294">
                  <c:v>2570769.07282298</c:v>
                </c:pt>
                <c:pt idx="295">
                  <c:v>2570818.4700332</c:v>
                </c:pt>
                <c:pt idx="296">
                  <c:v>2570772.83063011</c:v>
                </c:pt>
                <c:pt idx="297">
                  <c:v>2570780.98089792</c:v>
                </c:pt>
                <c:pt idx="298">
                  <c:v>2570826.44314408</c:v>
                </c:pt>
                <c:pt idx="299">
                  <c:v>2570820.35427773</c:v>
                </c:pt>
                <c:pt idx="300">
                  <c:v>2570818.42112759</c:v>
                </c:pt>
                <c:pt idx="301">
                  <c:v>2570835.9291776</c:v>
                </c:pt>
                <c:pt idx="302">
                  <c:v>2570863.21199257</c:v>
                </c:pt>
                <c:pt idx="303">
                  <c:v>2570892.99010106</c:v>
                </c:pt>
                <c:pt idx="304">
                  <c:v>2570823.49948731</c:v>
                </c:pt>
                <c:pt idx="305">
                  <c:v>2570847.0415028</c:v>
                </c:pt>
                <c:pt idx="306">
                  <c:v>2570751.286788</c:v>
                </c:pt>
                <c:pt idx="307">
                  <c:v>2570723.63365748</c:v>
                </c:pt>
                <c:pt idx="308">
                  <c:v>2570764.33286253</c:v>
                </c:pt>
                <c:pt idx="309">
                  <c:v>2570766.78234635</c:v>
                </c:pt>
                <c:pt idx="310">
                  <c:v>2570720.36403522</c:v>
                </c:pt>
                <c:pt idx="311">
                  <c:v>2570751.81363829</c:v>
                </c:pt>
                <c:pt idx="312">
                  <c:v>2570764.49261312</c:v>
                </c:pt>
                <c:pt idx="313">
                  <c:v>2570779.10667607</c:v>
                </c:pt>
                <c:pt idx="314">
                  <c:v>2570766.49064318</c:v>
                </c:pt>
                <c:pt idx="315">
                  <c:v>2570779.10243773</c:v>
                </c:pt>
                <c:pt idx="316">
                  <c:v>2570783.7963549</c:v>
                </c:pt>
                <c:pt idx="317">
                  <c:v>2570762.65180721</c:v>
                </c:pt>
                <c:pt idx="318">
                  <c:v>2570816.01108767</c:v>
                </c:pt>
                <c:pt idx="319">
                  <c:v>2570819.38881883</c:v>
                </c:pt>
                <c:pt idx="320">
                  <c:v>2570815.95603184</c:v>
                </c:pt>
                <c:pt idx="321">
                  <c:v>2570824.82666226</c:v>
                </c:pt>
                <c:pt idx="322">
                  <c:v>2570786.31078152</c:v>
                </c:pt>
                <c:pt idx="323">
                  <c:v>2570793.08521915</c:v>
                </c:pt>
                <c:pt idx="324">
                  <c:v>2570768.74885976</c:v>
                </c:pt>
                <c:pt idx="325">
                  <c:v>2570796.67860606</c:v>
                </c:pt>
                <c:pt idx="326">
                  <c:v>2570807.40005534</c:v>
                </c:pt>
                <c:pt idx="327">
                  <c:v>2570791.74685709</c:v>
                </c:pt>
                <c:pt idx="328">
                  <c:v>2570825.23212004</c:v>
                </c:pt>
                <c:pt idx="329">
                  <c:v>2570843.3937469</c:v>
                </c:pt>
                <c:pt idx="330">
                  <c:v>2570786.42756809</c:v>
                </c:pt>
                <c:pt idx="331">
                  <c:v>2570783.75260238</c:v>
                </c:pt>
                <c:pt idx="332">
                  <c:v>2570767.4490457</c:v>
                </c:pt>
                <c:pt idx="333">
                  <c:v>2570791.56331191</c:v>
                </c:pt>
                <c:pt idx="334">
                  <c:v>2570778.52230406</c:v>
                </c:pt>
                <c:pt idx="335">
                  <c:v>2570786.7032386</c:v>
                </c:pt>
                <c:pt idx="336">
                  <c:v>2570784.24796956</c:v>
                </c:pt>
                <c:pt idx="337">
                  <c:v>2570795.86272022</c:v>
                </c:pt>
                <c:pt idx="338">
                  <c:v>2570799.86000961</c:v>
                </c:pt>
                <c:pt idx="339">
                  <c:v>2570793.29644899</c:v>
                </c:pt>
                <c:pt idx="340">
                  <c:v>2570788.85546464</c:v>
                </c:pt>
                <c:pt idx="341">
                  <c:v>2570815.9166418</c:v>
                </c:pt>
                <c:pt idx="342">
                  <c:v>2570789.94352299</c:v>
                </c:pt>
                <c:pt idx="343">
                  <c:v>2570803.65924786</c:v>
                </c:pt>
                <c:pt idx="344">
                  <c:v>2570810.16414499</c:v>
                </c:pt>
                <c:pt idx="345">
                  <c:v>2570807.79952163</c:v>
                </c:pt>
                <c:pt idx="346">
                  <c:v>2570822.87305113</c:v>
                </c:pt>
                <c:pt idx="347">
                  <c:v>2570824.48744149</c:v>
                </c:pt>
                <c:pt idx="348">
                  <c:v>2570839.00548354</c:v>
                </c:pt>
                <c:pt idx="349">
                  <c:v>2570813.9790767</c:v>
                </c:pt>
                <c:pt idx="350">
                  <c:v>2570826.24260563</c:v>
                </c:pt>
                <c:pt idx="351">
                  <c:v>2570817.59223447</c:v>
                </c:pt>
                <c:pt idx="352">
                  <c:v>2570802.30022462</c:v>
                </c:pt>
                <c:pt idx="353">
                  <c:v>2570803.67912131</c:v>
                </c:pt>
                <c:pt idx="354">
                  <c:v>2570815.8867213</c:v>
                </c:pt>
                <c:pt idx="355">
                  <c:v>2570814.04757533</c:v>
                </c:pt>
                <c:pt idx="356">
                  <c:v>2570812.83663926</c:v>
                </c:pt>
                <c:pt idx="357">
                  <c:v>2570811.00053579</c:v>
                </c:pt>
                <c:pt idx="358">
                  <c:v>2570817.12228959</c:v>
                </c:pt>
                <c:pt idx="359">
                  <c:v>2570816.03969282</c:v>
                </c:pt>
                <c:pt idx="360">
                  <c:v>2570810.55613589</c:v>
                </c:pt>
                <c:pt idx="361">
                  <c:v>2570811.53886767</c:v>
                </c:pt>
                <c:pt idx="362">
                  <c:v>2570813.89237867</c:v>
                </c:pt>
                <c:pt idx="363">
                  <c:v>2570811.3013318</c:v>
                </c:pt>
                <c:pt idx="364">
                  <c:v>2570813.62434032</c:v>
                </c:pt>
                <c:pt idx="365">
                  <c:v>2570811.62970478</c:v>
                </c:pt>
                <c:pt idx="366">
                  <c:v>2570811.6133531</c:v>
                </c:pt>
                <c:pt idx="367">
                  <c:v>2570811.8459184</c:v>
                </c:pt>
                <c:pt idx="368">
                  <c:v>2570816.13057113</c:v>
                </c:pt>
                <c:pt idx="369">
                  <c:v>2570819.48888726</c:v>
                </c:pt>
                <c:pt idx="370">
                  <c:v>2570818.9201557</c:v>
                </c:pt>
                <c:pt idx="371">
                  <c:v>2570821.48710291</c:v>
                </c:pt>
                <c:pt idx="372">
                  <c:v>2570821.4414022</c:v>
                </c:pt>
                <c:pt idx="373">
                  <c:v>2570828.87114047</c:v>
                </c:pt>
                <c:pt idx="374">
                  <c:v>2570822.55338016</c:v>
                </c:pt>
                <c:pt idx="375">
                  <c:v>2570821.27960992</c:v>
                </c:pt>
                <c:pt idx="376">
                  <c:v>2570822.64849071</c:v>
                </c:pt>
                <c:pt idx="377">
                  <c:v>2570821.41946524</c:v>
                </c:pt>
                <c:pt idx="378">
                  <c:v>2570819.80833468</c:v>
                </c:pt>
                <c:pt idx="379">
                  <c:v>2570820.80468111</c:v>
                </c:pt>
                <c:pt idx="380">
                  <c:v>2570820.60530338</c:v>
                </c:pt>
                <c:pt idx="381">
                  <c:v>2570820.03760374</c:v>
                </c:pt>
                <c:pt idx="382">
                  <c:v>2570819.70194949</c:v>
                </c:pt>
                <c:pt idx="383">
                  <c:v>2570819.33893493</c:v>
                </c:pt>
                <c:pt idx="384">
                  <c:v>2570818.71127865</c:v>
                </c:pt>
                <c:pt idx="385">
                  <c:v>2570817.09435378</c:v>
                </c:pt>
                <c:pt idx="386">
                  <c:v>2570821.56248434</c:v>
                </c:pt>
                <c:pt idx="387">
                  <c:v>2570819.12233708</c:v>
                </c:pt>
                <c:pt idx="388">
                  <c:v>2570820.67087547</c:v>
                </c:pt>
                <c:pt idx="389">
                  <c:v>2570819.79564928</c:v>
                </c:pt>
                <c:pt idx="390">
                  <c:v>2570820.64155245</c:v>
                </c:pt>
                <c:pt idx="391">
                  <c:v>2570820.3819865</c:v>
                </c:pt>
                <c:pt idx="392">
                  <c:v>2570821.02904363</c:v>
                </c:pt>
                <c:pt idx="393">
                  <c:v>2570821.57785709</c:v>
                </c:pt>
                <c:pt idx="394">
                  <c:v>2570820.81754518</c:v>
                </c:pt>
                <c:pt idx="395">
                  <c:v>2570822.21356875</c:v>
                </c:pt>
                <c:pt idx="396">
                  <c:v>2570820.09323046</c:v>
                </c:pt>
                <c:pt idx="397">
                  <c:v>2570822.13545513</c:v>
                </c:pt>
                <c:pt idx="398">
                  <c:v>2570822.3380252</c:v>
                </c:pt>
                <c:pt idx="399">
                  <c:v>2570823.27363831</c:v>
                </c:pt>
                <c:pt idx="400">
                  <c:v>2570823.58846149</c:v>
                </c:pt>
                <c:pt idx="401">
                  <c:v>2570822.2330451</c:v>
                </c:pt>
                <c:pt idx="402">
                  <c:v>2570826.19626966</c:v>
                </c:pt>
                <c:pt idx="403">
                  <c:v>2570826.24688579</c:v>
                </c:pt>
                <c:pt idx="404">
                  <c:v>2570828.22136348</c:v>
                </c:pt>
                <c:pt idx="405">
                  <c:v>2570826.62192666</c:v>
                </c:pt>
                <c:pt idx="406">
                  <c:v>2570826.40185165</c:v>
                </c:pt>
                <c:pt idx="407">
                  <c:v>2570826.68884795</c:v>
                </c:pt>
                <c:pt idx="408">
                  <c:v>2570826.52009162</c:v>
                </c:pt>
                <c:pt idx="409">
                  <c:v>2570825.46815222</c:v>
                </c:pt>
                <c:pt idx="410">
                  <c:v>2570826.15023547</c:v>
                </c:pt>
                <c:pt idx="411">
                  <c:v>2570826.60563063</c:v>
                </c:pt>
                <c:pt idx="412">
                  <c:v>2570826.57766205</c:v>
                </c:pt>
                <c:pt idx="413">
                  <c:v>2570825.22859291</c:v>
                </c:pt>
                <c:pt idx="414">
                  <c:v>2570825.92601452</c:v>
                </c:pt>
                <c:pt idx="415">
                  <c:v>2570823.32536881</c:v>
                </c:pt>
                <c:pt idx="416">
                  <c:v>2570822.86023315</c:v>
                </c:pt>
                <c:pt idx="417">
                  <c:v>2570823.28841608</c:v>
                </c:pt>
                <c:pt idx="418">
                  <c:v>2570823.10581439</c:v>
                </c:pt>
                <c:pt idx="419">
                  <c:v>2570823.34285425</c:v>
                </c:pt>
                <c:pt idx="420">
                  <c:v>2570823.2231322</c:v>
                </c:pt>
                <c:pt idx="421">
                  <c:v>2570823.03426659</c:v>
                </c:pt>
                <c:pt idx="422">
                  <c:v>2570823.5572101</c:v>
                </c:pt>
                <c:pt idx="423">
                  <c:v>2570823.04020388</c:v>
                </c:pt>
                <c:pt idx="424">
                  <c:v>2570824.03041448</c:v>
                </c:pt>
                <c:pt idx="425">
                  <c:v>2570823.52654046</c:v>
                </c:pt>
                <c:pt idx="426">
                  <c:v>2570823.83899802</c:v>
                </c:pt>
                <c:pt idx="427">
                  <c:v>2570822.93285853</c:v>
                </c:pt>
                <c:pt idx="428">
                  <c:v>2570824.04236306</c:v>
                </c:pt>
                <c:pt idx="429">
                  <c:v>2570826.02285161</c:v>
                </c:pt>
                <c:pt idx="430">
                  <c:v>2570825.96951919</c:v>
                </c:pt>
                <c:pt idx="431">
                  <c:v>2570827.0439908</c:v>
                </c:pt>
                <c:pt idx="432">
                  <c:v>2570826.10872318</c:v>
                </c:pt>
                <c:pt idx="433">
                  <c:v>2570827.22912978</c:v>
                </c:pt>
                <c:pt idx="434">
                  <c:v>2570826.10879886</c:v>
                </c:pt>
                <c:pt idx="435">
                  <c:v>2570826.1424245</c:v>
                </c:pt>
                <c:pt idx="436">
                  <c:v>2570826.25390328</c:v>
                </c:pt>
                <c:pt idx="437">
                  <c:v>2570826.00004088</c:v>
                </c:pt>
                <c:pt idx="438">
                  <c:v>2570825.9716775</c:v>
                </c:pt>
                <c:pt idx="439">
                  <c:v>2570825.9821548</c:v>
                </c:pt>
                <c:pt idx="440">
                  <c:v>2570825.59718482</c:v>
                </c:pt>
                <c:pt idx="441">
                  <c:v>2570825.49941211</c:v>
                </c:pt>
                <c:pt idx="442">
                  <c:v>2570825.68336813</c:v>
                </c:pt>
                <c:pt idx="443">
                  <c:v>2570826.09454001</c:v>
                </c:pt>
                <c:pt idx="444">
                  <c:v>2570826.03841437</c:v>
                </c:pt>
                <c:pt idx="445">
                  <c:v>2570825.99635155</c:v>
                </c:pt>
                <c:pt idx="446">
                  <c:v>2570826.06992348</c:v>
                </c:pt>
                <c:pt idx="447">
                  <c:v>2570826.10275275</c:v>
                </c:pt>
                <c:pt idx="448">
                  <c:v>2570826.20688646</c:v>
                </c:pt>
                <c:pt idx="449">
                  <c:v>2570826.1871761</c:v>
                </c:pt>
                <c:pt idx="450">
                  <c:v>2570826.01593358</c:v>
                </c:pt>
                <c:pt idx="451">
                  <c:v>2570826.52146549</c:v>
                </c:pt>
                <c:pt idx="452">
                  <c:v>2570825.55943267</c:v>
                </c:pt>
                <c:pt idx="453">
                  <c:v>2570825.74971066</c:v>
                </c:pt>
                <c:pt idx="454">
                  <c:v>2570825.93849729</c:v>
                </c:pt>
                <c:pt idx="455">
                  <c:v>2570826.03156952</c:v>
                </c:pt>
                <c:pt idx="456">
                  <c:v>2570825.904417</c:v>
                </c:pt>
                <c:pt idx="457">
                  <c:v>2570825.89714321</c:v>
                </c:pt>
                <c:pt idx="458">
                  <c:v>2570825.8291096</c:v>
                </c:pt>
                <c:pt idx="459">
                  <c:v>2570825.81484638</c:v>
                </c:pt>
                <c:pt idx="460">
                  <c:v>2570826.01364065</c:v>
                </c:pt>
                <c:pt idx="461">
                  <c:v>2570826.0738422</c:v>
                </c:pt>
                <c:pt idx="462">
                  <c:v>2570825.83924538</c:v>
                </c:pt>
                <c:pt idx="463">
                  <c:v>2570825.77255946</c:v>
                </c:pt>
                <c:pt idx="464">
                  <c:v>2570825.88961237</c:v>
                </c:pt>
                <c:pt idx="465">
                  <c:v>2570825.72498369</c:v>
                </c:pt>
                <c:pt idx="466">
                  <c:v>2570825.57463947</c:v>
                </c:pt>
                <c:pt idx="467">
                  <c:v>2570825.58798573</c:v>
                </c:pt>
                <c:pt idx="468">
                  <c:v>2570825.79293185</c:v>
                </c:pt>
                <c:pt idx="469">
                  <c:v>2570825.57060915</c:v>
                </c:pt>
                <c:pt idx="470">
                  <c:v>2570825.61578749</c:v>
                </c:pt>
                <c:pt idx="471">
                  <c:v>2570825.5400259</c:v>
                </c:pt>
                <c:pt idx="472">
                  <c:v>2570825.77362515</c:v>
                </c:pt>
                <c:pt idx="473">
                  <c:v>2570825.55574665</c:v>
                </c:pt>
                <c:pt idx="474">
                  <c:v>2570825.52751639</c:v>
                </c:pt>
                <c:pt idx="475">
                  <c:v>2570825.53638478</c:v>
                </c:pt>
                <c:pt idx="476">
                  <c:v>2570825.53930914</c:v>
                </c:pt>
                <c:pt idx="477">
                  <c:v>2570825.42146217</c:v>
                </c:pt>
                <c:pt idx="478">
                  <c:v>2570825.42169513</c:v>
                </c:pt>
                <c:pt idx="479">
                  <c:v>2570825.49767469</c:v>
                </c:pt>
                <c:pt idx="480">
                  <c:v>2570825.48157542</c:v>
                </c:pt>
                <c:pt idx="481">
                  <c:v>2570825.45355657</c:v>
                </c:pt>
                <c:pt idx="482">
                  <c:v>2570825.57836182</c:v>
                </c:pt>
                <c:pt idx="483">
                  <c:v>2570825.525751</c:v>
                </c:pt>
                <c:pt idx="484">
                  <c:v>2570825.51479921</c:v>
                </c:pt>
                <c:pt idx="485">
                  <c:v>2570825.66331115</c:v>
                </c:pt>
                <c:pt idx="486">
                  <c:v>2570825.58252056</c:v>
                </c:pt>
                <c:pt idx="487">
                  <c:v>2570825.69083158</c:v>
                </c:pt>
                <c:pt idx="488">
                  <c:v>2570825.7692975</c:v>
                </c:pt>
                <c:pt idx="489">
                  <c:v>2570825.82327303</c:v>
                </c:pt>
                <c:pt idx="490">
                  <c:v>2570825.97033794</c:v>
                </c:pt>
                <c:pt idx="491">
                  <c:v>2570825.81277107</c:v>
                </c:pt>
                <c:pt idx="492">
                  <c:v>2570825.84549051</c:v>
                </c:pt>
                <c:pt idx="493">
                  <c:v>2570825.87258607</c:v>
                </c:pt>
                <c:pt idx="494">
                  <c:v>2570825.86539033</c:v>
                </c:pt>
                <c:pt idx="495">
                  <c:v>2570825.89885324</c:v>
                </c:pt>
                <c:pt idx="496">
                  <c:v>2570825.97981123</c:v>
                </c:pt>
                <c:pt idx="497">
                  <c:v>2570825.92052166</c:v>
                </c:pt>
                <c:pt idx="498">
                  <c:v>2570825.87073232</c:v>
                </c:pt>
                <c:pt idx="499">
                  <c:v>2570825.84764511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10.8939065280663</c:v>
                </c:pt>
                <c:pt idx="1">
                  <c:v>10.9299017914879</c:v>
                </c:pt>
                <c:pt idx="2">
                  <c:v>10.9907951049468</c:v>
                </c:pt>
                <c:pt idx="3">
                  <c:v>11.0647497553617</c:v>
                </c:pt>
                <c:pt idx="4">
                  <c:v>11.1029796454591</c:v>
                </c:pt>
                <c:pt idx="5">
                  <c:v>11.1091033359586</c:v>
                </c:pt>
                <c:pt idx="6">
                  <c:v>11.1079812289482</c:v>
                </c:pt>
                <c:pt idx="7">
                  <c:v>11.0513191888706</c:v>
                </c:pt>
                <c:pt idx="8">
                  <c:v>11.0320327566578</c:v>
                </c:pt>
                <c:pt idx="9">
                  <c:v>10.9982937116789</c:v>
                </c:pt>
                <c:pt idx="10">
                  <c:v>23.6523293826514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12.0784614300767</c:v>
                </c:pt>
                <c:pt idx="1">
                  <c:v>12.1169625186739</c:v>
                </c:pt>
                <c:pt idx="2">
                  <c:v>12.1093750792961</c:v>
                </c:pt>
                <c:pt idx="3">
                  <c:v>12.0730405854269</c:v>
                </c:pt>
                <c:pt idx="4">
                  <c:v>12.0575261002652</c:v>
                </c:pt>
                <c:pt idx="5">
                  <c:v>12.0608062423516</c:v>
                </c:pt>
                <c:pt idx="6">
                  <c:v>12.0601665183642</c:v>
                </c:pt>
                <c:pt idx="7">
                  <c:v>12.1105253589374</c:v>
                </c:pt>
                <c:pt idx="8">
                  <c:v>12.096083532232</c:v>
                </c:pt>
                <c:pt idx="9">
                  <c:v>12.0700659967458</c:v>
                </c:pt>
                <c:pt idx="10">
                  <c:v>61.8747278509168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0.637328973504018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CT y CO!$B$2:$B$501</c:f>
              <c:numCache>
                <c:formatCode>General</c:formatCode>
                <c:ptCount val="500"/>
                <c:pt idx="0">
                  <c:v>13410033.5154208</c:v>
                </c:pt>
                <c:pt idx="1">
                  <c:v>61583006.0208654</c:v>
                </c:pt>
                <c:pt idx="2">
                  <c:v>60688313.5563164</c:v>
                </c:pt>
                <c:pt idx="3">
                  <c:v>59786162.5451419</c:v>
                </c:pt>
                <c:pt idx="4">
                  <c:v>58885207.8038388</c:v>
                </c:pt>
                <c:pt idx="5">
                  <c:v>57990248.063066</c:v>
                </c:pt>
                <c:pt idx="6">
                  <c:v>57097679.9772876</c:v>
                </c:pt>
                <c:pt idx="7">
                  <c:v>56204469.8786601</c:v>
                </c:pt>
                <c:pt idx="8">
                  <c:v>55311391.7695971</c:v>
                </c:pt>
                <c:pt idx="9">
                  <c:v>54369104.3341557</c:v>
                </c:pt>
                <c:pt idx="10">
                  <c:v>53435467.860525</c:v>
                </c:pt>
                <c:pt idx="11">
                  <c:v>52518107.8578471</c:v>
                </c:pt>
                <c:pt idx="12">
                  <c:v>35075823.2069153</c:v>
                </c:pt>
                <c:pt idx="13">
                  <c:v>29064316.937663</c:v>
                </c:pt>
                <c:pt idx="14">
                  <c:v>27357739.9059834</c:v>
                </c:pt>
                <c:pt idx="15">
                  <c:v>26098208.9090623</c:v>
                </c:pt>
                <c:pt idx="16">
                  <c:v>26000289.6159716</c:v>
                </c:pt>
                <c:pt idx="17">
                  <c:v>25055614.4387932</c:v>
                </c:pt>
                <c:pt idx="18">
                  <c:v>24953040.9241022</c:v>
                </c:pt>
                <c:pt idx="19">
                  <c:v>24207055.4616024</c:v>
                </c:pt>
                <c:pt idx="20">
                  <c:v>24102614.4739521</c:v>
                </c:pt>
                <c:pt idx="21">
                  <c:v>23509509.8187075</c:v>
                </c:pt>
                <c:pt idx="22">
                  <c:v>23547294.4809194</c:v>
                </c:pt>
                <c:pt idx="23">
                  <c:v>23821379.2197474</c:v>
                </c:pt>
                <c:pt idx="24">
                  <c:v>22889002.7979466</c:v>
                </c:pt>
                <c:pt idx="25">
                  <c:v>21349278.0502294</c:v>
                </c:pt>
                <c:pt idx="26">
                  <c:v>20432791.1268766</c:v>
                </c:pt>
                <c:pt idx="27">
                  <c:v>19719289.4288361</c:v>
                </c:pt>
                <c:pt idx="28">
                  <c:v>19452471.8355464</c:v>
                </c:pt>
                <c:pt idx="29">
                  <c:v>19521637.1059819</c:v>
                </c:pt>
                <c:pt idx="30">
                  <c:v>18939084.469408</c:v>
                </c:pt>
                <c:pt idx="31">
                  <c:v>18719631.4447458</c:v>
                </c:pt>
                <c:pt idx="32">
                  <c:v>18781896.5800792</c:v>
                </c:pt>
                <c:pt idx="33">
                  <c:v>18372775.3142097</c:v>
                </c:pt>
                <c:pt idx="34">
                  <c:v>17998225.8342493</c:v>
                </c:pt>
                <c:pt idx="35">
                  <c:v>18068743.2378675</c:v>
                </c:pt>
                <c:pt idx="36">
                  <c:v>17557563.2517812</c:v>
                </c:pt>
                <c:pt idx="37">
                  <c:v>17023362.536545</c:v>
                </c:pt>
                <c:pt idx="38">
                  <c:v>16626933.4790072</c:v>
                </c:pt>
                <c:pt idx="39">
                  <c:v>16252498.4068177</c:v>
                </c:pt>
                <c:pt idx="40">
                  <c:v>16134890.9332227</c:v>
                </c:pt>
                <c:pt idx="41">
                  <c:v>16135638.778489</c:v>
                </c:pt>
                <c:pt idx="42">
                  <c:v>15815410.3029371</c:v>
                </c:pt>
                <c:pt idx="43">
                  <c:v>15691234.6559019</c:v>
                </c:pt>
                <c:pt idx="44">
                  <c:v>15690144.35956</c:v>
                </c:pt>
                <c:pt idx="45">
                  <c:v>15452861.4015945</c:v>
                </c:pt>
                <c:pt idx="46">
                  <c:v>15236087.474962</c:v>
                </c:pt>
                <c:pt idx="47">
                  <c:v>15138614.276598</c:v>
                </c:pt>
                <c:pt idx="48">
                  <c:v>15124090.554812</c:v>
                </c:pt>
                <c:pt idx="49">
                  <c:v>14838166.1461759</c:v>
                </c:pt>
                <c:pt idx="50">
                  <c:v>14620833.9436731</c:v>
                </c:pt>
                <c:pt idx="51">
                  <c:v>14400849.371724</c:v>
                </c:pt>
                <c:pt idx="52">
                  <c:v>14255225.9993805</c:v>
                </c:pt>
                <c:pt idx="53">
                  <c:v>14168405.034981</c:v>
                </c:pt>
                <c:pt idx="54">
                  <c:v>14094689.4521322</c:v>
                </c:pt>
                <c:pt idx="55">
                  <c:v>14098612.7951965</c:v>
                </c:pt>
                <c:pt idx="56">
                  <c:v>13920850.3560186</c:v>
                </c:pt>
                <c:pt idx="57">
                  <c:v>13776046.7651528</c:v>
                </c:pt>
                <c:pt idx="58">
                  <c:v>13647909.9509977</c:v>
                </c:pt>
                <c:pt idx="59">
                  <c:v>13596022.6252008</c:v>
                </c:pt>
                <c:pt idx="60">
                  <c:v>13596681.4615289</c:v>
                </c:pt>
                <c:pt idx="61">
                  <c:v>13441347.0082164</c:v>
                </c:pt>
                <c:pt idx="62">
                  <c:v>13320214.9874628</c:v>
                </c:pt>
                <c:pt idx="63">
                  <c:v>13187299.080241</c:v>
                </c:pt>
                <c:pt idx="64">
                  <c:v>13088230.4526407</c:v>
                </c:pt>
                <c:pt idx="65">
                  <c:v>13025636.7702742</c:v>
                </c:pt>
                <c:pt idx="66">
                  <c:v>12974905.6376837</c:v>
                </c:pt>
                <c:pt idx="67">
                  <c:v>12906380.7003201</c:v>
                </c:pt>
                <c:pt idx="68">
                  <c:v>12804724.0253823</c:v>
                </c:pt>
                <c:pt idx="69">
                  <c:v>12714961.716036</c:v>
                </c:pt>
                <c:pt idx="70">
                  <c:v>12639763.6318301</c:v>
                </c:pt>
                <c:pt idx="71">
                  <c:v>12609937.7526318</c:v>
                </c:pt>
                <c:pt idx="72">
                  <c:v>12611613.1503917</c:v>
                </c:pt>
                <c:pt idx="73">
                  <c:v>12520846.532766</c:v>
                </c:pt>
                <c:pt idx="74">
                  <c:v>12450226.5110169</c:v>
                </c:pt>
                <c:pt idx="75">
                  <c:v>12367673.2519687</c:v>
                </c:pt>
                <c:pt idx="76">
                  <c:v>12298600.761757</c:v>
                </c:pt>
                <c:pt idx="77">
                  <c:v>12252464.4299341</c:v>
                </c:pt>
                <c:pt idx="78">
                  <c:v>12214453.8226623</c:v>
                </c:pt>
                <c:pt idx="79">
                  <c:v>12165291.9321973</c:v>
                </c:pt>
                <c:pt idx="80">
                  <c:v>12098712.09355</c:v>
                </c:pt>
                <c:pt idx="81">
                  <c:v>12039923.6261474</c:v>
                </c:pt>
                <c:pt idx="82">
                  <c:v>11991671.7707768</c:v>
                </c:pt>
                <c:pt idx="83">
                  <c:v>11973238.8597328</c:v>
                </c:pt>
                <c:pt idx="84">
                  <c:v>11975031.095391</c:v>
                </c:pt>
                <c:pt idx="85">
                  <c:v>11917321.8232186</c:v>
                </c:pt>
                <c:pt idx="86">
                  <c:v>11872924.3499873</c:v>
                </c:pt>
                <c:pt idx="87">
                  <c:v>11818915.8332538</c:v>
                </c:pt>
                <c:pt idx="88">
                  <c:v>11771248.6659155</c:v>
                </c:pt>
                <c:pt idx="89">
                  <c:v>11737381.8546253</c:v>
                </c:pt>
                <c:pt idx="90">
                  <c:v>11709898.0533788</c:v>
                </c:pt>
                <c:pt idx="91">
                  <c:v>11675497.910257</c:v>
                </c:pt>
                <c:pt idx="92">
                  <c:v>11630406.4167674</c:v>
                </c:pt>
                <c:pt idx="93">
                  <c:v>11590211.3045341</c:v>
                </c:pt>
                <c:pt idx="94">
                  <c:v>11557007.769235</c:v>
                </c:pt>
                <c:pt idx="95">
                  <c:v>11536559.5485801</c:v>
                </c:pt>
                <c:pt idx="96">
                  <c:v>11514733.0213606</c:v>
                </c:pt>
                <c:pt idx="97">
                  <c:v>11481524.1799232</c:v>
                </c:pt>
                <c:pt idx="98">
                  <c:v>11453249.0340174</c:v>
                </c:pt>
                <c:pt idx="99">
                  <c:v>11417823.3012795</c:v>
                </c:pt>
                <c:pt idx="100">
                  <c:v>11385790.682961</c:v>
                </c:pt>
                <c:pt idx="101">
                  <c:v>11363155.153561</c:v>
                </c:pt>
                <c:pt idx="102">
                  <c:v>11345029.2852787</c:v>
                </c:pt>
                <c:pt idx="103">
                  <c:v>11322355.2631329</c:v>
                </c:pt>
                <c:pt idx="104">
                  <c:v>11292091.608083</c:v>
                </c:pt>
                <c:pt idx="105">
                  <c:v>11264069.8106329</c:v>
                </c:pt>
                <c:pt idx="106">
                  <c:v>11240415.6936392</c:v>
                </c:pt>
                <c:pt idx="107">
                  <c:v>11225575.5496004</c:v>
                </c:pt>
                <c:pt idx="108">
                  <c:v>11210061.4169219</c:v>
                </c:pt>
                <c:pt idx="109">
                  <c:v>11187025.6618306</c:v>
                </c:pt>
                <c:pt idx="110">
                  <c:v>11167596.4235792</c:v>
                </c:pt>
                <c:pt idx="111">
                  <c:v>11143570.0279278</c:v>
                </c:pt>
                <c:pt idx="112">
                  <c:v>11121638.7921267</c:v>
                </c:pt>
                <c:pt idx="113">
                  <c:v>11105703.5545825</c:v>
                </c:pt>
                <c:pt idx="114">
                  <c:v>11093183.2296648</c:v>
                </c:pt>
                <c:pt idx="115">
                  <c:v>11078216.1729397</c:v>
                </c:pt>
                <c:pt idx="116">
                  <c:v>11057640.7848843</c:v>
                </c:pt>
                <c:pt idx="117">
                  <c:v>11038114.5248863</c:v>
                </c:pt>
                <c:pt idx="118">
                  <c:v>11020931.7810887</c:v>
                </c:pt>
                <c:pt idx="119">
                  <c:v>11009836.857667</c:v>
                </c:pt>
                <c:pt idx="120">
                  <c:v>10998295.2498061</c:v>
                </c:pt>
                <c:pt idx="121">
                  <c:v>10982181.4538504</c:v>
                </c:pt>
                <c:pt idx="122">
                  <c:v>10968627.305269</c:v>
                </c:pt>
                <c:pt idx="123">
                  <c:v>10951838.0975136</c:v>
                </c:pt>
                <c:pt idx="124">
                  <c:v>10936386.1462355</c:v>
                </c:pt>
                <c:pt idx="125">
                  <c:v>10925505.8967089</c:v>
                </c:pt>
                <c:pt idx="126">
                  <c:v>10917166.7483643</c:v>
                </c:pt>
                <c:pt idx="127">
                  <c:v>10906965.8919078</c:v>
                </c:pt>
                <c:pt idx="128">
                  <c:v>10892767.6791259</c:v>
                </c:pt>
                <c:pt idx="129">
                  <c:v>10878925.6764909</c:v>
                </c:pt>
                <c:pt idx="130">
                  <c:v>10866717.5347078</c:v>
                </c:pt>
                <c:pt idx="131">
                  <c:v>10858757.1452508</c:v>
                </c:pt>
                <c:pt idx="132">
                  <c:v>10850865.1311607</c:v>
                </c:pt>
                <c:pt idx="133">
                  <c:v>10839554.7172737</c:v>
                </c:pt>
                <c:pt idx="134">
                  <c:v>10830121.5917623</c:v>
                </c:pt>
                <c:pt idx="135">
                  <c:v>10818529.7670209</c:v>
                </c:pt>
                <c:pt idx="136">
                  <c:v>10807762.0972984</c:v>
                </c:pt>
                <c:pt idx="137">
                  <c:v>10799850.789668</c:v>
                </c:pt>
                <c:pt idx="138">
                  <c:v>10793848.0381161</c:v>
                </c:pt>
                <c:pt idx="139">
                  <c:v>10787061.9452386</c:v>
                </c:pt>
                <c:pt idx="140">
                  <c:v>10777335.1183055</c:v>
                </c:pt>
                <c:pt idx="141">
                  <c:v>10767760.8084078</c:v>
                </c:pt>
                <c:pt idx="142">
                  <c:v>10758988.3806774</c:v>
                </c:pt>
                <c:pt idx="143">
                  <c:v>10753236.3260552</c:v>
                </c:pt>
                <c:pt idx="144">
                  <c:v>10747403.1684469</c:v>
                </c:pt>
                <c:pt idx="145">
                  <c:v>10739589.2420773</c:v>
                </c:pt>
                <c:pt idx="146">
                  <c:v>10733119.8334197</c:v>
                </c:pt>
                <c:pt idx="147">
                  <c:v>10725000.1577577</c:v>
                </c:pt>
                <c:pt idx="148">
                  <c:v>10717393.1450789</c:v>
                </c:pt>
                <c:pt idx="149">
                  <c:v>10712117.5693035</c:v>
                </c:pt>
                <c:pt idx="150">
                  <c:v>10708254.704926</c:v>
                </c:pt>
                <c:pt idx="151">
                  <c:v>10703619.536134</c:v>
                </c:pt>
                <c:pt idx="152">
                  <c:v>10696978.9612835</c:v>
                </c:pt>
                <c:pt idx="153">
                  <c:v>10690267.0067788</c:v>
                </c:pt>
                <c:pt idx="154">
                  <c:v>10684218.4814224</c:v>
                </c:pt>
                <c:pt idx="155">
                  <c:v>10680225.127755</c:v>
                </c:pt>
                <c:pt idx="156">
                  <c:v>10676485.7352311</c:v>
                </c:pt>
                <c:pt idx="157">
                  <c:v>10671122.6842105</c:v>
                </c:pt>
                <c:pt idx="158">
                  <c:v>10666751.8953012</c:v>
                </c:pt>
                <c:pt idx="159">
                  <c:v>10661310.6864995</c:v>
                </c:pt>
                <c:pt idx="160">
                  <c:v>10656160.8184606</c:v>
                </c:pt>
                <c:pt idx="161">
                  <c:v>10652317.3854602</c:v>
                </c:pt>
                <c:pt idx="162">
                  <c:v>10649498.5065699</c:v>
                </c:pt>
                <c:pt idx="163">
                  <c:v>10646550.4185325</c:v>
                </c:pt>
                <c:pt idx="164">
                  <c:v>10642149.0323786</c:v>
                </c:pt>
                <c:pt idx="165">
                  <c:v>10637713.794465</c:v>
                </c:pt>
                <c:pt idx="166">
                  <c:v>10633507.4967068</c:v>
                </c:pt>
                <c:pt idx="167">
                  <c:v>10630760.4637146</c:v>
                </c:pt>
                <c:pt idx="168">
                  <c:v>10628025.0436139</c:v>
                </c:pt>
                <c:pt idx="169">
                  <c:v>10624497.7478294</c:v>
                </c:pt>
                <c:pt idx="170">
                  <c:v>10621664.9006644</c:v>
                </c:pt>
                <c:pt idx="171">
                  <c:v>10617974.3087914</c:v>
                </c:pt>
                <c:pt idx="172">
                  <c:v>10614439.3342667</c:v>
                </c:pt>
                <c:pt idx="173">
                  <c:v>10612065.9478714</c:v>
                </c:pt>
                <c:pt idx="174">
                  <c:v>10610423.8313031</c:v>
                </c:pt>
                <c:pt idx="175">
                  <c:v>10608460.317755</c:v>
                </c:pt>
                <c:pt idx="176">
                  <c:v>10605597.9521981</c:v>
                </c:pt>
                <c:pt idx="177">
                  <c:v>10602594.200965</c:v>
                </c:pt>
                <c:pt idx="178">
                  <c:v>10599854.34053</c:v>
                </c:pt>
                <c:pt idx="179">
                  <c:v>10598044.1394544</c:v>
                </c:pt>
                <c:pt idx="180">
                  <c:v>10596474.9274676</c:v>
                </c:pt>
                <c:pt idx="181">
                  <c:v>10594161.5346435</c:v>
                </c:pt>
                <c:pt idx="182">
                  <c:v>10592347.8649312</c:v>
                </c:pt>
                <c:pt idx="183">
                  <c:v>10590041.0822563</c:v>
                </c:pt>
                <c:pt idx="184">
                  <c:v>10587802.113301</c:v>
                </c:pt>
                <c:pt idx="185">
                  <c:v>10586090.1843832</c:v>
                </c:pt>
                <c:pt idx="186">
                  <c:v>10584878.96693</c:v>
                </c:pt>
                <c:pt idx="187">
                  <c:v>10583734.8012024</c:v>
                </c:pt>
                <c:pt idx="188">
                  <c:v>10581957.4391871</c:v>
                </c:pt>
                <c:pt idx="189">
                  <c:v>10580133.2958647</c:v>
                </c:pt>
                <c:pt idx="190">
                  <c:v>10578330.4865428</c:v>
                </c:pt>
                <c:pt idx="191">
                  <c:v>10577164.880839</c:v>
                </c:pt>
                <c:pt idx="192">
                  <c:v>10576032.6776582</c:v>
                </c:pt>
                <c:pt idx="193">
                  <c:v>10574627.2959205</c:v>
                </c:pt>
                <c:pt idx="194">
                  <c:v>10573550.4564395</c:v>
                </c:pt>
                <c:pt idx="195">
                  <c:v>10572080.3389459</c:v>
                </c:pt>
                <c:pt idx="196">
                  <c:v>10570624.8684746</c:v>
                </c:pt>
                <c:pt idx="197">
                  <c:v>10569662.2491343</c:v>
                </c:pt>
                <c:pt idx="198">
                  <c:v>10569035.8580778</c:v>
                </c:pt>
                <c:pt idx="199">
                  <c:v>10568316.3008172</c:v>
                </c:pt>
                <c:pt idx="200">
                  <c:v>10567260.7214769</c:v>
                </c:pt>
                <c:pt idx="201">
                  <c:v>10566118.5451912</c:v>
                </c:pt>
                <c:pt idx="202">
                  <c:v>10565045.7739498</c:v>
                </c:pt>
                <c:pt idx="203">
                  <c:v>10564344.2970607</c:v>
                </c:pt>
                <c:pt idx="204">
                  <c:v>10563763.3819375</c:v>
                </c:pt>
                <c:pt idx="205">
                  <c:v>10562935.3094794</c:v>
                </c:pt>
                <c:pt idx="206">
                  <c:v>10562327.4138392</c:v>
                </c:pt>
                <c:pt idx="207">
                  <c:v>10561521.6395384</c:v>
                </c:pt>
                <c:pt idx="208">
                  <c:v>10560712.0381748</c:v>
                </c:pt>
                <c:pt idx="209">
                  <c:v>10560135.7253398</c:v>
                </c:pt>
                <c:pt idx="210">
                  <c:v>10559764.8544812</c:v>
                </c:pt>
                <c:pt idx="211">
                  <c:v>10559404.4904529</c:v>
                </c:pt>
                <c:pt idx="212">
                  <c:v>10558864.7948411</c:v>
                </c:pt>
                <c:pt idx="213">
                  <c:v>10558293.0715259</c:v>
                </c:pt>
                <c:pt idx="214">
                  <c:v>10557737.7006218</c:v>
                </c:pt>
                <c:pt idx="215">
                  <c:v>10557387.5412603</c:v>
                </c:pt>
                <c:pt idx="216">
                  <c:v>10557109.9554731</c:v>
                </c:pt>
                <c:pt idx="217">
                  <c:v>10556722.6367385</c:v>
                </c:pt>
                <c:pt idx="218">
                  <c:v>10556462.1330509</c:v>
                </c:pt>
                <c:pt idx="219">
                  <c:v>10556121.1832144</c:v>
                </c:pt>
                <c:pt idx="220">
                  <c:v>10555770.3753139</c:v>
                </c:pt>
                <c:pt idx="221">
                  <c:v>10555518.74932</c:v>
                </c:pt>
                <c:pt idx="222">
                  <c:v>10555365.8509869</c:v>
                </c:pt>
                <c:pt idx="223">
                  <c:v>10555362.1155138</c:v>
                </c:pt>
                <c:pt idx="224">
                  <c:v>10555125.7725719</c:v>
                </c:pt>
                <c:pt idx="225">
                  <c:v>10554948.8434281</c:v>
                </c:pt>
                <c:pt idx="226">
                  <c:v>10554771.5329334</c:v>
                </c:pt>
                <c:pt idx="227">
                  <c:v>10554658.8512276</c:v>
                </c:pt>
                <c:pt idx="228">
                  <c:v>10554580.8334036</c:v>
                </c:pt>
                <c:pt idx="229">
                  <c:v>10554614.0273336</c:v>
                </c:pt>
                <c:pt idx="230">
                  <c:v>10554432.8769904</c:v>
                </c:pt>
                <c:pt idx="231">
                  <c:v>10554418.4132144</c:v>
                </c:pt>
                <c:pt idx="232">
                  <c:v>10554466.1257281</c:v>
                </c:pt>
                <c:pt idx="233">
                  <c:v>10554349.5594165</c:v>
                </c:pt>
                <c:pt idx="234">
                  <c:v>10554328.8806991</c:v>
                </c:pt>
                <c:pt idx="235">
                  <c:v>10554393.7429874</c:v>
                </c:pt>
                <c:pt idx="236">
                  <c:v>10554307.0733001</c:v>
                </c:pt>
                <c:pt idx="237">
                  <c:v>10554331.3941264</c:v>
                </c:pt>
                <c:pt idx="238">
                  <c:v>10554553.7245177</c:v>
                </c:pt>
                <c:pt idx="239">
                  <c:v>10554347.6605227</c:v>
                </c:pt>
                <c:pt idx="240">
                  <c:v>10554372.8069769</c:v>
                </c:pt>
                <c:pt idx="241">
                  <c:v>10554257.3445424</c:v>
                </c:pt>
                <c:pt idx="242">
                  <c:v>10554309.8056136</c:v>
                </c:pt>
                <c:pt idx="243">
                  <c:v>10554248.5214849</c:v>
                </c:pt>
                <c:pt idx="244">
                  <c:v>10554246.7406479</c:v>
                </c:pt>
                <c:pt idx="245">
                  <c:v>10554327.5569614</c:v>
                </c:pt>
                <c:pt idx="246">
                  <c:v>10554352.0057973</c:v>
                </c:pt>
                <c:pt idx="247">
                  <c:v>10554241.0646684</c:v>
                </c:pt>
                <c:pt idx="248">
                  <c:v>10554263.1236735</c:v>
                </c:pt>
                <c:pt idx="249">
                  <c:v>10554247.1950258</c:v>
                </c:pt>
                <c:pt idx="250">
                  <c:v>10554246.4324296</c:v>
                </c:pt>
                <c:pt idx="251">
                  <c:v>10554233.2612194</c:v>
                </c:pt>
                <c:pt idx="252">
                  <c:v>10554218.7309266</c:v>
                </c:pt>
                <c:pt idx="253">
                  <c:v>10554207.1866773</c:v>
                </c:pt>
                <c:pt idx="254">
                  <c:v>10554218.8587697</c:v>
                </c:pt>
                <c:pt idx="255">
                  <c:v>10554199.251281</c:v>
                </c:pt>
                <c:pt idx="256">
                  <c:v>10554201.8611606</c:v>
                </c:pt>
                <c:pt idx="257">
                  <c:v>10554250.4821881</c:v>
                </c:pt>
                <c:pt idx="258">
                  <c:v>10554229.721673</c:v>
                </c:pt>
                <c:pt idx="259">
                  <c:v>10554187.4793693</c:v>
                </c:pt>
                <c:pt idx="260">
                  <c:v>10554188.5456666</c:v>
                </c:pt>
                <c:pt idx="261">
                  <c:v>10554198.8620553</c:v>
                </c:pt>
                <c:pt idx="262">
                  <c:v>10554199.1002669</c:v>
                </c:pt>
                <c:pt idx="263">
                  <c:v>10554176.7421873</c:v>
                </c:pt>
                <c:pt idx="264">
                  <c:v>10554191.7823617</c:v>
                </c:pt>
                <c:pt idx="265">
                  <c:v>10554193.4151325</c:v>
                </c:pt>
                <c:pt idx="266">
                  <c:v>10554183.3578477</c:v>
                </c:pt>
                <c:pt idx="267">
                  <c:v>10554186.5001598</c:v>
                </c:pt>
                <c:pt idx="268">
                  <c:v>10554188.0105465</c:v>
                </c:pt>
                <c:pt idx="269">
                  <c:v>10554183.0943071</c:v>
                </c:pt>
                <c:pt idx="270">
                  <c:v>10554191.8226652</c:v>
                </c:pt>
                <c:pt idx="271">
                  <c:v>10554179.2437416</c:v>
                </c:pt>
                <c:pt idx="272">
                  <c:v>10554166.5206688</c:v>
                </c:pt>
                <c:pt idx="273">
                  <c:v>10554169.4348449</c:v>
                </c:pt>
                <c:pt idx="274">
                  <c:v>10554170.3356647</c:v>
                </c:pt>
                <c:pt idx="275">
                  <c:v>10554171.3187306</c:v>
                </c:pt>
                <c:pt idx="276">
                  <c:v>10554158.7556274</c:v>
                </c:pt>
                <c:pt idx="277">
                  <c:v>10554157.2055207</c:v>
                </c:pt>
                <c:pt idx="278">
                  <c:v>10554159.2090436</c:v>
                </c:pt>
                <c:pt idx="279">
                  <c:v>10554165.9002647</c:v>
                </c:pt>
                <c:pt idx="280">
                  <c:v>10554160.5214348</c:v>
                </c:pt>
                <c:pt idx="281">
                  <c:v>10554159.0571963</c:v>
                </c:pt>
                <c:pt idx="282">
                  <c:v>10554159.9525078</c:v>
                </c:pt>
                <c:pt idx="283">
                  <c:v>10554166.739966</c:v>
                </c:pt>
                <c:pt idx="284">
                  <c:v>10554158.4589593</c:v>
                </c:pt>
                <c:pt idx="285">
                  <c:v>10554158.9736627</c:v>
                </c:pt>
                <c:pt idx="286">
                  <c:v>10554157.3540875</c:v>
                </c:pt>
                <c:pt idx="287">
                  <c:v>10554158.0443297</c:v>
                </c:pt>
                <c:pt idx="288">
                  <c:v>10554157.2601928</c:v>
                </c:pt>
                <c:pt idx="289">
                  <c:v>10554157.1927844</c:v>
                </c:pt>
                <c:pt idx="290">
                  <c:v>10554157.7404471</c:v>
                </c:pt>
                <c:pt idx="291">
                  <c:v>10554156.9252118</c:v>
                </c:pt>
                <c:pt idx="292">
                  <c:v>10554157.7674642</c:v>
                </c:pt>
                <c:pt idx="293">
                  <c:v>10554156.5121126</c:v>
                </c:pt>
                <c:pt idx="294">
                  <c:v>10554156.7426963</c:v>
                </c:pt>
                <c:pt idx="295">
                  <c:v>10554155.8269259</c:v>
                </c:pt>
                <c:pt idx="296">
                  <c:v>10554155.2681106</c:v>
                </c:pt>
                <c:pt idx="297">
                  <c:v>10554154.8784193</c:v>
                </c:pt>
                <c:pt idx="298">
                  <c:v>10554154.2780102</c:v>
                </c:pt>
                <c:pt idx="299">
                  <c:v>10554153.585162</c:v>
                </c:pt>
                <c:pt idx="300">
                  <c:v>10554154.449424</c:v>
                </c:pt>
                <c:pt idx="301">
                  <c:v>10554153.7280776</c:v>
                </c:pt>
                <c:pt idx="302">
                  <c:v>10554153.5189654</c:v>
                </c:pt>
                <c:pt idx="303">
                  <c:v>10554153.7649217</c:v>
                </c:pt>
                <c:pt idx="304">
                  <c:v>10554153.6495222</c:v>
                </c:pt>
                <c:pt idx="305">
                  <c:v>10554153.4621758</c:v>
                </c:pt>
                <c:pt idx="306">
                  <c:v>10554153.2427389</c:v>
                </c:pt>
                <c:pt idx="307">
                  <c:v>10554153.3264039</c:v>
                </c:pt>
                <c:pt idx="308">
                  <c:v>10554153.3095737</c:v>
                </c:pt>
                <c:pt idx="309">
                  <c:v>10554153.1365561</c:v>
                </c:pt>
                <c:pt idx="310">
                  <c:v>10554153.6024638</c:v>
                </c:pt>
                <c:pt idx="311">
                  <c:v>10554153.6420418</c:v>
                </c:pt>
                <c:pt idx="312">
                  <c:v>10554153.4561939</c:v>
                </c:pt>
                <c:pt idx="313">
                  <c:v>10554153.2029063</c:v>
                </c:pt>
                <c:pt idx="314">
                  <c:v>10554152.9446886</c:v>
                </c:pt>
                <c:pt idx="315">
                  <c:v>10554152.9804523</c:v>
                </c:pt>
                <c:pt idx="316">
                  <c:v>10554153.0429882</c:v>
                </c:pt>
                <c:pt idx="317">
                  <c:v>10554152.9777237</c:v>
                </c:pt>
                <c:pt idx="318">
                  <c:v>10554152.8969504</c:v>
                </c:pt>
                <c:pt idx="319">
                  <c:v>10554152.813206</c:v>
                </c:pt>
                <c:pt idx="320">
                  <c:v>10554152.7683119</c:v>
                </c:pt>
                <c:pt idx="321">
                  <c:v>10554152.8230476</c:v>
                </c:pt>
                <c:pt idx="322">
                  <c:v>10554152.7043428</c:v>
                </c:pt>
                <c:pt idx="323">
                  <c:v>10554152.7332119</c:v>
                </c:pt>
                <c:pt idx="324">
                  <c:v>10554152.8963435</c:v>
                </c:pt>
                <c:pt idx="325">
                  <c:v>10554152.6904876</c:v>
                </c:pt>
                <c:pt idx="326">
                  <c:v>10554152.8351641</c:v>
                </c:pt>
                <c:pt idx="327">
                  <c:v>10554152.7276984</c:v>
                </c:pt>
                <c:pt idx="328">
                  <c:v>10554152.6005421</c:v>
                </c:pt>
                <c:pt idx="329">
                  <c:v>10554152.6667688</c:v>
                </c:pt>
                <c:pt idx="330">
                  <c:v>10554152.5963911</c:v>
                </c:pt>
                <c:pt idx="331">
                  <c:v>10554152.6251139</c:v>
                </c:pt>
                <c:pt idx="332">
                  <c:v>10554152.6751803</c:v>
                </c:pt>
                <c:pt idx="333">
                  <c:v>10554152.6171152</c:v>
                </c:pt>
                <c:pt idx="334">
                  <c:v>10554152.6071566</c:v>
                </c:pt>
                <c:pt idx="335">
                  <c:v>10554152.620038</c:v>
                </c:pt>
                <c:pt idx="336">
                  <c:v>10554152.6206473</c:v>
                </c:pt>
                <c:pt idx="337">
                  <c:v>10554152.5891841</c:v>
                </c:pt>
                <c:pt idx="338">
                  <c:v>10554152.5879885</c:v>
                </c:pt>
                <c:pt idx="339">
                  <c:v>10554152.6360231</c:v>
                </c:pt>
                <c:pt idx="340">
                  <c:v>10554152.5966467</c:v>
                </c:pt>
                <c:pt idx="341">
                  <c:v>10554152.6277636</c:v>
                </c:pt>
                <c:pt idx="342">
                  <c:v>10554152.6209025</c:v>
                </c:pt>
                <c:pt idx="343">
                  <c:v>10554152.5613189</c:v>
                </c:pt>
                <c:pt idx="344">
                  <c:v>10554152.5541562</c:v>
                </c:pt>
                <c:pt idx="345">
                  <c:v>10554152.564346</c:v>
                </c:pt>
                <c:pt idx="346">
                  <c:v>10554152.5354191</c:v>
                </c:pt>
                <c:pt idx="347">
                  <c:v>10554152.5475583</c:v>
                </c:pt>
                <c:pt idx="348">
                  <c:v>10554152.5746811</c:v>
                </c:pt>
                <c:pt idx="349">
                  <c:v>10554152.5324687</c:v>
                </c:pt>
                <c:pt idx="350">
                  <c:v>10554152.5387754</c:v>
                </c:pt>
                <c:pt idx="351">
                  <c:v>10554152.5442595</c:v>
                </c:pt>
                <c:pt idx="352">
                  <c:v>10554152.5461518</c:v>
                </c:pt>
                <c:pt idx="353">
                  <c:v>10554152.5500783</c:v>
                </c:pt>
                <c:pt idx="354">
                  <c:v>10554152.5331629</c:v>
                </c:pt>
                <c:pt idx="355">
                  <c:v>10554152.5367346</c:v>
                </c:pt>
                <c:pt idx="356">
                  <c:v>10554152.5312699</c:v>
                </c:pt>
                <c:pt idx="357">
                  <c:v>10554152.5347221</c:v>
                </c:pt>
                <c:pt idx="358">
                  <c:v>10554152.5359808</c:v>
                </c:pt>
                <c:pt idx="359">
                  <c:v>10554152.5325462</c:v>
                </c:pt>
                <c:pt idx="360">
                  <c:v>10554152.531552</c:v>
                </c:pt>
                <c:pt idx="361">
                  <c:v>10554152.5313714</c:v>
                </c:pt>
                <c:pt idx="362">
                  <c:v>10554152.5322883</c:v>
                </c:pt>
                <c:pt idx="363">
                  <c:v>10554152.5342336</c:v>
                </c:pt>
                <c:pt idx="364">
                  <c:v>10554152.5285144</c:v>
                </c:pt>
                <c:pt idx="365">
                  <c:v>10554152.5291479</c:v>
                </c:pt>
                <c:pt idx="366">
                  <c:v>10554152.5287791</c:v>
                </c:pt>
                <c:pt idx="367">
                  <c:v>10554152.5291105</c:v>
                </c:pt>
                <c:pt idx="368">
                  <c:v>10554152.5254098</c:v>
                </c:pt>
                <c:pt idx="369">
                  <c:v>10554152.5232199</c:v>
                </c:pt>
                <c:pt idx="370">
                  <c:v>10554152.5227971</c:v>
                </c:pt>
                <c:pt idx="371">
                  <c:v>10554152.5208016</c:v>
                </c:pt>
                <c:pt idx="372">
                  <c:v>10554152.5219595</c:v>
                </c:pt>
                <c:pt idx="373">
                  <c:v>10554152.5210932</c:v>
                </c:pt>
                <c:pt idx="374">
                  <c:v>10554152.5220552</c:v>
                </c:pt>
                <c:pt idx="375">
                  <c:v>10554152.52261</c:v>
                </c:pt>
                <c:pt idx="376">
                  <c:v>10554152.5220537</c:v>
                </c:pt>
                <c:pt idx="377">
                  <c:v>10554152.520783</c:v>
                </c:pt>
                <c:pt idx="378">
                  <c:v>10554152.5211992</c:v>
                </c:pt>
                <c:pt idx="379">
                  <c:v>10554152.5207946</c:v>
                </c:pt>
                <c:pt idx="380">
                  <c:v>10554152.5205078</c:v>
                </c:pt>
                <c:pt idx="381">
                  <c:v>10554152.5206976</c:v>
                </c:pt>
                <c:pt idx="382">
                  <c:v>10554152.5200175</c:v>
                </c:pt>
                <c:pt idx="383">
                  <c:v>10554152.5202198</c:v>
                </c:pt>
                <c:pt idx="384">
                  <c:v>10554152.5199092</c:v>
                </c:pt>
                <c:pt idx="385">
                  <c:v>10554152.5206311</c:v>
                </c:pt>
                <c:pt idx="386">
                  <c:v>10554152.5199754</c:v>
                </c:pt>
                <c:pt idx="387">
                  <c:v>10554152.5200347</c:v>
                </c:pt>
                <c:pt idx="388">
                  <c:v>10554152.5190996</c:v>
                </c:pt>
                <c:pt idx="389">
                  <c:v>10554152.5194452</c:v>
                </c:pt>
                <c:pt idx="390">
                  <c:v>10554152.5196152</c:v>
                </c:pt>
                <c:pt idx="391">
                  <c:v>10554152.5189788</c:v>
                </c:pt>
                <c:pt idx="392">
                  <c:v>10554152.519293</c:v>
                </c:pt>
                <c:pt idx="393">
                  <c:v>10554152.5192883</c:v>
                </c:pt>
                <c:pt idx="394">
                  <c:v>10554152.5190786</c:v>
                </c:pt>
                <c:pt idx="395">
                  <c:v>10554152.5182534</c:v>
                </c:pt>
                <c:pt idx="396">
                  <c:v>10554152.5187564</c:v>
                </c:pt>
                <c:pt idx="397">
                  <c:v>10554152.5183784</c:v>
                </c:pt>
                <c:pt idx="398">
                  <c:v>10554152.5185926</c:v>
                </c:pt>
                <c:pt idx="399">
                  <c:v>10554152.5181876</c:v>
                </c:pt>
                <c:pt idx="400">
                  <c:v>10554152.5187038</c:v>
                </c:pt>
                <c:pt idx="401">
                  <c:v>10554152.5182157</c:v>
                </c:pt>
                <c:pt idx="402">
                  <c:v>10554152.5181465</c:v>
                </c:pt>
                <c:pt idx="403">
                  <c:v>10554152.5181269</c:v>
                </c:pt>
                <c:pt idx="404">
                  <c:v>10554152.5181648</c:v>
                </c:pt>
                <c:pt idx="405">
                  <c:v>10554152.5182803</c:v>
                </c:pt>
                <c:pt idx="406">
                  <c:v>10554152.5181774</c:v>
                </c:pt>
                <c:pt idx="407">
                  <c:v>10554152.5181387</c:v>
                </c:pt>
                <c:pt idx="408">
                  <c:v>10554152.5182246</c:v>
                </c:pt>
                <c:pt idx="409">
                  <c:v>10554152.518308</c:v>
                </c:pt>
                <c:pt idx="410">
                  <c:v>10554152.5181207</c:v>
                </c:pt>
                <c:pt idx="411">
                  <c:v>10554152.5181353</c:v>
                </c:pt>
                <c:pt idx="412">
                  <c:v>10554152.5181918</c:v>
                </c:pt>
                <c:pt idx="413">
                  <c:v>10554152.5180703</c:v>
                </c:pt>
                <c:pt idx="414">
                  <c:v>10554152.518196</c:v>
                </c:pt>
                <c:pt idx="415">
                  <c:v>10554152.5180502</c:v>
                </c:pt>
                <c:pt idx="416">
                  <c:v>10554152.5181597</c:v>
                </c:pt>
                <c:pt idx="417">
                  <c:v>10554152.5179608</c:v>
                </c:pt>
                <c:pt idx="418">
                  <c:v>10554152.5180498</c:v>
                </c:pt>
                <c:pt idx="419">
                  <c:v>10554152.5180002</c:v>
                </c:pt>
                <c:pt idx="420">
                  <c:v>10554152.5179553</c:v>
                </c:pt>
                <c:pt idx="421">
                  <c:v>10554152.5180345</c:v>
                </c:pt>
                <c:pt idx="422">
                  <c:v>10554152.5179692</c:v>
                </c:pt>
                <c:pt idx="423">
                  <c:v>10554152.5180455</c:v>
                </c:pt>
                <c:pt idx="424">
                  <c:v>10554152.5178968</c:v>
                </c:pt>
                <c:pt idx="425">
                  <c:v>10554152.5180853</c:v>
                </c:pt>
                <c:pt idx="426">
                  <c:v>10554152.5179696</c:v>
                </c:pt>
                <c:pt idx="427">
                  <c:v>10554152.5180712</c:v>
                </c:pt>
                <c:pt idx="428">
                  <c:v>10554152.5179157</c:v>
                </c:pt>
                <c:pt idx="429">
                  <c:v>10554152.5178754</c:v>
                </c:pt>
                <c:pt idx="430">
                  <c:v>10554152.517873</c:v>
                </c:pt>
                <c:pt idx="431">
                  <c:v>10554152.5179042</c:v>
                </c:pt>
                <c:pt idx="432">
                  <c:v>10554152.517865</c:v>
                </c:pt>
                <c:pt idx="433">
                  <c:v>10554152.5179672</c:v>
                </c:pt>
                <c:pt idx="434">
                  <c:v>10554152.5179521</c:v>
                </c:pt>
                <c:pt idx="435">
                  <c:v>10554152.5178852</c:v>
                </c:pt>
                <c:pt idx="436">
                  <c:v>10554152.5179244</c:v>
                </c:pt>
                <c:pt idx="437">
                  <c:v>10554152.5178574</c:v>
                </c:pt>
                <c:pt idx="438">
                  <c:v>10554152.5178445</c:v>
                </c:pt>
                <c:pt idx="439">
                  <c:v>10554152.5178463</c:v>
                </c:pt>
                <c:pt idx="440">
                  <c:v>10554152.5178452</c:v>
                </c:pt>
                <c:pt idx="441">
                  <c:v>10554152.5178504</c:v>
                </c:pt>
                <c:pt idx="442">
                  <c:v>10554152.5177923</c:v>
                </c:pt>
                <c:pt idx="443">
                  <c:v>10554152.5177836</c:v>
                </c:pt>
                <c:pt idx="444">
                  <c:v>10554152.517795</c:v>
                </c:pt>
                <c:pt idx="445">
                  <c:v>10554152.5178036</c:v>
                </c:pt>
                <c:pt idx="446">
                  <c:v>10554152.5178087</c:v>
                </c:pt>
                <c:pt idx="447">
                  <c:v>10554152.5177905</c:v>
                </c:pt>
                <c:pt idx="448">
                  <c:v>10554152.5177908</c:v>
                </c:pt>
                <c:pt idx="449">
                  <c:v>10554152.5177915</c:v>
                </c:pt>
                <c:pt idx="450">
                  <c:v>10554152.5177736</c:v>
                </c:pt>
                <c:pt idx="451">
                  <c:v>10554152.5178062</c:v>
                </c:pt>
                <c:pt idx="452">
                  <c:v>10554152.5177795</c:v>
                </c:pt>
                <c:pt idx="453">
                  <c:v>10554152.5177852</c:v>
                </c:pt>
                <c:pt idx="454">
                  <c:v>10554152.5177697</c:v>
                </c:pt>
                <c:pt idx="455">
                  <c:v>10554152.5177762</c:v>
                </c:pt>
                <c:pt idx="456">
                  <c:v>10554152.5177653</c:v>
                </c:pt>
                <c:pt idx="457">
                  <c:v>10554152.5177685</c:v>
                </c:pt>
                <c:pt idx="458">
                  <c:v>10554152.5177637</c:v>
                </c:pt>
                <c:pt idx="459">
                  <c:v>10554152.5177708</c:v>
                </c:pt>
                <c:pt idx="460">
                  <c:v>10554152.5177612</c:v>
                </c:pt>
                <c:pt idx="461">
                  <c:v>10554152.5177686</c:v>
                </c:pt>
                <c:pt idx="462">
                  <c:v>10554152.5177603</c:v>
                </c:pt>
                <c:pt idx="463">
                  <c:v>10554152.517765</c:v>
                </c:pt>
                <c:pt idx="464">
                  <c:v>10554152.5177592</c:v>
                </c:pt>
                <c:pt idx="465">
                  <c:v>10554152.5177619</c:v>
                </c:pt>
                <c:pt idx="466">
                  <c:v>10554152.5177591</c:v>
                </c:pt>
                <c:pt idx="467">
                  <c:v>10554152.5177633</c:v>
                </c:pt>
                <c:pt idx="468">
                  <c:v>10554152.5177595</c:v>
                </c:pt>
                <c:pt idx="469">
                  <c:v>10554152.5177598</c:v>
                </c:pt>
                <c:pt idx="470">
                  <c:v>10554152.5177611</c:v>
                </c:pt>
                <c:pt idx="471">
                  <c:v>10554152.5177646</c:v>
                </c:pt>
                <c:pt idx="472">
                  <c:v>10554152.5177638</c:v>
                </c:pt>
                <c:pt idx="473">
                  <c:v>10554152.5177596</c:v>
                </c:pt>
                <c:pt idx="474">
                  <c:v>10554152.5177603</c:v>
                </c:pt>
                <c:pt idx="475">
                  <c:v>10554152.5177564</c:v>
                </c:pt>
                <c:pt idx="476">
                  <c:v>10554152.5177554</c:v>
                </c:pt>
                <c:pt idx="477">
                  <c:v>10554152.5177546</c:v>
                </c:pt>
                <c:pt idx="478">
                  <c:v>10554152.5177555</c:v>
                </c:pt>
                <c:pt idx="479">
                  <c:v>10554152.5177525</c:v>
                </c:pt>
                <c:pt idx="480">
                  <c:v>10554152.5177537</c:v>
                </c:pt>
                <c:pt idx="481">
                  <c:v>10554152.5177542</c:v>
                </c:pt>
                <c:pt idx="482">
                  <c:v>10554152.5177514</c:v>
                </c:pt>
                <c:pt idx="483">
                  <c:v>10554152.5177515</c:v>
                </c:pt>
                <c:pt idx="484">
                  <c:v>10554152.5177532</c:v>
                </c:pt>
                <c:pt idx="485">
                  <c:v>10554152.5177522</c:v>
                </c:pt>
                <c:pt idx="486">
                  <c:v>10554152.5177513</c:v>
                </c:pt>
                <c:pt idx="487">
                  <c:v>10554152.5177495</c:v>
                </c:pt>
                <c:pt idx="488">
                  <c:v>10554152.5177489</c:v>
                </c:pt>
                <c:pt idx="489">
                  <c:v>10554152.5177484</c:v>
                </c:pt>
                <c:pt idx="490">
                  <c:v>10554152.5177493</c:v>
                </c:pt>
                <c:pt idx="491">
                  <c:v>10554152.5177487</c:v>
                </c:pt>
                <c:pt idx="492">
                  <c:v>10554152.5177481</c:v>
                </c:pt>
                <c:pt idx="493">
                  <c:v>10554152.5177483</c:v>
                </c:pt>
                <c:pt idx="494">
                  <c:v>10554152.5177489</c:v>
                </c:pt>
                <c:pt idx="495">
                  <c:v>10554152.5177476</c:v>
                </c:pt>
                <c:pt idx="496">
                  <c:v>10554152.5177492</c:v>
                </c:pt>
                <c:pt idx="497">
                  <c:v>10554152.5177488</c:v>
                </c:pt>
                <c:pt idx="498">
                  <c:v>10554152.517748</c:v>
                </c:pt>
                <c:pt idx="499">
                  <c:v>10554152.5177481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CT y CO!$C$2:$C$501</c:f>
              <c:numCache>
                <c:formatCode>General</c:formatCode>
                <c:ptCount val="500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446245.296269071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450796.433098465</c:v>
                </c:pt>
                <c:pt idx="33">
                  <c:v>452553.842530873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466604.772153519</c:v>
                </c:pt>
                <c:pt idx="38">
                  <c:v>472275.425645579</c:v>
                </c:pt>
                <c:pt idx="39">
                  <c:v>479001.720836968</c:v>
                </c:pt>
                <c:pt idx="40">
                  <c:v>478240.709983209</c:v>
                </c:pt>
                <c:pt idx="41">
                  <c:v>477466.775521366</c:v>
                </c:pt>
                <c:pt idx="42">
                  <c:v>484973.60580718</c:v>
                </c:pt>
                <c:pt idx="43">
                  <c:v>488879.94100948</c:v>
                </c:pt>
                <c:pt idx="44">
                  <c:v>488207.316827375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498281.332960119</c:v>
                </c:pt>
                <c:pt idx="49">
                  <c:v>506927.192421049</c:v>
                </c:pt>
                <c:pt idx="50">
                  <c:v>513796.708711872</c:v>
                </c:pt>
                <c:pt idx="51">
                  <c:v>520936.943858015</c:v>
                </c:pt>
                <c:pt idx="52">
                  <c:v>527053.519782735</c:v>
                </c:pt>
                <c:pt idx="53">
                  <c:v>532836.416235587</c:v>
                </c:pt>
                <c:pt idx="54">
                  <c:v>537052.840537769</c:v>
                </c:pt>
                <c:pt idx="55">
                  <c:v>536452.694616462</c:v>
                </c:pt>
                <c:pt idx="56">
                  <c:v>543102.379087849</c:v>
                </c:pt>
                <c:pt idx="57">
                  <c:v>549399.308195086</c:v>
                </c:pt>
                <c:pt idx="58">
                  <c:v>557106.733877384</c:v>
                </c:pt>
                <c:pt idx="59">
                  <c:v>561196.786126204</c:v>
                </c:pt>
                <c:pt idx="60">
                  <c:v>561757.118584855</c:v>
                </c:pt>
                <c:pt idx="61">
                  <c:v>569020.009556095</c:v>
                </c:pt>
                <c:pt idx="62">
                  <c:v>576003.34257865</c:v>
                </c:pt>
                <c:pt idx="63">
                  <c:v>584726.048318826</c:v>
                </c:pt>
                <c:pt idx="64">
                  <c:v>590908.574286039</c:v>
                </c:pt>
                <c:pt idx="65">
                  <c:v>593082.000027264</c:v>
                </c:pt>
                <c:pt idx="66">
                  <c:v>595670.246220596</c:v>
                </c:pt>
                <c:pt idx="67">
                  <c:v>602645.393477618</c:v>
                </c:pt>
                <c:pt idx="68">
                  <c:v>610834.405809685</c:v>
                </c:pt>
                <c:pt idx="69">
                  <c:v>618400.554352633</c:v>
                </c:pt>
                <c:pt idx="70">
                  <c:v>623546.712561387</c:v>
                </c:pt>
                <c:pt idx="71">
                  <c:v>624777.415912082</c:v>
                </c:pt>
                <c:pt idx="72">
                  <c:v>624223.82461771</c:v>
                </c:pt>
                <c:pt idx="73">
                  <c:v>633594.806425217</c:v>
                </c:pt>
                <c:pt idx="74">
                  <c:v>640646.149667385</c:v>
                </c:pt>
                <c:pt idx="75">
                  <c:v>648800.81367492</c:v>
                </c:pt>
                <c:pt idx="76">
                  <c:v>656589.202143919</c:v>
                </c:pt>
                <c:pt idx="77">
                  <c:v>663904.340317981</c:v>
                </c:pt>
                <c:pt idx="78">
                  <c:v>669370.680449818</c:v>
                </c:pt>
                <c:pt idx="79">
                  <c:v>673695.41044322</c:v>
                </c:pt>
                <c:pt idx="80">
                  <c:v>681892.850398103</c:v>
                </c:pt>
                <c:pt idx="81">
                  <c:v>689517.59479398</c:v>
                </c:pt>
                <c:pt idx="82">
                  <c:v>697561.473611565</c:v>
                </c:pt>
                <c:pt idx="83">
                  <c:v>701656.470990432</c:v>
                </c:pt>
                <c:pt idx="84">
                  <c:v>702035.5583025</c:v>
                </c:pt>
                <c:pt idx="85">
                  <c:v>709384.672838976</c:v>
                </c:pt>
                <c:pt idx="86">
                  <c:v>716116.476915452</c:v>
                </c:pt>
                <c:pt idx="87">
                  <c:v>725272.560241061</c:v>
                </c:pt>
                <c:pt idx="88">
                  <c:v>733200.840353185</c:v>
                </c:pt>
                <c:pt idx="89">
                  <c:v>737140.294190895</c:v>
                </c:pt>
                <c:pt idx="90">
                  <c:v>741089.930493528</c:v>
                </c:pt>
                <c:pt idx="91">
                  <c:v>749005.270665576</c:v>
                </c:pt>
                <c:pt idx="92">
                  <c:v>757972.657187169</c:v>
                </c:pt>
                <c:pt idx="93">
                  <c:v>766329.5551743</c:v>
                </c:pt>
                <c:pt idx="94">
                  <c:v>771994.638100702</c:v>
                </c:pt>
                <c:pt idx="95">
                  <c:v>776842.194550633</c:v>
                </c:pt>
                <c:pt idx="96">
                  <c:v>780177.798252847</c:v>
                </c:pt>
                <c:pt idx="97">
                  <c:v>788659.385012755</c:v>
                </c:pt>
                <c:pt idx="98">
                  <c:v>795403.295849113</c:v>
                </c:pt>
                <c:pt idx="99">
                  <c:v>803513.267056227</c:v>
                </c:pt>
                <c:pt idx="100">
                  <c:v>811689.01200737</c:v>
                </c:pt>
                <c:pt idx="101">
                  <c:v>819671.248891132</c:v>
                </c:pt>
                <c:pt idx="102">
                  <c:v>825621.175344257</c:v>
                </c:pt>
                <c:pt idx="103">
                  <c:v>830356.638409508</c:v>
                </c:pt>
                <c:pt idx="104">
                  <c:v>838747.50243081</c:v>
                </c:pt>
                <c:pt idx="105">
                  <c:v>846793.425353657</c:v>
                </c:pt>
                <c:pt idx="106">
                  <c:v>855341.275347643</c:v>
                </c:pt>
                <c:pt idx="107">
                  <c:v>859738.773948769</c:v>
                </c:pt>
                <c:pt idx="108">
                  <c:v>866290.75430266</c:v>
                </c:pt>
                <c:pt idx="109">
                  <c:v>873038.886281388</c:v>
                </c:pt>
                <c:pt idx="110">
                  <c:v>879627.757943483</c:v>
                </c:pt>
                <c:pt idx="111">
                  <c:v>888780.437595144</c:v>
                </c:pt>
                <c:pt idx="112">
                  <c:v>896945.546057254</c:v>
                </c:pt>
                <c:pt idx="113">
                  <c:v>900912.634214585</c:v>
                </c:pt>
                <c:pt idx="114">
                  <c:v>904663.169140965</c:v>
                </c:pt>
                <c:pt idx="115">
                  <c:v>912274.905478771</c:v>
                </c:pt>
                <c:pt idx="116">
                  <c:v>921127.157285913</c:v>
                </c:pt>
                <c:pt idx="117">
                  <c:v>929917.762299412</c:v>
                </c:pt>
                <c:pt idx="118">
                  <c:v>936328.712191709</c:v>
                </c:pt>
                <c:pt idx="119">
                  <c:v>941662.370016418</c:v>
                </c:pt>
                <c:pt idx="120">
                  <c:v>945452.532770238</c:v>
                </c:pt>
                <c:pt idx="121">
                  <c:v>954155.258737107</c:v>
                </c:pt>
                <c:pt idx="122">
                  <c:v>960996.232696481</c:v>
                </c:pt>
                <c:pt idx="123">
                  <c:v>968968.233178465</c:v>
                </c:pt>
                <c:pt idx="124">
                  <c:v>977081.96993138</c:v>
                </c:pt>
                <c:pt idx="125">
                  <c:v>985277.78368655</c:v>
                </c:pt>
                <c:pt idx="126">
                  <c:v>991171.295195763</c:v>
                </c:pt>
                <c:pt idx="127">
                  <c:v>995227.770276026</c:v>
                </c:pt>
                <c:pt idx="128">
                  <c:v>1003117.26115703</c:v>
                </c:pt>
                <c:pt idx="129">
                  <c:v>1010979.29574973</c:v>
                </c:pt>
                <c:pt idx="130">
                  <c:v>1019824.85318605</c:v>
                </c:pt>
                <c:pt idx="131">
                  <c:v>1024675.31654976</c:v>
                </c:pt>
                <c:pt idx="132">
                  <c:v>1031566.15871146</c:v>
                </c:pt>
                <c:pt idx="133">
                  <c:v>1038107.70004485</c:v>
                </c:pt>
                <c:pt idx="134">
                  <c:v>1044452.31486921</c:v>
                </c:pt>
                <c:pt idx="135">
                  <c:v>1053387.2061266</c:v>
                </c:pt>
                <c:pt idx="136">
                  <c:v>1061466.87885468</c:v>
                </c:pt>
                <c:pt idx="137">
                  <c:v>1065019.36757748</c:v>
                </c:pt>
                <c:pt idx="138">
                  <c:v>1068255.25486168</c:v>
                </c:pt>
                <c:pt idx="139">
                  <c:v>1075494.28925542</c:v>
                </c:pt>
                <c:pt idx="140">
                  <c:v>1083858.23689279</c:v>
                </c:pt>
                <c:pt idx="141">
                  <c:v>1092560.01930292</c:v>
                </c:pt>
                <c:pt idx="142">
                  <c:v>1098938.73496763</c:v>
                </c:pt>
                <c:pt idx="143">
                  <c:v>1104343.21961026</c:v>
                </c:pt>
                <c:pt idx="144">
                  <c:v>1107777.39750687</c:v>
                </c:pt>
                <c:pt idx="145">
                  <c:v>1116265.29252251</c:v>
                </c:pt>
                <c:pt idx="146">
                  <c:v>1122754.89265169</c:v>
                </c:pt>
                <c:pt idx="147">
                  <c:v>1130144.35524837</c:v>
                </c:pt>
                <c:pt idx="148">
                  <c:v>1137862.70068088</c:v>
                </c:pt>
                <c:pt idx="149">
                  <c:v>1146212.16463753</c:v>
                </c:pt>
                <c:pt idx="150">
                  <c:v>1152001.65623201</c:v>
                </c:pt>
                <c:pt idx="151">
                  <c:v>1155017.98235569</c:v>
                </c:pt>
                <c:pt idx="152">
                  <c:v>1161980.31621344</c:v>
                </c:pt>
                <c:pt idx="153">
                  <c:v>1169034.51053876</c:v>
                </c:pt>
                <c:pt idx="154">
                  <c:v>1177665.28503528</c:v>
                </c:pt>
                <c:pt idx="155">
                  <c:v>1182343.05619483</c:v>
                </c:pt>
                <c:pt idx="156">
                  <c:v>1189236.49050875</c:v>
                </c:pt>
                <c:pt idx="157">
                  <c:v>1194869.43924544</c:v>
                </c:pt>
                <c:pt idx="158">
                  <c:v>1200397.6961337</c:v>
                </c:pt>
                <c:pt idx="159">
                  <c:v>1208722.53242101</c:v>
                </c:pt>
                <c:pt idx="160">
                  <c:v>1216321.57539224</c:v>
                </c:pt>
                <c:pt idx="161">
                  <c:v>1218866.5697596</c:v>
                </c:pt>
                <c:pt idx="162">
                  <c:v>1221169.36617199</c:v>
                </c:pt>
                <c:pt idx="163">
                  <c:v>1227933.95299519</c:v>
                </c:pt>
                <c:pt idx="164">
                  <c:v>1235347.18019401</c:v>
                </c:pt>
                <c:pt idx="165">
                  <c:v>1243461.07522502</c:v>
                </c:pt>
                <c:pt idx="166">
                  <c:v>1248985.09333234</c:v>
                </c:pt>
                <c:pt idx="167">
                  <c:v>1253965.18643152</c:v>
                </c:pt>
                <c:pt idx="168">
                  <c:v>1256247.73980615</c:v>
                </c:pt>
                <c:pt idx="169">
                  <c:v>1264016.02235506</c:v>
                </c:pt>
                <c:pt idx="170">
                  <c:v>1269596.97231295</c:v>
                </c:pt>
                <c:pt idx="171">
                  <c:v>1275632.86917419</c:v>
                </c:pt>
                <c:pt idx="172">
                  <c:v>1282262.59443598</c:v>
                </c:pt>
                <c:pt idx="173">
                  <c:v>1290575.72071904</c:v>
                </c:pt>
                <c:pt idx="174">
                  <c:v>1296111.7026909</c:v>
                </c:pt>
                <c:pt idx="175">
                  <c:v>1297480.56897911</c:v>
                </c:pt>
                <c:pt idx="176">
                  <c:v>1302744.47921241</c:v>
                </c:pt>
                <c:pt idx="177">
                  <c:v>1307978.4413591</c:v>
                </c:pt>
                <c:pt idx="178">
                  <c:v>1315643.3786286</c:v>
                </c:pt>
                <c:pt idx="179">
                  <c:v>1319452.08524753</c:v>
                </c:pt>
                <c:pt idx="180">
                  <c:v>1326007.56728103</c:v>
                </c:pt>
                <c:pt idx="181">
                  <c:v>1329733.73546522</c:v>
                </c:pt>
                <c:pt idx="182">
                  <c:v>1333643.9548044</c:v>
                </c:pt>
                <c:pt idx="183">
                  <c:v>1340577.29593024</c:v>
                </c:pt>
                <c:pt idx="184">
                  <c:v>1346920.35721265</c:v>
                </c:pt>
                <c:pt idx="185">
                  <c:v>1347444.09998587</c:v>
                </c:pt>
                <c:pt idx="186">
                  <c:v>1348056.84973535</c:v>
                </c:pt>
                <c:pt idx="187">
                  <c:v>1354008.79269914</c:v>
                </c:pt>
                <c:pt idx="188">
                  <c:v>1359592.87143114</c:v>
                </c:pt>
                <c:pt idx="189">
                  <c:v>1366273.12558488</c:v>
                </c:pt>
                <c:pt idx="190">
                  <c:v>1369749.84225544</c:v>
                </c:pt>
                <c:pt idx="191">
                  <c:v>1373549.65873293</c:v>
                </c:pt>
                <c:pt idx="192">
                  <c:v>1373649.44936743</c:v>
                </c:pt>
                <c:pt idx="193">
                  <c:v>1379818.15423253</c:v>
                </c:pt>
                <c:pt idx="194">
                  <c:v>1383762.99991259</c:v>
                </c:pt>
                <c:pt idx="195">
                  <c:v>1387157.36933718</c:v>
                </c:pt>
                <c:pt idx="196">
                  <c:v>1391327.90433054</c:v>
                </c:pt>
                <c:pt idx="197">
                  <c:v>1398931.67990165</c:v>
                </c:pt>
                <c:pt idx="198">
                  <c:v>1403897.1406501</c:v>
                </c:pt>
                <c:pt idx="199">
                  <c:v>1403033.47175788</c:v>
                </c:pt>
                <c:pt idx="200">
                  <c:v>1405616.6584745</c:v>
                </c:pt>
                <c:pt idx="201">
                  <c:v>1407571.56236138</c:v>
                </c:pt>
                <c:pt idx="202">
                  <c:v>1412997.4038225</c:v>
                </c:pt>
                <c:pt idx="203">
                  <c:v>1415093.7041174</c:v>
                </c:pt>
                <c:pt idx="204">
                  <c:v>1420780.60514932</c:v>
                </c:pt>
                <c:pt idx="205">
                  <c:v>1421664.72173238</c:v>
                </c:pt>
                <c:pt idx="206">
                  <c:v>1423219.88850894</c:v>
                </c:pt>
                <c:pt idx="207">
                  <c:v>1427821.88829921</c:v>
                </c:pt>
                <c:pt idx="208">
                  <c:v>1432042.04084665</c:v>
                </c:pt>
                <c:pt idx="209">
                  <c:v>1429819.2655118</c:v>
                </c:pt>
                <c:pt idx="210">
                  <c:v>1428250.36046087</c:v>
                </c:pt>
                <c:pt idx="211">
                  <c:v>1433023.18324405</c:v>
                </c:pt>
                <c:pt idx="212">
                  <c:v>1436376.81723077</c:v>
                </c:pt>
                <c:pt idx="213">
                  <c:v>1441395.11203642</c:v>
                </c:pt>
                <c:pt idx="214">
                  <c:v>1442553.09414714</c:v>
                </c:pt>
                <c:pt idx="215">
                  <c:v>1444888.23230969</c:v>
                </c:pt>
                <c:pt idx="216">
                  <c:v>1442741.22180197</c:v>
                </c:pt>
                <c:pt idx="217">
                  <c:v>1447340.7282705</c:v>
                </c:pt>
                <c:pt idx="218">
                  <c:v>1449911.35390048</c:v>
                </c:pt>
                <c:pt idx="219">
                  <c:v>1450867.20906903</c:v>
                </c:pt>
                <c:pt idx="220">
                  <c:v>1452532.69627228</c:v>
                </c:pt>
                <c:pt idx="221">
                  <c:v>1459447.83429599</c:v>
                </c:pt>
                <c:pt idx="222">
                  <c:v>1464223.87452157</c:v>
                </c:pt>
                <c:pt idx="223">
                  <c:v>1463041.86232289</c:v>
                </c:pt>
                <c:pt idx="224">
                  <c:v>1463480.18301431</c:v>
                </c:pt>
                <c:pt idx="225">
                  <c:v>1463474.64257281</c:v>
                </c:pt>
                <c:pt idx="226">
                  <c:v>1468238.09627705</c:v>
                </c:pt>
                <c:pt idx="227">
                  <c:v>1469706.61696467</c:v>
                </c:pt>
                <c:pt idx="228">
                  <c:v>1475220.9062881</c:v>
                </c:pt>
                <c:pt idx="229">
                  <c:v>1474975.78650321</c:v>
                </c:pt>
                <c:pt idx="230">
                  <c:v>1475617.5942737</c:v>
                </c:pt>
                <c:pt idx="231">
                  <c:v>1479662.28301</c:v>
                </c:pt>
                <c:pt idx="232">
                  <c:v>1482434.22565657</c:v>
                </c:pt>
                <c:pt idx="233">
                  <c:v>1479197.86207435</c:v>
                </c:pt>
                <c:pt idx="234">
                  <c:v>1475704.81000273</c:v>
                </c:pt>
                <c:pt idx="235">
                  <c:v>1474516.49128909</c:v>
                </c:pt>
                <c:pt idx="236">
                  <c:v>1478375.2884971</c:v>
                </c:pt>
                <c:pt idx="237">
                  <c:v>1480371.18307737</c:v>
                </c:pt>
                <c:pt idx="238">
                  <c:v>1476998.9661597</c:v>
                </c:pt>
                <c:pt idx="239">
                  <c:v>1480322.50160216</c:v>
                </c:pt>
                <c:pt idx="240">
                  <c:v>1474766.08129702</c:v>
                </c:pt>
                <c:pt idx="241">
                  <c:v>1478225.59822358</c:v>
                </c:pt>
                <c:pt idx="242">
                  <c:v>1478769.64929529</c:v>
                </c:pt>
                <c:pt idx="243">
                  <c:v>1480640.06080971</c:v>
                </c:pt>
                <c:pt idx="244">
                  <c:v>1485450.05866228</c:v>
                </c:pt>
                <c:pt idx="245">
                  <c:v>1485034.46557736</c:v>
                </c:pt>
                <c:pt idx="246">
                  <c:v>1487681.29826993</c:v>
                </c:pt>
                <c:pt idx="247">
                  <c:v>1484621.04476951</c:v>
                </c:pt>
                <c:pt idx="248">
                  <c:v>1483680.87410892</c:v>
                </c:pt>
                <c:pt idx="249">
                  <c:v>1484384.85404049</c:v>
                </c:pt>
                <c:pt idx="250">
                  <c:v>1485289.89445824</c:v>
                </c:pt>
                <c:pt idx="251">
                  <c:v>1482277.79410124</c:v>
                </c:pt>
                <c:pt idx="252">
                  <c:v>1482224.25429286</c:v>
                </c:pt>
                <c:pt idx="253">
                  <c:v>1483245.07970048</c:v>
                </c:pt>
                <c:pt idx="254">
                  <c:v>1483639.70216426</c:v>
                </c:pt>
                <c:pt idx="255">
                  <c:v>1485202.04467579</c:v>
                </c:pt>
                <c:pt idx="256">
                  <c:v>1486360.5003228</c:v>
                </c:pt>
                <c:pt idx="257">
                  <c:v>1485084.5310032</c:v>
                </c:pt>
                <c:pt idx="258">
                  <c:v>1486386.86643112</c:v>
                </c:pt>
                <c:pt idx="259">
                  <c:v>1484211.75523424</c:v>
                </c:pt>
                <c:pt idx="260">
                  <c:v>1484742.89546364</c:v>
                </c:pt>
                <c:pt idx="261">
                  <c:v>1481629.60861891</c:v>
                </c:pt>
                <c:pt idx="262">
                  <c:v>1483651.57753383</c:v>
                </c:pt>
                <c:pt idx="263">
                  <c:v>1486531.80810582</c:v>
                </c:pt>
                <c:pt idx="264">
                  <c:v>1487045.54601731</c:v>
                </c:pt>
                <c:pt idx="265">
                  <c:v>1485954.06658639</c:v>
                </c:pt>
                <c:pt idx="266">
                  <c:v>1486479.7333036</c:v>
                </c:pt>
                <c:pt idx="267">
                  <c:v>1487913.57790067</c:v>
                </c:pt>
                <c:pt idx="268">
                  <c:v>1485895.93751571</c:v>
                </c:pt>
                <c:pt idx="269">
                  <c:v>1487192.52835024</c:v>
                </c:pt>
                <c:pt idx="270">
                  <c:v>1486525.16889525</c:v>
                </c:pt>
                <c:pt idx="271">
                  <c:v>1487290.63399548</c:v>
                </c:pt>
                <c:pt idx="272">
                  <c:v>1486301.42390023</c:v>
                </c:pt>
                <c:pt idx="273">
                  <c:v>1486011.38080595</c:v>
                </c:pt>
                <c:pt idx="274">
                  <c:v>1485661.54169076</c:v>
                </c:pt>
                <c:pt idx="275">
                  <c:v>1486770.96624115</c:v>
                </c:pt>
                <c:pt idx="276">
                  <c:v>1485182.91026329</c:v>
                </c:pt>
                <c:pt idx="277">
                  <c:v>1485485.24956371</c:v>
                </c:pt>
                <c:pt idx="278">
                  <c:v>1485395.27214393</c:v>
                </c:pt>
                <c:pt idx="279">
                  <c:v>1484748.61534272</c:v>
                </c:pt>
                <c:pt idx="280">
                  <c:v>1485351.40919816</c:v>
                </c:pt>
                <c:pt idx="281">
                  <c:v>1484278.96064047</c:v>
                </c:pt>
                <c:pt idx="282">
                  <c:v>1486004.42209711</c:v>
                </c:pt>
                <c:pt idx="283">
                  <c:v>1485138.67151204</c:v>
                </c:pt>
                <c:pt idx="284">
                  <c:v>1486102.44823058</c:v>
                </c:pt>
                <c:pt idx="285">
                  <c:v>1485641.7261318</c:v>
                </c:pt>
                <c:pt idx="286">
                  <c:v>1485336.43345067</c:v>
                </c:pt>
                <c:pt idx="287">
                  <c:v>1485679.9688333</c:v>
                </c:pt>
                <c:pt idx="288">
                  <c:v>1485848.31514469</c:v>
                </c:pt>
                <c:pt idx="289">
                  <c:v>1485222.47886104</c:v>
                </c:pt>
                <c:pt idx="290">
                  <c:v>1485367.32726338</c:v>
                </c:pt>
                <c:pt idx="291">
                  <c:v>1484867.33894311</c:v>
                </c:pt>
                <c:pt idx="292">
                  <c:v>1484896.52573863</c:v>
                </c:pt>
                <c:pt idx="293">
                  <c:v>1484555.61354649</c:v>
                </c:pt>
                <c:pt idx="294">
                  <c:v>1484650.27391775</c:v>
                </c:pt>
                <c:pt idx="295">
                  <c:v>1484414.65560583</c:v>
                </c:pt>
                <c:pt idx="296">
                  <c:v>1484583.99882693</c:v>
                </c:pt>
                <c:pt idx="297">
                  <c:v>1484543.72531973</c:v>
                </c:pt>
                <c:pt idx="298">
                  <c:v>1484312.34361493</c:v>
                </c:pt>
                <c:pt idx="299">
                  <c:v>1484289.61631177</c:v>
                </c:pt>
                <c:pt idx="300">
                  <c:v>1484301.6604783</c:v>
                </c:pt>
                <c:pt idx="301">
                  <c:v>1484200.8869866</c:v>
                </c:pt>
                <c:pt idx="302">
                  <c:v>1484069.86953664</c:v>
                </c:pt>
                <c:pt idx="303">
                  <c:v>1483941.63170067</c:v>
                </c:pt>
                <c:pt idx="304">
                  <c:v>1484227.03081688</c:v>
                </c:pt>
                <c:pt idx="305">
                  <c:v>1484135.69194643</c:v>
                </c:pt>
                <c:pt idx="306">
                  <c:v>1484535.79943911</c:v>
                </c:pt>
                <c:pt idx="307">
                  <c:v>1484650.77865273</c:v>
                </c:pt>
                <c:pt idx="308">
                  <c:v>1484476.2500034</c:v>
                </c:pt>
                <c:pt idx="309">
                  <c:v>1484455.9028533</c:v>
                </c:pt>
                <c:pt idx="310">
                  <c:v>1484649.18466074</c:v>
                </c:pt>
                <c:pt idx="311">
                  <c:v>1484507.84175394</c:v>
                </c:pt>
                <c:pt idx="312">
                  <c:v>1484483.96221562</c:v>
                </c:pt>
                <c:pt idx="313">
                  <c:v>1484399.80913174</c:v>
                </c:pt>
                <c:pt idx="314">
                  <c:v>1484430.83180883</c:v>
                </c:pt>
                <c:pt idx="315">
                  <c:v>1484367.83449677</c:v>
                </c:pt>
                <c:pt idx="316">
                  <c:v>1484349.78562435</c:v>
                </c:pt>
                <c:pt idx="317">
                  <c:v>1484447.68768138</c:v>
                </c:pt>
                <c:pt idx="318">
                  <c:v>1484220.21120076</c:v>
                </c:pt>
                <c:pt idx="319">
                  <c:v>1484204.95748442</c:v>
                </c:pt>
                <c:pt idx="320">
                  <c:v>1484205.78980184</c:v>
                </c:pt>
                <c:pt idx="321">
                  <c:v>1484169.22227844</c:v>
                </c:pt>
                <c:pt idx="322">
                  <c:v>1484318.46598074</c:v>
                </c:pt>
                <c:pt idx="323">
                  <c:v>1484286.0529894</c:v>
                </c:pt>
                <c:pt idx="324">
                  <c:v>1484397.70528752</c:v>
                </c:pt>
                <c:pt idx="325">
                  <c:v>1484263.51029636</c:v>
                </c:pt>
                <c:pt idx="326">
                  <c:v>1484225.35135312</c:v>
                </c:pt>
                <c:pt idx="327">
                  <c:v>1484289.72916422</c:v>
                </c:pt>
                <c:pt idx="328">
                  <c:v>1484117.70208766</c:v>
                </c:pt>
                <c:pt idx="329">
                  <c:v>1484040.84172041</c:v>
                </c:pt>
                <c:pt idx="330">
                  <c:v>1484276.66539671</c:v>
                </c:pt>
                <c:pt idx="331">
                  <c:v>1484281.27275276</c:v>
                </c:pt>
                <c:pt idx="332">
                  <c:v>1484348.17094189</c:v>
                </c:pt>
                <c:pt idx="333">
                  <c:v>1484251.99003063</c:v>
                </c:pt>
                <c:pt idx="334">
                  <c:v>1484307.49618165</c:v>
                </c:pt>
                <c:pt idx="335">
                  <c:v>1484275.08274066</c:v>
                </c:pt>
                <c:pt idx="336">
                  <c:v>1484288.33824507</c:v>
                </c:pt>
                <c:pt idx="337">
                  <c:v>1484233.7407077</c:v>
                </c:pt>
                <c:pt idx="338">
                  <c:v>1484212.56430147</c:v>
                </c:pt>
                <c:pt idx="339">
                  <c:v>1484246.6691627</c:v>
                </c:pt>
                <c:pt idx="340">
                  <c:v>1484264.30994686</c:v>
                </c:pt>
                <c:pt idx="341">
                  <c:v>1484146.67950199</c:v>
                </c:pt>
                <c:pt idx="342">
                  <c:v>1484253.12751074</c:v>
                </c:pt>
                <c:pt idx="343">
                  <c:v>1484190.3744796</c:v>
                </c:pt>
                <c:pt idx="344">
                  <c:v>1484154.23124786</c:v>
                </c:pt>
                <c:pt idx="345">
                  <c:v>1484165.04628163</c:v>
                </c:pt>
                <c:pt idx="346">
                  <c:v>1484095.21000076</c:v>
                </c:pt>
                <c:pt idx="347">
                  <c:v>1484087.79928115</c:v>
                </c:pt>
                <c:pt idx="348">
                  <c:v>1484029.65058253</c:v>
                </c:pt>
                <c:pt idx="349">
                  <c:v>1484129.70302663</c:v>
                </c:pt>
                <c:pt idx="350">
                  <c:v>1484074.01643247</c:v>
                </c:pt>
                <c:pt idx="351">
                  <c:v>1484112.78271391</c:v>
                </c:pt>
                <c:pt idx="352">
                  <c:v>1484168.92651703</c:v>
                </c:pt>
                <c:pt idx="353">
                  <c:v>1484177.362399</c:v>
                </c:pt>
                <c:pt idx="354">
                  <c:v>1484119.64338568</c:v>
                </c:pt>
                <c:pt idx="355">
                  <c:v>1484130.8574751</c:v>
                </c:pt>
                <c:pt idx="356">
                  <c:v>1484136.43464319</c:v>
                </c:pt>
                <c:pt idx="357">
                  <c:v>1484145.316225</c:v>
                </c:pt>
                <c:pt idx="358">
                  <c:v>1484117.38031688</c:v>
                </c:pt>
                <c:pt idx="359">
                  <c:v>1484123.99091894</c:v>
                </c:pt>
                <c:pt idx="360">
                  <c:v>1484143.57946513</c:v>
                </c:pt>
                <c:pt idx="361">
                  <c:v>1484139.38080756</c:v>
                </c:pt>
                <c:pt idx="362">
                  <c:v>1484131.55297109</c:v>
                </c:pt>
                <c:pt idx="363">
                  <c:v>1484143.51580156</c:v>
                </c:pt>
                <c:pt idx="364">
                  <c:v>1484133.14936233</c:v>
                </c:pt>
                <c:pt idx="365">
                  <c:v>1484142.49008763</c:v>
                </c:pt>
                <c:pt idx="366">
                  <c:v>1484141.70069338</c:v>
                </c:pt>
                <c:pt idx="367">
                  <c:v>1484140.26893397</c:v>
                </c:pt>
                <c:pt idx="368">
                  <c:v>1484123.74324838</c:v>
                </c:pt>
                <c:pt idx="369">
                  <c:v>1484109.69726077</c:v>
                </c:pt>
                <c:pt idx="370">
                  <c:v>1484112.36997919</c:v>
                </c:pt>
                <c:pt idx="371">
                  <c:v>1484098.44628446</c:v>
                </c:pt>
                <c:pt idx="372">
                  <c:v>1484098.75617515</c:v>
                </c:pt>
                <c:pt idx="373">
                  <c:v>1484065.72068068</c:v>
                </c:pt>
                <c:pt idx="374">
                  <c:v>1484095.21460152</c:v>
                </c:pt>
                <c:pt idx="375">
                  <c:v>1484098.98262921</c:v>
                </c:pt>
                <c:pt idx="376">
                  <c:v>1484093.390679</c:v>
                </c:pt>
                <c:pt idx="377">
                  <c:v>1484098.09275825</c:v>
                </c:pt>
                <c:pt idx="378">
                  <c:v>1484105.66113747</c:v>
                </c:pt>
                <c:pt idx="379">
                  <c:v>1484100.61099494</c:v>
                </c:pt>
                <c:pt idx="380">
                  <c:v>1484100.15438547</c:v>
                </c:pt>
                <c:pt idx="381">
                  <c:v>1484102.66610228</c:v>
                </c:pt>
                <c:pt idx="382">
                  <c:v>1484102.97687231</c:v>
                </c:pt>
                <c:pt idx="383">
                  <c:v>1484104.99996609</c:v>
                </c:pt>
                <c:pt idx="384">
                  <c:v>1484106.91231855</c:v>
                </c:pt>
                <c:pt idx="385">
                  <c:v>1484114.31044984</c:v>
                </c:pt>
                <c:pt idx="386">
                  <c:v>1484094.51826865</c:v>
                </c:pt>
                <c:pt idx="387">
                  <c:v>1484105.08234242</c:v>
                </c:pt>
                <c:pt idx="388">
                  <c:v>1484096.66734621</c:v>
                </c:pt>
                <c:pt idx="389">
                  <c:v>1484100.2417136</c:v>
                </c:pt>
                <c:pt idx="390">
                  <c:v>1484096.63577141</c:v>
                </c:pt>
                <c:pt idx="391">
                  <c:v>1484097.45231179</c:v>
                </c:pt>
                <c:pt idx="392">
                  <c:v>1484094.85562207</c:v>
                </c:pt>
                <c:pt idx="393">
                  <c:v>1484093.23708073</c:v>
                </c:pt>
                <c:pt idx="394">
                  <c:v>1484096.03032953</c:v>
                </c:pt>
                <c:pt idx="395">
                  <c:v>1484088.09508104</c:v>
                </c:pt>
                <c:pt idx="396">
                  <c:v>1484096.58086894</c:v>
                </c:pt>
                <c:pt idx="397">
                  <c:v>1484088.28194977</c:v>
                </c:pt>
                <c:pt idx="398">
                  <c:v>1484088.0084167</c:v>
                </c:pt>
                <c:pt idx="399">
                  <c:v>1484083.55478908</c:v>
                </c:pt>
                <c:pt idx="400">
                  <c:v>1484082.70454003</c:v>
                </c:pt>
                <c:pt idx="401">
                  <c:v>1484087.79944377</c:v>
                </c:pt>
                <c:pt idx="402">
                  <c:v>1484070.57185211</c:v>
                </c:pt>
                <c:pt idx="403">
                  <c:v>1484069.82673617</c:v>
                </c:pt>
                <c:pt idx="404">
                  <c:v>1484059.97499657</c:v>
                </c:pt>
                <c:pt idx="405">
                  <c:v>1484067.81977732</c:v>
                </c:pt>
                <c:pt idx="406">
                  <c:v>1484069.1615292</c:v>
                </c:pt>
                <c:pt idx="407">
                  <c:v>1484068.07775637</c:v>
                </c:pt>
                <c:pt idx="408">
                  <c:v>1484068.96831729</c:v>
                </c:pt>
                <c:pt idx="409">
                  <c:v>1484073.16976415</c:v>
                </c:pt>
                <c:pt idx="410">
                  <c:v>1484070.2875162</c:v>
                </c:pt>
                <c:pt idx="411">
                  <c:v>1484068.26900917</c:v>
                </c:pt>
                <c:pt idx="412">
                  <c:v>1484068.55016793</c:v>
                </c:pt>
                <c:pt idx="413">
                  <c:v>1484073.84497952</c:v>
                </c:pt>
                <c:pt idx="414">
                  <c:v>1484070.75668303</c:v>
                </c:pt>
                <c:pt idx="415">
                  <c:v>1484081.97160535</c:v>
                </c:pt>
                <c:pt idx="416">
                  <c:v>1484084.27877977</c:v>
                </c:pt>
                <c:pt idx="417">
                  <c:v>1484081.38296966</c:v>
                </c:pt>
                <c:pt idx="418">
                  <c:v>1484082.31176712</c:v>
                </c:pt>
                <c:pt idx="419">
                  <c:v>1484080.89026391</c:v>
                </c:pt>
                <c:pt idx="420">
                  <c:v>1484081.5400073</c:v>
                </c:pt>
                <c:pt idx="421">
                  <c:v>1484082.28595609</c:v>
                </c:pt>
                <c:pt idx="422">
                  <c:v>1484080.04177158</c:v>
                </c:pt>
                <c:pt idx="423">
                  <c:v>1484082.3563275</c:v>
                </c:pt>
                <c:pt idx="424">
                  <c:v>1484077.4657154</c:v>
                </c:pt>
                <c:pt idx="425">
                  <c:v>1484079.81269882</c:v>
                </c:pt>
                <c:pt idx="426">
                  <c:v>1484078.39006882</c:v>
                </c:pt>
                <c:pt idx="427">
                  <c:v>1484082.57638212</c:v>
                </c:pt>
                <c:pt idx="428">
                  <c:v>1484077.42964938</c:v>
                </c:pt>
                <c:pt idx="429">
                  <c:v>1484069.35825829</c:v>
                </c:pt>
                <c:pt idx="430">
                  <c:v>1484069.69321856</c:v>
                </c:pt>
                <c:pt idx="431">
                  <c:v>1484064.41119171</c:v>
                </c:pt>
                <c:pt idx="432">
                  <c:v>1484068.71239626</c:v>
                </c:pt>
                <c:pt idx="433">
                  <c:v>1484064.03365319</c:v>
                </c:pt>
                <c:pt idx="434">
                  <c:v>1484068.68770776</c:v>
                </c:pt>
                <c:pt idx="435">
                  <c:v>1484068.49348539</c:v>
                </c:pt>
                <c:pt idx="436">
                  <c:v>1484068.02837626</c:v>
                </c:pt>
                <c:pt idx="437">
                  <c:v>1484069.2392509</c:v>
                </c:pt>
                <c:pt idx="438">
                  <c:v>1484069.46058999</c:v>
                </c:pt>
                <c:pt idx="439">
                  <c:v>1484069.45500443</c:v>
                </c:pt>
                <c:pt idx="440">
                  <c:v>1484071.2025486</c:v>
                </c:pt>
                <c:pt idx="441">
                  <c:v>1484071.54894056</c:v>
                </c:pt>
                <c:pt idx="442">
                  <c:v>1484070.34904147</c:v>
                </c:pt>
                <c:pt idx="443">
                  <c:v>1484068.6124547</c:v>
                </c:pt>
                <c:pt idx="444">
                  <c:v>1484068.87325479</c:v>
                </c:pt>
                <c:pt idx="445">
                  <c:v>1484068.8041908</c:v>
                </c:pt>
                <c:pt idx="446">
                  <c:v>1484068.76667311</c:v>
                </c:pt>
                <c:pt idx="447">
                  <c:v>1484068.30289313</c:v>
                </c:pt>
                <c:pt idx="448">
                  <c:v>1484067.93259951</c:v>
                </c:pt>
                <c:pt idx="449">
                  <c:v>1484068.25160674</c:v>
                </c:pt>
                <c:pt idx="450">
                  <c:v>1484068.85692052</c:v>
                </c:pt>
                <c:pt idx="451">
                  <c:v>1484066.8119434</c:v>
                </c:pt>
                <c:pt idx="452">
                  <c:v>1484070.89197746</c:v>
                </c:pt>
                <c:pt idx="453">
                  <c:v>1484069.58998078</c:v>
                </c:pt>
                <c:pt idx="454">
                  <c:v>1484069.11762392</c:v>
                </c:pt>
                <c:pt idx="455">
                  <c:v>1484068.68311117</c:v>
                </c:pt>
                <c:pt idx="456">
                  <c:v>1484069.19023486</c:v>
                </c:pt>
                <c:pt idx="457">
                  <c:v>1484069.20831755</c:v>
                </c:pt>
                <c:pt idx="458">
                  <c:v>1484069.57407192</c:v>
                </c:pt>
                <c:pt idx="459">
                  <c:v>1484069.61139156</c:v>
                </c:pt>
                <c:pt idx="460">
                  <c:v>1484068.82351899</c:v>
                </c:pt>
                <c:pt idx="461">
                  <c:v>1484068.66497651</c:v>
                </c:pt>
                <c:pt idx="462">
                  <c:v>1484069.47291675</c:v>
                </c:pt>
                <c:pt idx="463">
                  <c:v>1484069.83438314</c:v>
                </c:pt>
                <c:pt idx="464">
                  <c:v>1484069.2037881</c:v>
                </c:pt>
                <c:pt idx="465">
                  <c:v>1484069.90181471</c:v>
                </c:pt>
                <c:pt idx="466">
                  <c:v>1484070.6220697</c:v>
                </c:pt>
                <c:pt idx="467">
                  <c:v>1484070.51788735</c:v>
                </c:pt>
                <c:pt idx="468">
                  <c:v>1484069.59004634</c:v>
                </c:pt>
                <c:pt idx="469">
                  <c:v>1484070.63905208</c:v>
                </c:pt>
                <c:pt idx="470">
                  <c:v>1484070.29945869</c:v>
                </c:pt>
                <c:pt idx="471">
                  <c:v>1484070.81052033</c:v>
                </c:pt>
                <c:pt idx="472">
                  <c:v>1484069.81408538</c:v>
                </c:pt>
                <c:pt idx="473">
                  <c:v>1484070.74105666</c:v>
                </c:pt>
                <c:pt idx="474">
                  <c:v>1484070.80188103</c:v>
                </c:pt>
                <c:pt idx="475">
                  <c:v>1484070.77781577</c:v>
                </c:pt>
                <c:pt idx="476">
                  <c:v>1484070.77658151</c:v>
                </c:pt>
                <c:pt idx="477">
                  <c:v>1484071.27638025</c:v>
                </c:pt>
                <c:pt idx="478">
                  <c:v>1484071.31327471</c:v>
                </c:pt>
                <c:pt idx="479">
                  <c:v>1484070.93884165</c:v>
                </c:pt>
                <c:pt idx="480">
                  <c:v>1484071.04685124</c:v>
                </c:pt>
                <c:pt idx="481">
                  <c:v>1484071.14655225</c:v>
                </c:pt>
                <c:pt idx="482">
                  <c:v>1484070.53197763</c:v>
                </c:pt>
                <c:pt idx="483">
                  <c:v>1484070.68987444</c:v>
                </c:pt>
                <c:pt idx="484">
                  <c:v>1484070.81790243</c:v>
                </c:pt>
                <c:pt idx="485">
                  <c:v>1484070.13216584</c:v>
                </c:pt>
                <c:pt idx="486">
                  <c:v>1484070.50173132</c:v>
                </c:pt>
                <c:pt idx="487">
                  <c:v>1484070.02635084</c:v>
                </c:pt>
                <c:pt idx="488">
                  <c:v>1484069.63982844</c:v>
                </c:pt>
                <c:pt idx="489">
                  <c:v>1484069.3958549</c:v>
                </c:pt>
                <c:pt idx="490">
                  <c:v>1484068.80655633</c:v>
                </c:pt>
                <c:pt idx="491">
                  <c:v>1484069.42815191</c:v>
                </c:pt>
                <c:pt idx="492">
                  <c:v>1484069.27918113</c:v>
                </c:pt>
                <c:pt idx="493">
                  <c:v>1484069.13691252</c:v>
                </c:pt>
                <c:pt idx="494">
                  <c:v>1484069.17895698</c:v>
                </c:pt>
                <c:pt idx="495">
                  <c:v>1484069.0305679</c:v>
                </c:pt>
                <c:pt idx="496">
                  <c:v>1484068.65100337</c:v>
                </c:pt>
                <c:pt idx="497">
                  <c:v>1484068.96970063</c:v>
                </c:pt>
                <c:pt idx="498">
                  <c:v>1484069.10295973</c:v>
                </c:pt>
                <c:pt idx="499">
                  <c:v>1484069.22175581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TV y TA!$B$2:$B$501</c:f>
              <c:numCache>
                <c:formatCode>General</c:formatCode>
                <c:ptCount val="500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</c:v>
                </c:pt>
                <c:pt idx="27">
                  <c:v>7780424.53690416</c:v>
                </c:pt>
                <c:pt idx="28">
                  <c:v>7727723.40482326</c:v>
                </c:pt>
                <c:pt idx="29">
                  <c:v>7729976.01235414</c:v>
                </c:pt>
                <c:pt idx="30">
                  <c:v>7430019.71068171</c:v>
                </c:pt>
                <c:pt idx="31">
                  <c:v>7257165.4165311</c:v>
                </c:pt>
                <c:pt idx="32">
                  <c:v>7260682.91799727</c:v>
                </c:pt>
                <c:pt idx="33">
                  <c:v>7068679.33426028</c:v>
                </c:pt>
                <c:pt idx="34">
                  <c:v>6944693.48806748</c:v>
                </c:pt>
                <c:pt idx="35">
                  <c:v>6947488.44515568</c:v>
                </c:pt>
                <c:pt idx="36">
                  <c:v>6756860.14472007</c:v>
                </c:pt>
                <c:pt idx="37">
                  <c:v>6482916.57931554</c:v>
                </c:pt>
                <c:pt idx="38">
                  <c:v>6302084.23857207</c:v>
                </c:pt>
                <c:pt idx="39">
                  <c:v>6138701.50778049</c:v>
                </c:pt>
                <c:pt idx="40">
                  <c:v>6037053.67011435</c:v>
                </c:pt>
                <c:pt idx="41">
                  <c:v>6022448.44664805</c:v>
                </c:pt>
                <c:pt idx="42">
                  <c:v>5899860.02930387</c:v>
                </c:pt>
                <c:pt idx="43">
                  <c:v>5865519.76626275</c:v>
                </c:pt>
                <c:pt idx="44">
                  <c:v>5851293.36519689</c:v>
                </c:pt>
                <c:pt idx="45">
                  <c:v>5749131.82522473</c:v>
                </c:pt>
                <c:pt idx="46">
                  <c:v>5629517.61364305</c:v>
                </c:pt>
                <c:pt idx="47">
                  <c:v>5563021.41566559</c:v>
                </c:pt>
                <c:pt idx="48">
                  <c:v>5547811.97050765</c:v>
                </c:pt>
                <c:pt idx="49">
                  <c:v>5426454.43258466</c:v>
                </c:pt>
                <c:pt idx="50">
                  <c:v>5327701.76890278</c:v>
                </c:pt>
                <c:pt idx="51">
                  <c:v>5222911.0880832</c:v>
                </c:pt>
                <c:pt idx="52">
                  <c:v>5158662.0279177</c:v>
                </c:pt>
                <c:pt idx="53">
                  <c:v>5143012.13621926</c:v>
                </c:pt>
                <c:pt idx="54">
                  <c:v>5116733.41650131</c:v>
                </c:pt>
                <c:pt idx="55">
                  <c:v>5109935.58689763</c:v>
                </c:pt>
                <c:pt idx="56">
                  <c:v>5025464.83170612</c:v>
                </c:pt>
                <c:pt idx="57">
                  <c:v>4955637.96360376</c:v>
                </c:pt>
                <c:pt idx="58">
                  <c:v>4907736.53111368</c:v>
                </c:pt>
                <c:pt idx="59">
                  <c:v>4896185.98716862</c:v>
                </c:pt>
                <c:pt idx="60">
                  <c:v>4901936.60989788</c:v>
                </c:pt>
                <c:pt idx="61">
                  <c:v>4817673.18228373</c:v>
                </c:pt>
                <c:pt idx="62">
                  <c:v>4758989.78411262</c:v>
                </c:pt>
                <c:pt idx="63">
                  <c:v>4697818.70071628</c:v>
                </c:pt>
                <c:pt idx="64">
                  <c:v>4648343.66595373</c:v>
                </c:pt>
                <c:pt idx="65">
                  <c:v>4603585.50301635</c:v>
                </c:pt>
                <c:pt idx="66">
                  <c:v>4574057.88041132</c:v>
                </c:pt>
                <c:pt idx="67">
                  <c:v>4550653.24102363</c:v>
                </c:pt>
                <c:pt idx="68">
                  <c:v>4502835.94448412</c:v>
                </c:pt>
                <c:pt idx="69">
                  <c:v>4460469.41321449</c:v>
                </c:pt>
                <c:pt idx="70">
                  <c:v>4416442.80357869</c:v>
                </c:pt>
                <c:pt idx="71">
                  <c:v>4394497.49594553</c:v>
                </c:pt>
                <c:pt idx="72">
                  <c:v>4391948.34501245</c:v>
                </c:pt>
                <c:pt idx="73">
                  <c:v>4353672.84120154</c:v>
                </c:pt>
                <c:pt idx="74">
                  <c:v>4319459.91235662</c:v>
                </c:pt>
                <c:pt idx="75">
                  <c:v>4276877.44012026</c:v>
                </c:pt>
                <c:pt idx="76">
                  <c:v>4243299.59243388</c:v>
                </c:pt>
                <c:pt idx="77">
                  <c:v>4228746.33468099</c:v>
                </c:pt>
                <c:pt idx="78">
                  <c:v>4213125.40705548</c:v>
                </c:pt>
                <c:pt idx="79">
                  <c:v>4182346.96799715</c:v>
                </c:pt>
                <c:pt idx="80">
                  <c:v>4147612.45638704</c:v>
                </c:pt>
                <c:pt idx="81">
                  <c:v>4116748.59392821</c:v>
                </c:pt>
                <c:pt idx="82">
                  <c:v>4096463.60083738</c:v>
                </c:pt>
                <c:pt idx="83">
                  <c:v>4091832.75127962</c:v>
                </c:pt>
                <c:pt idx="84">
                  <c:v>4094621.2742015</c:v>
                </c:pt>
                <c:pt idx="85">
                  <c:v>4060706.41976976</c:v>
                </c:pt>
                <c:pt idx="86">
                  <c:v>4036919.62366985</c:v>
                </c:pt>
                <c:pt idx="87">
                  <c:v>4009560.37696452</c:v>
                </c:pt>
                <c:pt idx="88">
                  <c:v>3983792.5073325</c:v>
                </c:pt>
                <c:pt idx="89">
                  <c:v>3960151.17251184</c:v>
                </c:pt>
                <c:pt idx="90">
                  <c:v>3943033.59166892</c:v>
                </c:pt>
                <c:pt idx="91">
                  <c:v>3928157.96562902</c:v>
                </c:pt>
                <c:pt idx="92">
                  <c:v>3904241.35005005</c:v>
                </c:pt>
                <c:pt idx="93">
                  <c:v>3882823.16894378</c:v>
                </c:pt>
                <c:pt idx="94">
                  <c:v>3861581.00296022</c:v>
                </c:pt>
                <c:pt idx="95">
                  <c:v>3850254.78256406</c:v>
                </c:pt>
                <c:pt idx="96">
                  <c:v>3835180.75342056</c:v>
                </c:pt>
                <c:pt idx="97">
                  <c:v>3818652.97017908</c:v>
                </c:pt>
                <c:pt idx="98">
                  <c:v>3802982.39180336</c:v>
                </c:pt>
                <c:pt idx="99">
                  <c:v>3781950.68454098</c:v>
                </c:pt>
                <c:pt idx="100">
                  <c:v>3763673.6159539</c:v>
                </c:pt>
                <c:pt idx="101">
                  <c:v>3754115.50276539</c:v>
                </c:pt>
                <c:pt idx="102">
                  <c:v>3745189.41831639</c:v>
                </c:pt>
                <c:pt idx="103">
                  <c:v>3729364.04449741</c:v>
                </c:pt>
                <c:pt idx="104">
                  <c:v>3710927.38488034</c:v>
                </c:pt>
                <c:pt idx="105">
                  <c:v>3693632.58769316</c:v>
                </c:pt>
                <c:pt idx="106">
                  <c:v>3681131.46331431</c:v>
                </c:pt>
                <c:pt idx="107">
                  <c:v>3671982.09084718</c:v>
                </c:pt>
                <c:pt idx="108">
                  <c:v>3664436.67405229</c:v>
                </c:pt>
                <c:pt idx="109">
                  <c:v>3648833.36233373</c:v>
                </c:pt>
                <c:pt idx="110">
                  <c:v>3636512.8093338</c:v>
                </c:pt>
                <c:pt idx="111">
                  <c:v>3621987.93126796</c:v>
                </c:pt>
                <c:pt idx="112">
                  <c:v>3607977.85379748</c:v>
                </c:pt>
                <c:pt idx="113">
                  <c:v>3595350.63266788</c:v>
                </c:pt>
                <c:pt idx="114">
                  <c:v>3586114.20482658</c:v>
                </c:pt>
                <c:pt idx="115">
                  <c:v>3577942.97296364</c:v>
                </c:pt>
                <c:pt idx="116">
                  <c:v>3564686.56882541</c:v>
                </c:pt>
                <c:pt idx="117">
                  <c:v>3552029.74111716</c:v>
                </c:pt>
                <c:pt idx="118">
                  <c:v>3539305.21040684</c:v>
                </c:pt>
                <c:pt idx="119">
                  <c:v>3531824.51203253</c:v>
                </c:pt>
                <c:pt idx="120">
                  <c:v>3522628.09347805</c:v>
                </c:pt>
                <c:pt idx="121">
                  <c:v>3512253.27698045</c:v>
                </c:pt>
                <c:pt idx="122">
                  <c:v>3502856.19583743</c:v>
                </c:pt>
                <c:pt idx="123">
                  <c:v>3490517.56723852</c:v>
                </c:pt>
                <c:pt idx="124">
                  <c:v>3479383.0799322</c:v>
                </c:pt>
                <c:pt idx="125">
                  <c:v>3472964.9350496</c:v>
                </c:pt>
                <c:pt idx="126">
                  <c:v>3467568.88127744</c:v>
                </c:pt>
                <c:pt idx="127">
                  <c:v>3458894.85908379</c:v>
                </c:pt>
                <c:pt idx="128">
                  <c:v>3447931.04875763</c:v>
                </c:pt>
                <c:pt idx="129">
                  <c:v>3437031.46393689</c:v>
                </c:pt>
                <c:pt idx="130">
                  <c:v>3428197.62844548</c:v>
                </c:pt>
                <c:pt idx="131">
                  <c:v>3421868.69896725</c:v>
                </c:pt>
                <c:pt idx="132">
                  <c:v>3416402.96232241</c:v>
                </c:pt>
                <c:pt idx="133">
                  <c:v>3406771.12099901</c:v>
                </c:pt>
                <c:pt idx="134">
                  <c:v>3398982.76353686</c:v>
                </c:pt>
                <c:pt idx="135">
                  <c:v>3389635.87862723</c:v>
                </c:pt>
                <c:pt idx="136">
                  <c:v>3380587.4580514</c:v>
                </c:pt>
                <c:pt idx="137">
                  <c:v>3372922.99240186</c:v>
                </c:pt>
                <c:pt idx="138">
                  <c:v>3367308.58260718</c:v>
                </c:pt>
                <c:pt idx="139">
                  <c:v>3361981.38715514</c:v>
                </c:pt>
                <c:pt idx="140">
                  <c:v>3353514.26512357</c:v>
                </c:pt>
                <c:pt idx="141">
                  <c:v>3345085.94856831</c:v>
                </c:pt>
                <c:pt idx="142">
                  <c:v>3336708.74751004</c:v>
                </c:pt>
                <c:pt idx="143">
                  <c:v>3331402.89478265</c:v>
                </c:pt>
                <c:pt idx="144">
                  <c:v>3325519.87111859</c:v>
                </c:pt>
                <c:pt idx="145">
                  <c:v>3318327.89447854</c:v>
                </c:pt>
                <c:pt idx="146">
                  <c:v>3312107.44726759</c:v>
                </c:pt>
                <c:pt idx="147">
                  <c:v>3303990.97874609</c:v>
                </c:pt>
                <c:pt idx="148">
                  <c:v>3296349.99990783</c:v>
                </c:pt>
                <c:pt idx="149">
                  <c:v>3291355.73962186</c:v>
                </c:pt>
                <c:pt idx="150">
                  <c:v>3287530.78026104</c:v>
                </c:pt>
                <c:pt idx="151">
                  <c:v>3282413.20309641</c:v>
                </c:pt>
                <c:pt idx="152">
                  <c:v>3275255.38537453</c:v>
                </c:pt>
                <c:pt idx="153">
                  <c:v>3267856.23585642</c:v>
                </c:pt>
                <c:pt idx="154">
                  <c:v>3261226.13944135</c:v>
                </c:pt>
                <c:pt idx="155">
                  <c:v>3256699.67090884</c:v>
                </c:pt>
                <c:pt idx="156">
                  <c:v>3252486.6855344</c:v>
                </c:pt>
                <c:pt idx="157">
                  <c:v>3246152.13335596</c:v>
                </c:pt>
                <c:pt idx="158">
                  <c:v>3240936.19327745</c:v>
                </c:pt>
                <c:pt idx="159">
                  <c:v>3234321.26101852</c:v>
                </c:pt>
                <c:pt idx="160">
                  <c:v>3227893.58348161</c:v>
                </c:pt>
                <c:pt idx="161">
                  <c:v>3223060.04807918</c:v>
                </c:pt>
                <c:pt idx="162">
                  <c:v>3219519.36247973</c:v>
                </c:pt>
                <c:pt idx="163">
                  <c:v>3215572.18016886</c:v>
                </c:pt>
                <c:pt idx="164">
                  <c:v>3209695.55019247</c:v>
                </c:pt>
                <c:pt idx="165">
                  <c:v>3203609.43954118</c:v>
                </c:pt>
                <c:pt idx="166">
                  <c:v>3197840.54595745</c:v>
                </c:pt>
                <c:pt idx="167">
                  <c:v>3193906.72449135</c:v>
                </c:pt>
                <c:pt idx="168">
                  <c:v>3190202.44946291</c:v>
                </c:pt>
                <c:pt idx="169">
                  <c:v>3184864.76015366</c:v>
                </c:pt>
                <c:pt idx="170">
                  <c:v>3180557.63134747</c:v>
                </c:pt>
                <c:pt idx="171">
                  <c:v>3174991.31373127</c:v>
                </c:pt>
                <c:pt idx="172">
                  <c:v>3169457.90842894</c:v>
                </c:pt>
                <c:pt idx="173">
                  <c:v>3165136.26445447</c:v>
                </c:pt>
                <c:pt idx="174">
                  <c:v>3162098.98055498</c:v>
                </c:pt>
                <c:pt idx="175">
                  <c:v>3159237.9211039</c:v>
                </c:pt>
                <c:pt idx="176">
                  <c:v>3154485.75208292</c:v>
                </c:pt>
                <c:pt idx="177">
                  <c:v>3149446.75179491</c:v>
                </c:pt>
                <c:pt idx="178">
                  <c:v>3144270.92720969</c:v>
                </c:pt>
                <c:pt idx="179">
                  <c:v>3141019.17486947</c:v>
                </c:pt>
                <c:pt idx="180">
                  <c:v>3137525.18217532</c:v>
                </c:pt>
                <c:pt idx="181">
                  <c:v>3133466.17582845</c:v>
                </c:pt>
                <c:pt idx="182">
                  <c:v>3130041.78211081</c:v>
                </c:pt>
                <c:pt idx="183">
                  <c:v>3125193.47658025</c:v>
                </c:pt>
                <c:pt idx="184">
                  <c:v>3120461.05168344</c:v>
                </c:pt>
                <c:pt idx="185">
                  <c:v>3117750.27015516</c:v>
                </c:pt>
                <c:pt idx="186">
                  <c:v>3115788.79666636</c:v>
                </c:pt>
                <c:pt idx="187">
                  <c:v>3112619.06604559</c:v>
                </c:pt>
                <c:pt idx="188">
                  <c:v>3108521.35787102</c:v>
                </c:pt>
                <c:pt idx="189">
                  <c:v>3104011.95529373</c:v>
                </c:pt>
                <c:pt idx="190">
                  <c:v>3100230.8628702</c:v>
                </c:pt>
                <c:pt idx="191">
                  <c:v>3097355.35633435</c:v>
                </c:pt>
                <c:pt idx="192">
                  <c:v>3095477.58458611</c:v>
                </c:pt>
                <c:pt idx="193">
                  <c:v>3091482.90572813</c:v>
                </c:pt>
                <c:pt idx="194">
                  <c:v>3088576.26730733</c:v>
                </c:pt>
                <c:pt idx="195">
                  <c:v>3085082.98814285</c:v>
                </c:pt>
                <c:pt idx="196">
                  <c:v>3081334.33992507</c:v>
                </c:pt>
                <c:pt idx="197">
                  <c:v>3077444.36110205</c:v>
                </c:pt>
                <c:pt idx="198">
                  <c:v>3074857.00501856</c:v>
                </c:pt>
                <c:pt idx="199">
                  <c:v>3073767.48491275</c:v>
                </c:pt>
                <c:pt idx="200">
                  <c:v>3070984.29247936</c:v>
                </c:pt>
                <c:pt idx="201">
                  <c:v>3068128.06432447</c:v>
                </c:pt>
                <c:pt idx="202">
                  <c:v>3064334.97529241</c:v>
                </c:pt>
                <c:pt idx="203">
                  <c:v>3062237.31024267</c:v>
                </c:pt>
                <c:pt idx="204">
                  <c:v>3059275.20182514</c:v>
                </c:pt>
                <c:pt idx="205">
                  <c:v>3057177.09407261</c:v>
                </c:pt>
                <c:pt idx="206">
                  <c:v>3055321.80789288</c:v>
                </c:pt>
                <c:pt idx="207">
                  <c:v>3052020.14443749</c:v>
                </c:pt>
                <c:pt idx="208">
                  <c:v>3048728.88850126</c:v>
                </c:pt>
                <c:pt idx="209">
                  <c:v>3047896.89148068</c:v>
                </c:pt>
                <c:pt idx="210">
                  <c:v>3047394.11806758</c:v>
                </c:pt>
                <c:pt idx="211">
                  <c:v>3044932.3352207</c:v>
                </c:pt>
                <c:pt idx="212">
                  <c:v>3042361.01620619</c:v>
                </c:pt>
                <c:pt idx="213">
                  <c:v>3039127.26959146</c:v>
                </c:pt>
                <c:pt idx="214">
                  <c:v>3036985.34523161</c:v>
                </c:pt>
                <c:pt idx="215">
                  <c:v>3035112.14875518</c:v>
                </c:pt>
                <c:pt idx="216">
                  <c:v>3034783.74404219</c:v>
                </c:pt>
                <c:pt idx="217">
                  <c:v>3031970.26980188</c:v>
                </c:pt>
                <c:pt idx="218">
                  <c:v>3030166.70103233</c:v>
                </c:pt>
                <c:pt idx="219">
                  <c:v>3028391.52349295</c:v>
                </c:pt>
                <c:pt idx="220">
                  <c:v>3026254.36268113</c:v>
                </c:pt>
                <c:pt idx="221">
                  <c:v>3023010.76842485</c:v>
                </c:pt>
                <c:pt idx="222">
                  <c:v>3020815.9099436</c:v>
                </c:pt>
                <c:pt idx="223">
                  <c:v>3021159.70257567</c:v>
                </c:pt>
                <c:pt idx="224">
                  <c:v>3019773.05809889</c:v>
                </c:pt>
                <c:pt idx="225">
                  <c:v>3018414.69572003</c:v>
                </c:pt>
                <c:pt idx="226">
                  <c:v>3015577.164764</c:v>
                </c:pt>
                <c:pt idx="227">
                  <c:v>3014243.60009374</c:v>
                </c:pt>
                <c:pt idx="228">
                  <c:v>3011889.66775623</c:v>
                </c:pt>
                <c:pt idx="229">
                  <c:v>3011938.55044454</c:v>
                </c:pt>
                <c:pt idx="230">
                  <c:v>3010591.38053449</c:v>
                </c:pt>
                <c:pt idx="231">
                  <c:v>3008424.79465543</c:v>
                </c:pt>
                <c:pt idx="232">
                  <c:v>3007604.59719244</c:v>
                </c:pt>
                <c:pt idx="233">
                  <c:v>3007344.07935374</c:v>
                </c:pt>
                <c:pt idx="234">
                  <c:v>3007950.30414287</c:v>
                </c:pt>
                <c:pt idx="235">
                  <c:v>3008333.17415128</c:v>
                </c:pt>
                <c:pt idx="236">
                  <c:v>3006423.77185503</c:v>
                </c:pt>
                <c:pt idx="237">
                  <c:v>3005809.05725806</c:v>
                </c:pt>
                <c:pt idx="238">
                  <c:v>3006766.81151864</c:v>
                </c:pt>
                <c:pt idx="239">
                  <c:v>3005815.22452243</c:v>
                </c:pt>
                <c:pt idx="240">
                  <c:v>3007561.16198042</c:v>
                </c:pt>
                <c:pt idx="241">
                  <c:v>3006187.94862226</c:v>
                </c:pt>
                <c:pt idx="242">
                  <c:v>3005822.52287284</c:v>
                </c:pt>
                <c:pt idx="243">
                  <c:v>3005003.64675443</c:v>
                </c:pt>
                <c:pt idx="244">
                  <c:v>3003113.41878709</c:v>
                </c:pt>
                <c:pt idx="245">
                  <c:v>3003715.22785879</c:v>
                </c:pt>
                <c:pt idx="246">
                  <c:v>3002649.66016033</c:v>
                </c:pt>
                <c:pt idx="247">
                  <c:v>3003025.03115967</c:v>
                </c:pt>
                <c:pt idx="248">
                  <c:v>3003214.28027589</c:v>
                </c:pt>
                <c:pt idx="249">
                  <c:v>3002764.03376461</c:v>
                </c:pt>
                <c:pt idx="250">
                  <c:v>3002641.56763056</c:v>
                </c:pt>
                <c:pt idx="251">
                  <c:v>3003750.60109547</c:v>
                </c:pt>
                <c:pt idx="252">
                  <c:v>3003708.0834963</c:v>
                </c:pt>
                <c:pt idx="253">
                  <c:v>3003209.93591131</c:v>
                </c:pt>
                <c:pt idx="254">
                  <c:v>3003095.58194448</c:v>
                </c:pt>
                <c:pt idx="255">
                  <c:v>3002549.57290627</c:v>
                </c:pt>
                <c:pt idx="256">
                  <c:v>3002004.14191123</c:v>
                </c:pt>
                <c:pt idx="257">
                  <c:v>3002915.14865324</c:v>
                </c:pt>
                <c:pt idx="258">
                  <c:v>3002081.96387292</c:v>
                </c:pt>
                <c:pt idx="259">
                  <c:v>3002520.09331945</c:v>
                </c:pt>
                <c:pt idx="260">
                  <c:v>3002539.083787</c:v>
                </c:pt>
                <c:pt idx="261">
                  <c:v>3003205.87169378</c:v>
                </c:pt>
                <c:pt idx="262">
                  <c:v>3002592.12326607</c:v>
                </c:pt>
                <c:pt idx="263">
                  <c:v>3001539.03980382</c:v>
                </c:pt>
                <c:pt idx="264">
                  <c:v>3001319.09031262</c:v>
                </c:pt>
                <c:pt idx="265">
                  <c:v>3001964.6448351</c:v>
                </c:pt>
                <c:pt idx="266">
                  <c:v>3001688.23517249</c:v>
                </c:pt>
                <c:pt idx="267">
                  <c:v>3000710.87694393</c:v>
                </c:pt>
                <c:pt idx="268">
                  <c:v>3001909.87991244</c:v>
                </c:pt>
                <c:pt idx="269">
                  <c:v>3001279.69354998</c:v>
                </c:pt>
                <c:pt idx="270">
                  <c:v>3001566.24069522</c:v>
                </c:pt>
                <c:pt idx="271">
                  <c:v>3001344.88657513</c:v>
                </c:pt>
                <c:pt idx="272">
                  <c:v>3001608.1448646</c:v>
                </c:pt>
                <c:pt idx="273">
                  <c:v>3001602.97607036</c:v>
                </c:pt>
                <c:pt idx="274">
                  <c:v>3001712.52009043</c:v>
                </c:pt>
                <c:pt idx="275">
                  <c:v>3001430.05470382</c:v>
                </c:pt>
                <c:pt idx="276">
                  <c:v>3002118.4732731</c:v>
                </c:pt>
                <c:pt idx="277">
                  <c:v>3001866.77549352</c:v>
                </c:pt>
                <c:pt idx="278">
                  <c:v>3001920.89153041</c:v>
                </c:pt>
                <c:pt idx="279">
                  <c:v>3002154.9957356</c:v>
                </c:pt>
                <c:pt idx="280">
                  <c:v>3001896.1577531</c:v>
                </c:pt>
                <c:pt idx="281">
                  <c:v>3002511.24578635</c:v>
                </c:pt>
                <c:pt idx="282">
                  <c:v>3001711.94777972</c:v>
                </c:pt>
                <c:pt idx="283">
                  <c:v>3001873.04831743</c:v>
                </c:pt>
                <c:pt idx="284">
                  <c:v>3001727.46192916</c:v>
                </c:pt>
                <c:pt idx="285">
                  <c:v>3001835.48062922</c:v>
                </c:pt>
                <c:pt idx="286">
                  <c:v>3001944.42516846</c:v>
                </c:pt>
                <c:pt idx="287">
                  <c:v>3001840.95741889</c:v>
                </c:pt>
                <c:pt idx="288">
                  <c:v>3001656.67519165</c:v>
                </c:pt>
                <c:pt idx="289">
                  <c:v>3001957.21067136</c:v>
                </c:pt>
                <c:pt idx="290">
                  <c:v>3001876.72005965</c:v>
                </c:pt>
                <c:pt idx="291">
                  <c:v>3002063.43628745</c:v>
                </c:pt>
                <c:pt idx="292">
                  <c:v>3002034.6968952</c:v>
                </c:pt>
                <c:pt idx="293">
                  <c:v>3002172.9562088</c:v>
                </c:pt>
                <c:pt idx="294">
                  <c:v>3002139.2737194</c:v>
                </c:pt>
                <c:pt idx="295">
                  <c:v>3002242.76278026</c:v>
                </c:pt>
                <c:pt idx="296">
                  <c:v>3002225.06619905</c:v>
                </c:pt>
                <c:pt idx="297">
                  <c:v>3002244.93291944</c:v>
                </c:pt>
                <c:pt idx="298">
                  <c:v>3002375.05476312</c:v>
                </c:pt>
                <c:pt idx="299">
                  <c:v>3002444.96362206</c:v>
                </c:pt>
                <c:pt idx="300">
                  <c:v>3002430.71702218</c:v>
                </c:pt>
                <c:pt idx="301">
                  <c:v>3002496.64362923</c:v>
                </c:pt>
                <c:pt idx="302">
                  <c:v>3002569.17135988</c:v>
                </c:pt>
                <c:pt idx="303">
                  <c:v>3002613.37523766</c:v>
                </c:pt>
                <c:pt idx="304">
                  <c:v>3002537.95933228</c:v>
                </c:pt>
                <c:pt idx="305">
                  <c:v>3002554.00782873</c:v>
                </c:pt>
                <c:pt idx="306">
                  <c:v>3002448.46753806</c:v>
                </c:pt>
                <c:pt idx="307">
                  <c:v>3002418.31268202</c:v>
                </c:pt>
                <c:pt idx="308">
                  <c:v>3002478.61475768</c:v>
                </c:pt>
                <c:pt idx="309">
                  <c:v>3002495.42096382</c:v>
                </c:pt>
                <c:pt idx="310">
                  <c:v>3002441.13688461</c:v>
                </c:pt>
                <c:pt idx="311">
                  <c:v>3002495.62428699</c:v>
                </c:pt>
                <c:pt idx="312">
                  <c:v>3002465.92770517</c:v>
                </c:pt>
                <c:pt idx="313">
                  <c:v>3002516.02375843</c:v>
                </c:pt>
                <c:pt idx="314">
                  <c:v>3002534.29161313</c:v>
                </c:pt>
                <c:pt idx="315">
                  <c:v>3002568.03540028</c:v>
                </c:pt>
                <c:pt idx="316">
                  <c:v>3002571.27022513</c:v>
                </c:pt>
                <c:pt idx="317">
                  <c:v>3002528.87059956</c:v>
                </c:pt>
                <c:pt idx="318">
                  <c:v>3002594.52535664</c:v>
                </c:pt>
                <c:pt idx="319">
                  <c:v>3002601.89169931</c:v>
                </c:pt>
                <c:pt idx="320">
                  <c:v>3002619.05504258</c:v>
                </c:pt>
                <c:pt idx="321">
                  <c:v>3002627.9748599</c:v>
                </c:pt>
                <c:pt idx="322">
                  <c:v>3002601.33990828</c:v>
                </c:pt>
                <c:pt idx="323">
                  <c:v>3002618.41640935</c:v>
                </c:pt>
                <c:pt idx="324">
                  <c:v>3002570.33130513</c:v>
                </c:pt>
                <c:pt idx="325">
                  <c:v>3002630.23054664</c:v>
                </c:pt>
                <c:pt idx="326">
                  <c:v>3002632.16689033</c:v>
                </c:pt>
                <c:pt idx="327">
                  <c:v>3002614.36359878</c:v>
                </c:pt>
                <c:pt idx="328">
                  <c:v>3002710.75305522</c:v>
                </c:pt>
                <c:pt idx="329">
                  <c:v>3002732.39193664</c:v>
                </c:pt>
                <c:pt idx="330">
                  <c:v>3002673.72479535</c:v>
                </c:pt>
                <c:pt idx="331">
                  <c:v>3002680.49593466</c:v>
                </c:pt>
                <c:pt idx="332">
                  <c:v>3002662.72269553</c:v>
                </c:pt>
                <c:pt idx="333">
                  <c:v>3002684.80859228</c:v>
                </c:pt>
                <c:pt idx="334">
                  <c:v>3002667.77486049</c:v>
                </c:pt>
                <c:pt idx="335">
                  <c:v>3002676.1914661</c:v>
                </c:pt>
                <c:pt idx="336">
                  <c:v>3002665.97094555</c:v>
                </c:pt>
                <c:pt idx="337">
                  <c:v>3002693.39651494</c:v>
                </c:pt>
                <c:pt idx="338">
                  <c:v>3002704.16734345</c:v>
                </c:pt>
                <c:pt idx="339">
                  <c:v>3002686.7085105</c:v>
                </c:pt>
                <c:pt idx="340">
                  <c:v>3002681.43560024</c:v>
                </c:pt>
                <c:pt idx="341">
                  <c:v>3002721.13467912</c:v>
                </c:pt>
                <c:pt idx="342">
                  <c:v>3002694.81688564</c:v>
                </c:pt>
                <c:pt idx="343">
                  <c:v>3002718.53961184</c:v>
                </c:pt>
                <c:pt idx="344">
                  <c:v>3002740.28802271</c:v>
                </c:pt>
                <c:pt idx="345">
                  <c:v>3002736.4852217</c:v>
                </c:pt>
                <c:pt idx="346">
                  <c:v>3002765.88111195</c:v>
                </c:pt>
                <c:pt idx="347">
                  <c:v>3002768.03770498</c:v>
                </c:pt>
                <c:pt idx="348">
                  <c:v>3002781.30925547</c:v>
                </c:pt>
                <c:pt idx="349">
                  <c:v>3002759.7154</c:v>
                </c:pt>
                <c:pt idx="350">
                  <c:v>3002780.97957596</c:v>
                </c:pt>
                <c:pt idx="351">
                  <c:v>3002768.4793831</c:v>
                </c:pt>
                <c:pt idx="352">
                  <c:v>3002762.53971662</c:v>
                </c:pt>
                <c:pt idx="353">
                  <c:v>3002739.64022361</c:v>
                </c:pt>
                <c:pt idx="354">
                  <c:v>3002764.76370099</c:v>
                </c:pt>
                <c:pt idx="355">
                  <c:v>3002757.75867529</c:v>
                </c:pt>
                <c:pt idx="356">
                  <c:v>3002755.21570964</c:v>
                </c:pt>
                <c:pt idx="357">
                  <c:v>3002751.7268148</c:v>
                </c:pt>
                <c:pt idx="358">
                  <c:v>3002762.26547482</c:v>
                </c:pt>
                <c:pt idx="359">
                  <c:v>3002756.77889289</c:v>
                </c:pt>
                <c:pt idx="360">
                  <c:v>3002756.72125212</c:v>
                </c:pt>
                <c:pt idx="361">
                  <c:v>3002757.82748311</c:v>
                </c:pt>
                <c:pt idx="362">
                  <c:v>3002756.65488953</c:v>
                </c:pt>
                <c:pt idx="363">
                  <c:v>3002752.41313483</c:v>
                </c:pt>
                <c:pt idx="364">
                  <c:v>3002756.23901245</c:v>
                </c:pt>
                <c:pt idx="365">
                  <c:v>3002751.8712287</c:v>
                </c:pt>
                <c:pt idx="366">
                  <c:v>3002753.78352115</c:v>
                </c:pt>
                <c:pt idx="367">
                  <c:v>3002754.69550014</c:v>
                </c:pt>
                <c:pt idx="368">
                  <c:v>3002757.74171916</c:v>
                </c:pt>
                <c:pt idx="369">
                  <c:v>3002761.39546032</c:v>
                </c:pt>
                <c:pt idx="370">
                  <c:v>3002760.41354931</c:v>
                </c:pt>
                <c:pt idx="371">
                  <c:v>3002768.34308779</c:v>
                </c:pt>
                <c:pt idx="372">
                  <c:v>3002768.37692185</c:v>
                </c:pt>
                <c:pt idx="373">
                  <c:v>3002779.89879796</c:v>
                </c:pt>
                <c:pt idx="374">
                  <c:v>3002767.45826307</c:v>
                </c:pt>
                <c:pt idx="375">
                  <c:v>3002768.82201398</c:v>
                </c:pt>
                <c:pt idx="376">
                  <c:v>3002770.0117399</c:v>
                </c:pt>
                <c:pt idx="377">
                  <c:v>3002769.18770383</c:v>
                </c:pt>
                <c:pt idx="378">
                  <c:v>3002765.53809592</c:v>
                </c:pt>
                <c:pt idx="379">
                  <c:v>3002768.59293427</c:v>
                </c:pt>
                <c:pt idx="380">
                  <c:v>3002770.23245366</c:v>
                </c:pt>
                <c:pt idx="381">
                  <c:v>3002769.44542685</c:v>
                </c:pt>
                <c:pt idx="382">
                  <c:v>3002770.73984541</c:v>
                </c:pt>
                <c:pt idx="383">
                  <c:v>3002769.5140162</c:v>
                </c:pt>
                <c:pt idx="384">
                  <c:v>3002770.02477782</c:v>
                </c:pt>
                <c:pt idx="385">
                  <c:v>3002767.06575941</c:v>
                </c:pt>
                <c:pt idx="386">
                  <c:v>3002773.98417546</c:v>
                </c:pt>
                <c:pt idx="387">
                  <c:v>3002770.57884526</c:v>
                </c:pt>
                <c:pt idx="388">
                  <c:v>3002775.84212962</c:v>
                </c:pt>
                <c:pt idx="389">
                  <c:v>3002774.60252276</c:v>
                </c:pt>
                <c:pt idx="390">
                  <c:v>3002776.03419068</c:v>
                </c:pt>
                <c:pt idx="391">
                  <c:v>3002776.49256474</c:v>
                </c:pt>
                <c:pt idx="392">
                  <c:v>3002777.04168955</c:v>
                </c:pt>
                <c:pt idx="393">
                  <c:v>3002776.87819629</c:v>
                </c:pt>
                <c:pt idx="394">
                  <c:v>3002776.38841463</c:v>
                </c:pt>
                <c:pt idx="395">
                  <c:v>3002781.4503314</c:v>
                </c:pt>
                <c:pt idx="396">
                  <c:v>3002779.80879529</c:v>
                </c:pt>
                <c:pt idx="397">
                  <c:v>3002781.62313039</c:v>
                </c:pt>
                <c:pt idx="398">
                  <c:v>3002780.96410628</c:v>
                </c:pt>
                <c:pt idx="399">
                  <c:v>3002782.84065488</c:v>
                </c:pt>
                <c:pt idx="400">
                  <c:v>3002782.2006821</c:v>
                </c:pt>
                <c:pt idx="401">
                  <c:v>3002781.6482878</c:v>
                </c:pt>
                <c:pt idx="402">
                  <c:v>3002787.38885288</c:v>
                </c:pt>
                <c:pt idx="403">
                  <c:v>3002788.3135642</c:v>
                </c:pt>
                <c:pt idx="404">
                  <c:v>3002793.32347095</c:v>
                </c:pt>
                <c:pt idx="405">
                  <c:v>3002789.43764656</c:v>
                </c:pt>
                <c:pt idx="406">
                  <c:v>3002788.62220164</c:v>
                </c:pt>
                <c:pt idx="407">
                  <c:v>3002788.70628625</c:v>
                </c:pt>
                <c:pt idx="408">
                  <c:v>3002788.13072883</c:v>
                </c:pt>
                <c:pt idx="409">
                  <c:v>3002787.32168203</c:v>
                </c:pt>
                <c:pt idx="410">
                  <c:v>3002788.14959865</c:v>
                </c:pt>
                <c:pt idx="411">
                  <c:v>3002788.78668466</c:v>
                </c:pt>
                <c:pt idx="412">
                  <c:v>3002788.64560626</c:v>
                </c:pt>
                <c:pt idx="413">
                  <c:v>3002787.53216185</c:v>
                </c:pt>
                <c:pt idx="414">
                  <c:v>3002788.60229573</c:v>
                </c:pt>
                <c:pt idx="415">
                  <c:v>3002785.04796609</c:v>
                </c:pt>
                <c:pt idx="416">
                  <c:v>3002783.88706231</c:v>
                </c:pt>
                <c:pt idx="417">
                  <c:v>3002786.18562197</c:v>
                </c:pt>
                <c:pt idx="418">
                  <c:v>3002785.60317164</c:v>
                </c:pt>
                <c:pt idx="419">
                  <c:v>3002786.69841229</c:v>
                </c:pt>
                <c:pt idx="420">
                  <c:v>3002786.4893921</c:v>
                </c:pt>
                <c:pt idx="421">
                  <c:v>3002786.32889917</c:v>
                </c:pt>
                <c:pt idx="422">
                  <c:v>3002787.22202278</c:v>
                </c:pt>
                <c:pt idx="423">
                  <c:v>3002786.23234569</c:v>
                </c:pt>
                <c:pt idx="424">
                  <c:v>3002788.52565286</c:v>
                </c:pt>
                <c:pt idx="425">
                  <c:v>3002787.47603799</c:v>
                </c:pt>
                <c:pt idx="426">
                  <c:v>3002788.14390942</c:v>
                </c:pt>
                <c:pt idx="427">
                  <c:v>3002786.4052967</c:v>
                </c:pt>
                <c:pt idx="428">
                  <c:v>3002788.52409475</c:v>
                </c:pt>
                <c:pt idx="429">
                  <c:v>3002790.49968251</c:v>
                </c:pt>
                <c:pt idx="430">
                  <c:v>3002790.21551702</c:v>
                </c:pt>
                <c:pt idx="431">
                  <c:v>3002792.69539821</c:v>
                </c:pt>
                <c:pt idx="432">
                  <c:v>3002791.04013504</c:v>
                </c:pt>
                <c:pt idx="433">
                  <c:v>3002792.39724867</c:v>
                </c:pt>
                <c:pt idx="434">
                  <c:v>3002790.9886768</c:v>
                </c:pt>
                <c:pt idx="435">
                  <c:v>3002791.21279302</c:v>
                </c:pt>
                <c:pt idx="436">
                  <c:v>3002791.44390327</c:v>
                </c:pt>
                <c:pt idx="437">
                  <c:v>3002790.80614339</c:v>
                </c:pt>
                <c:pt idx="438">
                  <c:v>3002790.57087735</c:v>
                </c:pt>
                <c:pt idx="439">
                  <c:v>3002790.50859247</c:v>
                </c:pt>
                <c:pt idx="440">
                  <c:v>3002789.85654015</c:v>
                </c:pt>
                <c:pt idx="441">
                  <c:v>3002789.84443399</c:v>
                </c:pt>
                <c:pt idx="442">
                  <c:v>3002790.73072091</c:v>
                </c:pt>
                <c:pt idx="443">
                  <c:v>3002791.26226917</c:v>
                </c:pt>
                <c:pt idx="444">
                  <c:v>3002791.08835124</c:v>
                </c:pt>
                <c:pt idx="445">
                  <c:v>3002791.51961918</c:v>
                </c:pt>
                <c:pt idx="446">
                  <c:v>3002791.13066966</c:v>
                </c:pt>
                <c:pt idx="447">
                  <c:v>3002791.75586261</c:v>
                </c:pt>
                <c:pt idx="448">
                  <c:v>3002791.73614335</c:v>
                </c:pt>
                <c:pt idx="449">
                  <c:v>3002791.31095991</c:v>
                </c:pt>
                <c:pt idx="450">
                  <c:v>3002791.31944424</c:v>
                </c:pt>
                <c:pt idx="451">
                  <c:v>3002791.87514888</c:v>
                </c:pt>
                <c:pt idx="452">
                  <c:v>3002790.59832761</c:v>
                </c:pt>
                <c:pt idx="453">
                  <c:v>3002791.58488236</c:v>
                </c:pt>
                <c:pt idx="454">
                  <c:v>3002791.33807616</c:v>
                </c:pt>
                <c:pt idx="455">
                  <c:v>3002791.51879129</c:v>
                </c:pt>
                <c:pt idx="456">
                  <c:v>3002791.43361461</c:v>
                </c:pt>
                <c:pt idx="457">
                  <c:v>3002791.45157983</c:v>
                </c:pt>
                <c:pt idx="458">
                  <c:v>3002791.2427395</c:v>
                </c:pt>
                <c:pt idx="459">
                  <c:v>3002791.26423582</c:v>
                </c:pt>
                <c:pt idx="460">
                  <c:v>3002791.45976613</c:v>
                </c:pt>
                <c:pt idx="461">
                  <c:v>3002791.39074119</c:v>
                </c:pt>
                <c:pt idx="462">
                  <c:v>3002791.37638187</c:v>
                </c:pt>
                <c:pt idx="463">
                  <c:v>3002791.14431392</c:v>
                </c:pt>
                <c:pt idx="464">
                  <c:v>3002791.50021666</c:v>
                </c:pt>
                <c:pt idx="465">
                  <c:v>3002791.30001184</c:v>
                </c:pt>
                <c:pt idx="466">
                  <c:v>3002790.98211425</c:v>
                </c:pt>
                <c:pt idx="467">
                  <c:v>3002791.08632544</c:v>
                </c:pt>
                <c:pt idx="468">
                  <c:v>3002791.42436768</c:v>
                </c:pt>
                <c:pt idx="469">
                  <c:v>3002790.98273283</c:v>
                </c:pt>
                <c:pt idx="470">
                  <c:v>3002791.28449738</c:v>
                </c:pt>
                <c:pt idx="471">
                  <c:v>3002790.87579184</c:v>
                </c:pt>
                <c:pt idx="472">
                  <c:v>3002791.18450215</c:v>
                </c:pt>
                <c:pt idx="473">
                  <c:v>3002790.87380666</c:v>
                </c:pt>
                <c:pt idx="474">
                  <c:v>3002790.95077347</c:v>
                </c:pt>
                <c:pt idx="475">
                  <c:v>3002790.92996162</c:v>
                </c:pt>
                <c:pt idx="476">
                  <c:v>3002790.92094302</c:v>
                </c:pt>
                <c:pt idx="477">
                  <c:v>3002790.77780342</c:v>
                </c:pt>
                <c:pt idx="478">
                  <c:v>3002790.71495432</c:v>
                </c:pt>
                <c:pt idx="479">
                  <c:v>3002790.90145153</c:v>
                </c:pt>
                <c:pt idx="480">
                  <c:v>3002790.8166132</c:v>
                </c:pt>
                <c:pt idx="481">
                  <c:v>3002790.81369394</c:v>
                </c:pt>
                <c:pt idx="482">
                  <c:v>3002791.11197774</c:v>
                </c:pt>
                <c:pt idx="483">
                  <c:v>3002791.14403757</c:v>
                </c:pt>
                <c:pt idx="484">
                  <c:v>3002791.00842222</c:v>
                </c:pt>
                <c:pt idx="485">
                  <c:v>3002791.30271802</c:v>
                </c:pt>
                <c:pt idx="486">
                  <c:v>3002791.14596748</c:v>
                </c:pt>
                <c:pt idx="487">
                  <c:v>3002791.30990427</c:v>
                </c:pt>
                <c:pt idx="488">
                  <c:v>3002791.48396321</c:v>
                </c:pt>
                <c:pt idx="489">
                  <c:v>3002791.57461836</c:v>
                </c:pt>
                <c:pt idx="490">
                  <c:v>3002791.6969978</c:v>
                </c:pt>
                <c:pt idx="491">
                  <c:v>3002791.58031958</c:v>
                </c:pt>
                <c:pt idx="492">
                  <c:v>3002791.6321445</c:v>
                </c:pt>
                <c:pt idx="493">
                  <c:v>3002791.71329699</c:v>
                </c:pt>
                <c:pt idx="494">
                  <c:v>3002791.67887695</c:v>
                </c:pt>
                <c:pt idx="495">
                  <c:v>3002791.74408522</c:v>
                </c:pt>
                <c:pt idx="496">
                  <c:v>3002791.91705651</c:v>
                </c:pt>
                <c:pt idx="497">
                  <c:v>3002791.72589662</c:v>
                </c:pt>
                <c:pt idx="498">
                  <c:v>3002791.7957766</c:v>
                </c:pt>
                <c:pt idx="499">
                  <c:v>3002791.70729765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TV y TA!$C$2:$C$501</c:f>
              <c:numCache>
                <c:formatCode>General</c:formatCode>
                <c:ptCount val="500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  <c:pt idx="482">
                  <c:v>3103552.88669849</c:v>
                </c:pt>
                <c:pt idx="483">
                  <c:v>3103552.88669849</c:v>
                </c:pt>
                <c:pt idx="484">
                  <c:v>3103552.88669849</c:v>
                </c:pt>
                <c:pt idx="485">
                  <c:v>3103552.88669849</c:v>
                </c:pt>
                <c:pt idx="486">
                  <c:v>3103552.88669849</c:v>
                </c:pt>
                <c:pt idx="487">
                  <c:v>3103552.88669849</c:v>
                </c:pt>
                <c:pt idx="488">
                  <c:v>3103552.88669849</c:v>
                </c:pt>
                <c:pt idx="489">
                  <c:v>3103552.88669849</c:v>
                </c:pt>
                <c:pt idx="490">
                  <c:v>3103552.88669849</c:v>
                </c:pt>
                <c:pt idx="491">
                  <c:v>3103552.88669849</c:v>
                </c:pt>
                <c:pt idx="492">
                  <c:v>3103552.88669849</c:v>
                </c:pt>
                <c:pt idx="493">
                  <c:v>3103552.88669849</c:v>
                </c:pt>
                <c:pt idx="494">
                  <c:v>3103552.88669849</c:v>
                </c:pt>
                <c:pt idx="495">
                  <c:v>3103552.88669849</c:v>
                </c:pt>
                <c:pt idx="496">
                  <c:v>3103552.88669849</c:v>
                </c:pt>
                <c:pt idx="497">
                  <c:v>3103552.88669849</c:v>
                </c:pt>
                <c:pt idx="498">
                  <c:v>3103552.88669849</c:v>
                </c:pt>
                <c:pt idx="499">
                  <c:v>3103552.88669849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Trans!$B$2:$B$501</c:f>
              <c:numCache>
                <c:formatCode>General</c:formatCode>
                <c:ptCount val="500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  <c:pt idx="469">
                  <c:v>7578.24186524785</c:v>
                </c:pt>
                <c:pt idx="470">
                  <c:v>7578.24186524785</c:v>
                </c:pt>
                <c:pt idx="471">
                  <c:v>7578.24186524785</c:v>
                </c:pt>
                <c:pt idx="472">
                  <c:v>7578.24186524785</c:v>
                </c:pt>
                <c:pt idx="473">
                  <c:v>7578.24186524785</c:v>
                </c:pt>
                <c:pt idx="474">
                  <c:v>7578.24186524785</c:v>
                </c:pt>
                <c:pt idx="475">
                  <c:v>7578.24186524785</c:v>
                </c:pt>
                <c:pt idx="476">
                  <c:v>7578.24186524785</c:v>
                </c:pt>
                <c:pt idx="477">
                  <c:v>7578.24186524785</c:v>
                </c:pt>
                <c:pt idx="478">
                  <c:v>7578.24186524785</c:v>
                </c:pt>
                <c:pt idx="479">
                  <c:v>7578.24186524785</c:v>
                </c:pt>
                <c:pt idx="480">
                  <c:v>7578.24186524785</c:v>
                </c:pt>
                <c:pt idx="481">
                  <c:v>7578.24186524785</c:v>
                </c:pt>
                <c:pt idx="482">
                  <c:v>7578.24186524785</c:v>
                </c:pt>
                <c:pt idx="483">
                  <c:v>7578.24186524785</c:v>
                </c:pt>
                <c:pt idx="484">
                  <c:v>7578.24186524785</c:v>
                </c:pt>
                <c:pt idx="485">
                  <c:v>7578.24186524785</c:v>
                </c:pt>
                <c:pt idx="486">
                  <c:v>7578.24186524785</c:v>
                </c:pt>
                <c:pt idx="487">
                  <c:v>7578.24186524785</c:v>
                </c:pt>
                <c:pt idx="488">
                  <c:v>7578.24186524785</c:v>
                </c:pt>
                <c:pt idx="489">
                  <c:v>7578.24186524785</c:v>
                </c:pt>
                <c:pt idx="490">
                  <c:v>7578.24186524785</c:v>
                </c:pt>
                <c:pt idx="491">
                  <c:v>7578.24186524785</c:v>
                </c:pt>
                <c:pt idx="492">
                  <c:v>7578.24186524785</c:v>
                </c:pt>
                <c:pt idx="493">
                  <c:v>7578.24186524785</c:v>
                </c:pt>
                <c:pt idx="494">
                  <c:v>7578.24186524785</c:v>
                </c:pt>
                <c:pt idx="495">
                  <c:v>7578.24186524785</c:v>
                </c:pt>
                <c:pt idx="496">
                  <c:v>7578.24186524785</c:v>
                </c:pt>
                <c:pt idx="497">
                  <c:v>7578.24186524785</c:v>
                </c:pt>
                <c:pt idx="498">
                  <c:v>7578.24186524785</c:v>
                </c:pt>
                <c:pt idx="499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Trans!$C$2:$C$501</c:f>
              <c:numCache>
                <c:formatCode>General</c:formatCode>
                <c:ptCount val="500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  <c:pt idx="469">
                  <c:v>10114.3724949721</c:v>
                </c:pt>
                <c:pt idx="470">
                  <c:v>10114.3724949721</c:v>
                </c:pt>
                <c:pt idx="471">
                  <c:v>10114.3724949721</c:v>
                </c:pt>
                <c:pt idx="472">
                  <c:v>10114.3724949721</c:v>
                </c:pt>
                <c:pt idx="473">
                  <c:v>10114.3724949721</c:v>
                </c:pt>
                <c:pt idx="474">
                  <c:v>10114.3724949721</c:v>
                </c:pt>
                <c:pt idx="475">
                  <c:v>10114.3724949721</c:v>
                </c:pt>
                <c:pt idx="476">
                  <c:v>10114.3724949721</c:v>
                </c:pt>
                <c:pt idx="477">
                  <c:v>10114.3724949721</c:v>
                </c:pt>
                <c:pt idx="478">
                  <c:v>10114.3724949721</c:v>
                </c:pt>
                <c:pt idx="479">
                  <c:v>10114.3724949721</c:v>
                </c:pt>
                <c:pt idx="480">
                  <c:v>10114.3724949721</c:v>
                </c:pt>
                <c:pt idx="481">
                  <c:v>10114.3724949721</c:v>
                </c:pt>
                <c:pt idx="482">
                  <c:v>10114.3724949721</c:v>
                </c:pt>
                <c:pt idx="483">
                  <c:v>10114.3724949721</c:v>
                </c:pt>
                <c:pt idx="484">
                  <c:v>10114.3724949721</c:v>
                </c:pt>
                <c:pt idx="485">
                  <c:v>10114.3724949721</c:v>
                </c:pt>
                <c:pt idx="486">
                  <c:v>10114.3724949721</c:v>
                </c:pt>
                <c:pt idx="487">
                  <c:v>10114.3724949721</c:v>
                </c:pt>
                <c:pt idx="488">
                  <c:v>10114.3724949721</c:v>
                </c:pt>
                <c:pt idx="489">
                  <c:v>10114.3724949721</c:v>
                </c:pt>
                <c:pt idx="490">
                  <c:v>10114.3724949721</c:v>
                </c:pt>
                <c:pt idx="491">
                  <c:v>10114.3724949721</c:v>
                </c:pt>
                <c:pt idx="492">
                  <c:v>10114.3724949721</c:v>
                </c:pt>
                <c:pt idx="493">
                  <c:v>10114.3724949721</c:v>
                </c:pt>
                <c:pt idx="494">
                  <c:v>10114.3724949721</c:v>
                </c:pt>
                <c:pt idx="495">
                  <c:v>10114.3724949721</c:v>
                </c:pt>
                <c:pt idx="496">
                  <c:v>10114.3724949721</c:v>
                </c:pt>
                <c:pt idx="497">
                  <c:v>10114.3724949721</c:v>
                </c:pt>
                <c:pt idx="498">
                  <c:v>10114.3724949721</c:v>
                </c:pt>
                <c:pt idx="499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Trans!$D$2:$D$501</c:f>
              <c:numCache>
                <c:formatCode>General</c:formatCode>
                <c:ptCount val="500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2967.86666895644</c:v>
                </c:pt>
                <c:pt idx="14">
                  <c:v>2807.13306597075</c:v>
                </c:pt>
                <c:pt idx="15">
                  <c:v>2687.87615025033</c:v>
                </c:pt>
                <c:pt idx="16">
                  <c:v>2676.5935231366</c:v>
                </c:pt>
                <c:pt idx="17">
                  <c:v>2587.54275796265</c:v>
                </c:pt>
                <c:pt idx="18">
                  <c:v>2575.56316038845</c:v>
                </c:pt>
                <c:pt idx="19">
                  <c:v>2503.9520049752</c:v>
                </c:pt>
                <c:pt idx="20">
                  <c:v>2491.71603641244</c:v>
                </c:pt>
                <c:pt idx="21">
                  <c:v>2435.09002205393</c:v>
                </c:pt>
                <c:pt idx="22">
                  <c:v>2439.08123670996</c:v>
                </c:pt>
                <c:pt idx="23">
                  <c:v>2474.54243779511</c:v>
                </c:pt>
                <c:pt idx="24">
                  <c:v>2380.07000914054</c:v>
                </c:pt>
                <c:pt idx="25">
                  <c:v>2234.1417450934</c:v>
                </c:pt>
                <c:pt idx="26">
                  <c:v>2147.78484584331</c:v>
                </c:pt>
                <c:pt idx="27">
                  <c:v>2080.32091497834</c:v>
                </c:pt>
                <c:pt idx="28">
                  <c:v>2051.14500522634</c:v>
                </c:pt>
                <c:pt idx="29">
                  <c:v>2059.06294924691</c:v>
                </c:pt>
                <c:pt idx="30">
                  <c:v>2002.56942043372</c:v>
                </c:pt>
                <c:pt idx="31">
                  <c:v>1984.4690165945</c:v>
                </c:pt>
                <c:pt idx="32">
                  <c:v>1991.61879914058</c:v>
                </c:pt>
                <c:pt idx="33">
                  <c:v>1951.77030935426</c:v>
                </c:pt>
                <c:pt idx="34">
                  <c:v>1912.50004761442</c:v>
                </c:pt>
                <c:pt idx="35">
                  <c:v>1920.77001933078</c:v>
                </c:pt>
                <c:pt idx="36">
                  <c:v>1868.38599433359</c:v>
                </c:pt>
                <c:pt idx="37">
                  <c:v>1815.96239035348</c:v>
                </c:pt>
                <c:pt idx="38">
                  <c:v>1776.38996153657</c:v>
                </c:pt>
                <c:pt idx="39">
                  <c:v>1738.64183666955</c:v>
                </c:pt>
                <c:pt idx="40">
                  <c:v>1728.9392272716</c:v>
                </c:pt>
                <c:pt idx="41">
                  <c:v>1729.58132340287</c:v>
                </c:pt>
                <c:pt idx="42">
                  <c:v>1696.56922358011</c:v>
                </c:pt>
                <c:pt idx="43">
                  <c:v>1682.79805747858</c:v>
                </c:pt>
                <c:pt idx="44">
                  <c:v>1683.32587641723</c:v>
                </c:pt>
                <c:pt idx="45">
                  <c:v>1658.85530149134</c:v>
                </c:pt>
                <c:pt idx="46">
                  <c:v>1637.88865323836</c:v>
                </c:pt>
                <c:pt idx="47">
                  <c:v>1629.09802372629</c:v>
                </c:pt>
                <c:pt idx="48">
                  <c:v>1627.79473613236</c:v>
                </c:pt>
                <c:pt idx="49">
                  <c:v>1598.503897105</c:v>
                </c:pt>
                <c:pt idx="50">
                  <c:v>1576.34613870775</c:v>
                </c:pt>
                <c:pt idx="51">
                  <c:v>1554.06068954551</c:v>
                </c:pt>
                <c:pt idx="52">
                  <c:v>1538.84767832652</c:v>
                </c:pt>
                <c:pt idx="53">
                  <c:v>1528.7797680185</c:v>
                </c:pt>
                <c:pt idx="54">
                  <c:v>1520.8668850845</c:v>
                </c:pt>
                <c:pt idx="55">
                  <c:v>1521.67355373309</c:v>
                </c:pt>
                <c:pt idx="56">
                  <c:v>1503.61866060094</c:v>
                </c:pt>
                <c:pt idx="57">
                  <c:v>1488.99119348138</c:v>
                </c:pt>
                <c:pt idx="58">
                  <c:v>1475.17151070396</c:v>
                </c:pt>
                <c:pt idx="59">
                  <c:v>1469.12050980369</c:v>
                </c:pt>
                <c:pt idx="60">
                  <c:v>1469.0367258365</c:v>
                </c:pt>
                <c:pt idx="61">
                  <c:v>1453.30897581646</c:v>
                </c:pt>
                <c:pt idx="62">
                  <c:v>1440.78314918188</c:v>
                </c:pt>
                <c:pt idx="63">
                  <c:v>1426.82701800292</c:v>
                </c:pt>
                <c:pt idx="64">
                  <c:v>1416.69484656105</c:v>
                </c:pt>
                <c:pt idx="65">
                  <c:v>1410.95314539849</c:v>
                </c:pt>
                <c:pt idx="66">
                  <c:v>1405.89545766773</c:v>
                </c:pt>
                <c:pt idx="67">
                  <c:v>1398.06799286013</c:v>
                </c:pt>
                <c:pt idx="68">
                  <c:v>1387.26114776577</c:v>
                </c:pt>
                <c:pt idx="69">
                  <c:v>1377.60882513884</c:v>
                </c:pt>
                <c:pt idx="70">
                  <c:v>1370.04667484641</c:v>
                </c:pt>
                <c:pt idx="71">
                  <c:v>1367.34703905277</c:v>
                </c:pt>
                <c:pt idx="72">
                  <c:v>1367.62289329364</c:v>
                </c:pt>
                <c:pt idx="73">
                  <c:v>1357.7069144502</c:v>
                </c:pt>
                <c:pt idx="74">
                  <c:v>1350.10379046241</c:v>
                </c:pt>
                <c:pt idx="75">
                  <c:v>1341.31269280318</c:v>
                </c:pt>
                <c:pt idx="76">
                  <c:v>1333.71621631003</c:v>
                </c:pt>
                <c:pt idx="77">
                  <c:v>1328.12272337538</c:v>
                </c:pt>
                <c:pt idx="78">
                  <c:v>1323.7552193856</c:v>
                </c:pt>
                <c:pt idx="79">
                  <c:v>1318.82167962544</c:v>
                </c:pt>
                <c:pt idx="80">
                  <c:v>1311.57533686074</c:v>
                </c:pt>
                <c:pt idx="81">
                  <c:v>1305.19055078764</c:v>
                </c:pt>
                <c:pt idx="82">
                  <c:v>1299.51222001067</c:v>
                </c:pt>
                <c:pt idx="83">
                  <c:v>1297.08401231094</c:v>
                </c:pt>
                <c:pt idx="84">
                  <c:v>1297.18675166279</c:v>
                </c:pt>
                <c:pt idx="85">
                  <c:v>1290.94855459311</c:v>
                </c:pt>
                <c:pt idx="86">
                  <c:v>1285.99460048791</c:v>
                </c:pt>
                <c:pt idx="87">
                  <c:v>1279.8107722582</c:v>
                </c:pt>
                <c:pt idx="88">
                  <c:v>1274.47503232697</c:v>
                </c:pt>
                <c:pt idx="89">
                  <c:v>1271.07684320642</c:v>
                </c:pt>
                <c:pt idx="90">
                  <c:v>1268.12700872471</c:v>
                </c:pt>
                <c:pt idx="91">
                  <c:v>1263.84095964544</c:v>
                </c:pt>
                <c:pt idx="92">
                  <c:v>1258.58444949371</c:v>
                </c:pt>
                <c:pt idx="93">
                  <c:v>1253.83027692209</c:v>
                </c:pt>
                <c:pt idx="94">
                  <c:v>1250.21386816895</c:v>
                </c:pt>
                <c:pt idx="95">
                  <c:v>1247.7315097061</c:v>
                </c:pt>
                <c:pt idx="96">
                  <c:v>1245.44905999539</c:v>
                </c:pt>
                <c:pt idx="97">
                  <c:v>1241.37723758028</c:v>
                </c:pt>
                <c:pt idx="98">
                  <c:v>1237.99685180286</c:v>
                </c:pt>
                <c:pt idx="99">
                  <c:v>1233.85132719896</c:v>
                </c:pt>
                <c:pt idx="100">
                  <c:v>1229.9477928037</c:v>
                </c:pt>
                <c:pt idx="101">
                  <c:v>1226.80999255627</c:v>
                </c:pt>
                <c:pt idx="102">
                  <c:v>1224.41851495294</c:v>
                </c:pt>
                <c:pt idx="103">
                  <c:v>1221.92826319509</c:v>
                </c:pt>
                <c:pt idx="104">
                  <c:v>1218.24261057701</c:v>
                </c:pt>
                <c:pt idx="105">
                  <c:v>1214.83465100126</c:v>
                </c:pt>
                <c:pt idx="106">
                  <c:v>1211.65401296488</c:v>
                </c:pt>
                <c:pt idx="107">
                  <c:v>1209.84659407937</c:v>
                </c:pt>
                <c:pt idx="108">
                  <c:v>1207.625121731</c:v>
                </c:pt>
                <c:pt idx="109">
                  <c:v>1204.81885900456</c:v>
                </c:pt>
                <c:pt idx="110">
                  <c:v>1202.34021291405</c:v>
                </c:pt>
                <c:pt idx="111">
                  <c:v>1199.1373302501</c:v>
                </c:pt>
                <c:pt idx="112">
                  <c:v>1196.29105721842</c:v>
                </c:pt>
                <c:pt idx="113">
                  <c:v>1194.54907213433</c:v>
                </c:pt>
                <c:pt idx="114">
                  <c:v>1193.06594781468</c:v>
                </c:pt>
                <c:pt idx="115">
                  <c:v>1190.8128143458</c:v>
                </c:pt>
                <c:pt idx="116">
                  <c:v>1188.00197806867</c:v>
                </c:pt>
                <c:pt idx="117">
                  <c:v>1185.27608165698</c:v>
                </c:pt>
                <c:pt idx="118">
                  <c:v>1183.11189826087</c:v>
                </c:pt>
                <c:pt idx="119">
                  <c:v>1181.5277460603</c:v>
                </c:pt>
                <c:pt idx="120">
                  <c:v>1180.16395216019</c:v>
                </c:pt>
                <c:pt idx="121">
                  <c:v>1177.78797384613</c:v>
                </c:pt>
                <c:pt idx="122">
                  <c:v>1175.85809493806</c:v>
                </c:pt>
                <c:pt idx="123">
                  <c:v>1173.55391998528</c:v>
                </c:pt>
                <c:pt idx="124">
                  <c:v>1171.31803007933</c:v>
                </c:pt>
                <c:pt idx="125">
                  <c:v>1169.39896365272</c:v>
                </c:pt>
                <c:pt idx="126">
                  <c:v>1168.00475606641</c:v>
                </c:pt>
                <c:pt idx="127">
                  <c:v>1166.75516291523</c:v>
                </c:pt>
                <c:pt idx="128">
                  <c:v>1164.69907444927</c:v>
                </c:pt>
                <c:pt idx="129">
                  <c:v>1162.70165674758</c:v>
                </c:pt>
                <c:pt idx="130">
                  <c:v>1160.67743295585</c:v>
                </c:pt>
                <c:pt idx="131">
                  <c:v>1159.50387103215</c:v>
                </c:pt>
                <c:pt idx="132">
                  <c:v>1158.05036500572</c:v>
                </c:pt>
                <c:pt idx="133">
                  <c:v>1156.41253947424</c:v>
                </c:pt>
                <c:pt idx="134">
                  <c:v>1154.9474286114</c:v>
                </c:pt>
                <c:pt idx="135">
                  <c:v>1153.00985808016</c:v>
                </c:pt>
                <c:pt idx="136">
                  <c:v>1151.26795705875</c:v>
                </c:pt>
                <c:pt idx="137">
                  <c:v>1150.30953554601</c:v>
                </c:pt>
                <c:pt idx="138">
                  <c:v>1149.50308036116</c:v>
                </c:pt>
                <c:pt idx="139">
                  <c:v>1148.13104059228</c:v>
                </c:pt>
                <c:pt idx="140">
                  <c:v>1146.44604503006</c:v>
                </c:pt>
                <c:pt idx="141">
                  <c:v>1144.72629002873</c:v>
                </c:pt>
                <c:pt idx="142">
                  <c:v>1143.37397153648</c:v>
                </c:pt>
                <c:pt idx="143">
                  <c:v>1142.32567762186</c:v>
                </c:pt>
                <c:pt idx="144">
                  <c:v>1141.53581927528</c:v>
                </c:pt>
                <c:pt idx="145">
                  <c:v>1140.01475012742</c:v>
                </c:pt>
                <c:pt idx="146">
                  <c:v>1138.82122475863</c:v>
                </c:pt>
                <c:pt idx="147">
                  <c:v>1137.42472866991</c:v>
                </c:pt>
                <c:pt idx="148">
                  <c:v>1136.01529460336</c:v>
                </c:pt>
                <c:pt idx="149">
                  <c:v>1134.677855876</c:v>
                </c:pt>
                <c:pt idx="150">
                  <c:v>1133.75137628598</c:v>
                </c:pt>
                <c:pt idx="151">
                  <c:v>1133.12127228263</c:v>
                </c:pt>
                <c:pt idx="152">
                  <c:v>1131.89735712117</c:v>
                </c:pt>
                <c:pt idx="153">
                  <c:v>1130.67926528468</c:v>
                </c:pt>
                <c:pt idx="154">
                  <c:v>1129.31232138155</c:v>
                </c:pt>
                <c:pt idx="155">
                  <c:v>1128.54635646649</c:v>
                </c:pt>
                <c:pt idx="156">
                  <c:v>1127.52805233721</c:v>
                </c:pt>
                <c:pt idx="157">
                  <c:v>1126.559841902</c:v>
                </c:pt>
                <c:pt idx="158">
                  <c:v>1125.67388397002</c:v>
                </c:pt>
                <c:pt idx="159">
                  <c:v>1124.41243848221</c:v>
                </c:pt>
                <c:pt idx="160">
                  <c:v>1123.27138380742</c:v>
                </c:pt>
                <c:pt idx="161">
                  <c:v>1122.7850579433</c:v>
                </c:pt>
                <c:pt idx="162">
                  <c:v>1122.37232072786</c:v>
                </c:pt>
                <c:pt idx="163">
                  <c:v>1121.44709678272</c:v>
                </c:pt>
                <c:pt idx="164">
                  <c:v>1120.3854767323</c:v>
                </c:pt>
                <c:pt idx="165">
                  <c:v>1119.24025892721</c:v>
                </c:pt>
                <c:pt idx="166">
                  <c:v>1118.41227560645</c:v>
                </c:pt>
                <c:pt idx="167">
                  <c:v>1117.71184928013</c:v>
                </c:pt>
                <c:pt idx="168">
                  <c:v>1117.32369437799</c:v>
                </c:pt>
                <c:pt idx="169">
                  <c:v>1116.30627750073</c:v>
                </c:pt>
                <c:pt idx="170">
                  <c:v>1115.56084681026</c:v>
                </c:pt>
                <c:pt idx="171">
                  <c:v>1114.73104615307</c:v>
                </c:pt>
                <c:pt idx="172">
                  <c:v>1113.83944831488</c:v>
                </c:pt>
                <c:pt idx="173">
                  <c:v>1112.82336955685</c:v>
                </c:pt>
                <c:pt idx="174">
                  <c:v>1112.15329084902</c:v>
                </c:pt>
                <c:pt idx="175">
                  <c:v>1111.92388902639</c:v>
                </c:pt>
                <c:pt idx="176">
                  <c:v>1111.23335774877</c:v>
                </c:pt>
                <c:pt idx="177">
                  <c:v>1110.55632001204</c:v>
                </c:pt>
                <c:pt idx="178">
                  <c:v>1109.6304042098</c:v>
                </c:pt>
                <c:pt idx="179">
                  <c:v>1109.16504113913</c:v>
                </c:pt>
                <c:pt idx="180">
                  <c:v>1108.41277167273</c:v>
                </c:pt>
                <c:pt idx="181">
                  <c:v>1107.9241172029</c:v>
                </c:pt>
                <c:pt idx="182">
                  <c:v>1107.44511235161</c:v>
                </c:pt>
                <c:pt idx="183">
                  <c:v>1106.63556296797</c:v>
                </c:pt>
                <c:pt idx="184">
                  <c:v>1105.90684951536</c:v>
                </c:pt>
                <c:pt idx="185">
                  <c:v>1105.80646339998</c:v>
                </c:pt>
                <c:pt idx="186">
                  <c:v>1105.70548604588</c:v>
                </c:pt>
                <c:pt idx="187">
                  <c:v>1105.05452962632</c:v>
                </c:pt>
                <c:pt idx="188">
                  <c:v>1104.43344439747</c:v>
                </c:pt>
                <c:pt idx="189">
                  <c:v>1103.69361165049</c:v>
                </c:pt>
                <c:pt idx="190">
                  <c:v>1103.2950764151</c:v>
                </c:pt>
                <c:pt idx="191">
                  <c:v>1102.87231926762</c:v>
                </c:pt>
                <c:pt idx="192">
                  <c:v>1102.83762117332</c:v>
                </c:pt>
                <c:pt idx="193">
                  <c:v>1102.1943242455</c:v>
                </c:pt>
                <c:pt idx="194">
                  <c:v>1101.77999932316</c:v>
                </c:pt>
                <c:pt idx="195">
                  <c:v>1101.4213063257</c:v>
                </c:pt>
                <c:pt idx="196">
                  <c:v>1100.97964841697</c:v>
                </c:pt>
                <c:pt idx="197">
                  <c:v>1100.19952881596</c:v>
                </c:pt>
                <c:pt idx="198">
                  <c:v>1099.69745641434</c:v>
                </c:pt>
                <c:pt idx="199">
                  <c:v>1099.78402657466</c:v>
                </c:pt>
                <c:pt idx="200">
                  <c:v>1099.52122377062</c:v>
                </c:pt>
                <c:pt idx="201">
                  <c:v>1099.3372789886</c:v>
                </c:pt>
                <c:pt idx="202">
                  <c:v>1098.80568769031</c:v>
                </c:pt>
                <c:pt idx="203">
                  <c:v>1098.61491497719</c:v>
                </c:pt>
                <c:pt idx="204">
                  <c:v>1098.05971883128</c:v>
                </c:pt>
                <c:pt idx="205">
                  <c:v>1097.97970349898</c:v>
                </c:pt>
                <c:pt idx="206">
                  <c:v>1097.83777507486</c:v>
                </c:pt>
                <c:pt idx="207">
                  <c:v>1097.40102502117</c:v>
                </c:pt>
                <c:pt idx="208">
                  <c:v>1097.01880448345</c:v>
                </c:pt>
                <c:pt idx="209">
                  <c:v>1097.27520779041</c:v>
                </c:pt>
                <c:pt idx="210">
                  <c:v>1097.45107426939</c:v>
                </c:pt>
                <c:pt idx="211">
                  <c:v>1096.99689496174</c:v>
                </c:pt>
                <c:pt idx="212">
                  <c:v>1096.70570293205</c:v>
                </c:pt>
                <c:pt idx="213">
                  <c:v>1096.24567713556</c:v>
                </c:pt>
                <c:pt idx="214">
                  <c:v>1096.18153732384</c:v>
                </c:pt>
                <c:pt idx="215">
                  <c:v>1095.97494923482</c:v>
                </c:pt>
                <c:pt idx="216">
                  <c:v>1096.21858512282</c:v>
                </c:pt>
                <c:pt idx="217">
                  <c:v>1095.81925628727</c:v>
                </c:pt>
                <c:pt idx="218">
                  <c:v>1095.60439402587</c:v>
                </c:pt>
                <c:pt idx="219">
                  <c:v>1095.57530946756</c:v>
                </c:pt>
                <c:pt idx="220">
                  <c:v>1095.4737988195</c:v>
                </c:pt>
                <c:pt idx="221">
                  <c:v>1094.82656541972</c:v>
                </c:pt>
                <c:pt idx="222">
                  <c:v>1094.38307520456</c:v>
                </c:pt>
                <c:pt idx="223">
                  <c:v>1094.50404549911</c:v>
                </c:pt>
                <c:pt idx="224">
                  <c:v>1094.51355190103</c:v>
                </c:pt>
                <c:pt idx="225">
                  <c:v>1094.59130857663</c:v>
                </c:pt>
                <c:pt idx="226">
                  <c:v>1094.19287878941</c:v>
                </c:pt>
                <c:pt idx="227">
                  <c:v>1094.10474604095</c:v>
                </c:pt>
                <c:pt idx="228">
                  <c:v>1093.59628523172</c:v>
                </c:pt>
                <c:pt idx="229">
                  <c:v>1093.62492902021</c:v>
                </c:pt>
                <c:pt idx="230">
                  <c:v>1093.61109693127</c:v>
                </c:pt>
                <c:pt idx="231">
                  <c:v>1093.2635535847</c:v>
                </c:pt>
                <c:pt idx="232">
                  <c:v>1092.99040537785</c:v>
                </c:pt>
                <c:pt idx="233">
                  <c:v>1093.39486361637</c:v>
                </c:pt>
                <c:pt idx="234">
                  <c:v>1093.77328717417</c:v>
                </c:pt>
                <c:pt idx="235">
                  <c:v>1093.90084083486</c:v>
                </c:pt>
                <c:pt idx="236">
                  <c:v>1093.56008616496</c:v>
                </c:pt>
                <c:pt idx="237">
                  <c:v>1093.36340458073</c:v>
                </c:pt>
                <c:pt idx="238">
                  <c:v>1093.72890745486</c:v>
                </c:pt>
                <c:pt idx="239">
                  <c:v>1093.3706708302</c:v>
                </c:pt>
                <c:pt idx="240">
                  <c:v>1093.91418406167</c:v>
                </c:pt>
                <c:pt idx="241">
                  <c:v>1093.58522058792</c:v>
                </c:pt>
                <c:pt idx="242">
                  <c:v>1093.56305406766</c:v>
                </c:pt>
                <c:pt idx="243">
                  <c:v>1093.37095183298</c:v>
                </c:pt>
                <c:pt idx="244">
                  <c:v>1092.92304134894</c:v>
                </c:pt>
                <c:pt idx="245">
                  <c:v>1092.94185586393</c:v>
                </c:pt>
                <c:pt idx="246">
                  <c:v>1092.6831778783</c:v>
                </c:pt>
                <c:pt idx="247">
                  <c:v>1093.03227328847</c:v>
                </c:pt>
                <c:pt idx="248">
                  <c:v>1093.13570031205</c:v>
                </c:pt>
                <c:pt idx="249">
                  <c:v>1093.08056915571</c:v>
                </c:pt>
                <c:pt idx="250">
                  <c:v>1092.97929089577</c:v>
                </c:pt>
                <c:pt idx="251">
                  <c:v>1093.26036359947</c:v>
                </c:pt>
                <c:pt idx="252">
                  <c:v>1093.27009101986</c:v>
                </c:pt>
                <c:pt idx="253">
                  <c:v>1093.18542899797</c:v>
                </c:pt>
                <c:pt idx="254">
                  <c:v>1093.14980005887</c:v>
                </c:pt>
                <c:pt idx="255">
                  <c:v>1092.98983864828</c:v>
                </c:pt>
                <c:pt idx="256">
                  <c:v>1092.88627805634</c:v>
                </c:pt>
                <c:pt idx="257">
                  <c:v>1092.98602805278</c:v>
                </c:pt>
                <c:pt idx="258">
                  <c:v>1092.88359610331</c:v>
                </c:pt>
                <c:pt idx="259">
                  <c:v>1093.11048706514</c:v>
                </c:pt>
                <c:pt idx="260">
                  <c:v>1093.04327323238</c:v>
                </c:pt>
                <c:pt idx="261">
                  <c:v>1093.37524840807</c:v>
                </c:pt>
                <c:pt idx="262">
                  <c:v>1093.17344197191</c:v>
                </c:pt>
                <c:pt idx="263">
                  <c:v>1092.8998793341</c:v>
                </c:pt>
                <c:pt idx="264">
                  <c:v>1092.85682294563</c:v>
                </c:pt>
                <c:pt idx="265">
                  <c:v>1092.93540020413</c:v>
                </c:pt>
                <c:pt idx="266">
                  <c:v>1092.89876136669</c:v>
                </c:pt>
                <c:pt idx="267">
                  <c:v>1092.79344039294</c:v>
                </c:pt>
                <c:pt idx="268">
                  <c:v>1092.95258194925</c:v>
                </c:pt>
                <c:pt idx="269">
                  <c:v>1092.83770870187</c:v>
                </c:pt>
                <c:pt idx="270">
                  <c:v>1092.902266182</c:v>
                </c:pt>
                <c:pt idx="271">
                  <c:v>1092.82185013016</c:v>
                </c:pt>
                <c:pt idx="272">
                  <c:v>1092.92067072703</c:v>
                </c:pt>
                <c:pt idx="273">
                  <c:v>1092.95732001124</c:v>
                </c:pt>
                <c:pt idx="274">
                  <c:v>1092.9896997521</c:v>
                </c:pt>
                <c:pt idx="275">
                  <c:v>1092.87690928826</c:v>
                </c:pt>
                <c:pt idx="276">
                  <c:v>1093.01569737074</c:v>
                </c:pt>
                <c:pt idx="277">
                  <c:v>1092.99728009562</c:v>
                </c:pt>
                <c:pt idx="278">
                  <c:v>1093.00435014341</c:v>
                </c:pt>
                <c:pt idx="279">
                  <c:v>1093.06775283515</c:v>
                </c:pt>
                <c:pt idx="280">
                  <c:v>1093.01100157248</c:v>
                </c:pt>
                <c:pt idx="281">
                  <c:v>1093.09924330006</c:v>
                </c:pt>
                <c:pt idx="282">
                  <c:v>1092.94485602219</c:v>
                </c:pt>
                <c:pt idx="283">
                  <c:v>1093.03702190989</c:v>
                </c:pt>
                <c:pt idx="284">
                  <c:v>1092.93224542455</c:v>
                </c:pt>
                <c:pt idx="285">
                  <c:v>1092.98112217639</c:v>
                </c:pt>
                <c:pt idx="286">
                  <c:v>1093.01002742905</c:v>
                </c:pt>
                <c:pt idx="287">
                  <c:v>1092.97511873106</c:v>
                </c:pt>
                <c:pt idx="288">
                  <c:v>1092.97011943793</c:v>
                </c:pt>
                <c:pt idx="289">
                  <c:v>1093.02316162483</c:v>
                </c:pt>
                <c:pt idx="290">
                  <c:v>1093.01115721098</c:v>
                </c:pt>
                <c:pt idx="291">
                  <c:v>1093.05845417675</c:v>
                </c:pt>
                <c:pt idx="292">
                  <c:v>1093.05708252618</c:v>
                </c:pt>
                <c:pt idx="293">
                  <c:v>1093.08825299201</c:v>
                </c:pt>
                <c:pt idx="294">
                  <c:v>1093.07912580807</c:v>
                </c:pt>
                <c:pt idx="295">
                  <c:v>1093.10012927351</c:v>
                </c:pt>
                <c:pt idx="296">
                  <c:v>1093.0807236103</c:v>
                </c:pt>
                <c:pt idx="297">
                  <c:v>1093.08418906649</c:v>
                </c:pt>
                <c:pt idx="298">
                  <c:v>1093.1035194034</c:v>
                </c:pt>
                <c:pt idx="299">
                  <c:v>1093.10093044557</c:v>
                </c:pt>
                <c:pt idx="300">
                  <c:v>1093.10010847907</c:v>
                </c:pt>
                <c:pt idx="301">
                  <c:v>1093.107552821</c:v>
                </c:pt>
                <c:pt idx="302">
                  <c:v>1093.1191533478</c:v>
                </c:pt>
                <c:pt idx="303">
                  <c:v>1093.13181486188</c:v>
                </c:pt>
                <c:pt idx="304">
                  <c:v>1093.10226777415</c:v>
                </c:pt>
                <c:pt idx="305">
                  <c:v>1093.11227773031</c:v>
                </c:pt>
                <c:pt idx="306">
                  <c:v>1093.07156326822</c:v>
                </c:pt>
                <c:pt idx="307">
                  <c:v>1093.05980528496</c:v>
                </c:pt>
                <c:pt idx="308">
                  <c:v>1093.0771103988</c:v>
                </c:pt>
                <c:pt idx="309">
                  <c:v>1093.078151908</c:v>
                </c:pt>
                <c:pt idx="310">
                  <c:v>1093.05841505668</c:v>
                </c:pt>
                <c:pt idx="311">
                  <c:v>1093.07178728253</c:v>
                </c:pt>
                <c:pt idx="312">
                  <c:v>1093.07717832402</c:v>
                </c:pt>
                <c:pt idx="313">
                  <c:v>1093.08339215602</c:v>
                </c:pt>
                <c:pt idx="314">
                  <c:v>1093.07802787716</c:v>
                </c:pt>
                <c:pt idx="315">
                  <c:v>1093.0833903539</c:v>
                </c:pt>
                <c:pt idx="316">
                  <c:v>1093.08538618578</c:v>
                </c:pt>
                <c:pt idx="317">
                  <c:v>1093.07639562185</c:v>
                </c:pt>
                <c:pt idx="318">
                  <c:v>1093.09908374124</c:v>
                </c:pt>
                <c:pt idx="319">
                  <c:v>1093.10051993691</c:v>
                </c:pt>
                <c:pt idx="320">
                  <c:v>1093.09906033175</c:v>
                </c:pt>
                <c:pt idx="321">
                  <c:v>1093.1028320828</c:v>
                </c:pt>
                <c:pt idx="322">
                  <c:v>1093.08645530836</c:v>
                </c:pt>
                <c:pt idx="323">
                  <c:v>1093.08933576792</c:v>
                </c:pt>
                <c:pt idx="324">
                  <c:v>1093.07898806041</c:v>
                </c:pt>
                <c:pt idx="325">
                  <c:v>1093.09086365942</c:v>
                </c:pt>
                <c:pt idx="326">
                  <c:v>1093.0954223701</c:v>
                </c:pt>
                <c:pt idx="327">
                  <c:v>1093.08876670256</c:v>
                </c:pt>
                <c:pt idx="328">
                  <c:v>1093.10300448158</c:v>
                </c:pt>
                <c:pt idx="329">
                  <c:v>1093.11072672136</c:v>
                </c:pt>
                <c:pt idx="330">
                  <c:v>1093.08650496547</c:v>
                </c:pt>
                <c:pt idx="331">
                  <c:v>1093.08536758242</c:v>
                </c:pt>
                <c:pt idx="332">
                  <c:v>1093.07843538548</c:v>
                </c:pt>
                <c:pt idx="333">
                  <c:v>1093.08868866</c:v>
                </c:pt>
                <c:pt idx="334">
                  <c:v>1093.08314368375</c:v>
                </c:pt>
                <c:pt idx="335">
                  <c:v>1093.0866221793</c:v>
                </c:pt>
                <c:pt idx="336">
                  <c:v>1093.08557821025</c:v>
                </c:pt>
                <c:pt idx="337">
                  <c:v>1093.09051674854</c:v>
                </c:pt>
                <c:pt idx="338">
                  <c:v>1093.09221637751</c:v>
                </c:pt>
                <c:pt idx="339">
                  <c:v>1093.08942558187</c:v>
                </c:pt>
                <c:pt idx="340">
                  <c:v>1093.08753729586</c:v>
                </c:pt>
                <c:pt idx="341">
                  <c:v>1093.09904358329</c:v>
                </c:pt>
                <c:pt idx="342">
                  <c:v>1093.08799993324</c:v>
                </c:pt>
                <c:pt idx="343">
                  <c:v>1093.09383179605</c:v>
                </c:pt>
                <c:pt idx="344">
                  <c:v>1093.09659764824</c:v>
                </c:pt>
                <c:pt idx="345">
                  <c:v>1093.09559222132</c:v>
                </c:pt>
                <c:pt idx="346">
                  <c:v>1093.10200141638</c:v>
                </c:pt>
                <c:pt idx="347">
                  <c:v>1093.1026878477</c:v>
                </c:pt>
                <c:pt idx="348">
                  <c:v>1093.10886085206</c:v>
                </c:pt>
                <c:pt idx="349">
                  <c:v>1093.09821973957</c:v>
                </c:pt>
                <c:pt idx="350">
                  <c:v>1093.10343413538</c:v>
                </c:pt>
                <c:pt idx="351">
                  <c:v>1093.09975603755</c:v>
                </c:pt>
                <c:pt idx="352">
                  <c:v>1093.09325394565</c:v>
                </c:pt>
                <c:pt idx="353">
                  <c:v>1093.09384024615</c:v>
                </c:pt>
                <c:pt idx="354">
                  <c:v>1093.09903086123</c:v>
                </c:pt>
                <c:pt idx="355">
                  <c:v>1093.09824886487</c:v>
                </c:pt>
                <c:pt idx="356">
                  <c:v>1093.09773398045</c:v>
                </c:pt>
                <c:pt idx="357">
                  <c:v>1093.09695327774</c:v>
                </c:pt>
                <c:pt idx="358">
                  <c:v>1093.09955621916</c:v>
                </c:pt>
                <c:pt idx="359">
                  <c:v>1093.09909590402</c:v>
                </c:pt>
                <c:pt idx="360">
                  <c:v>1093.09676432096</c:v>
                </c:pt>
                <c:pt idx="361">
                  <c:v>1093.09718217397</c:v>
                </c:pt>
                <c:pt idx="362">
                  <c:v>1093.09818287596</c:v>
                </c:pt>
                <c:pt idx="363">
                  <c:v>1093.09708117481</c:v>
                </c:pt>
                <c:pt idx="364">
                  <c:v>1093.0980689073</c:v>
                </c:pt>
                <c:pt idx="365">
                  <c:v>1093.09722079749</c:v>
                </c:pt>
                <c:pt idx="366">
                  <c:v>1093.09721384483</c:v>
                </c:pt>
                <c:pt idx="367">
                  <c:v>1093.09731273052</c:v>
                </c:pt>
                <c:pt idx="368">
                  <c:v>1093.09913454505</c:v>
                </c:pt>
                <c:pt idx="369">
                  <c:v>1093.10056248555</c:v>
                </c:pt>
                <c:pt idx="370">
                  <c:v>1093.10032066352</c:v>
                </c:pt>
                <c:pt idx="371">
                  <c:v>1093.1014121176</c:v>
                </c:pt>
                <c:pt idx="372">
                  <c:v>1093.10139268588</c:v>
                </c:pt>
                <c:pt idx="373">
                  <c:v>1093.10455177624</c:v>
                </c:pt>
                <c:pt idx="374">
                  <c:v>1093.10186549376</c:v>
                </c:pt>
                <c:pt idx="375">
                  <c:v>1093.10132389255</c:v>
                </c:pt>
                <c:pt idx="376">
                  <c:v>1093.10190593433</c:v>
                </c:pt>
                <c:pt idx="377">
                  <c:v>1093.10138335838</c:v>
                </c:pt>
                <c:pt idx="378">
                  <c:v>1093.10069831311</c:v>
                </c:pt>
                <c:pt idx="379">
                  <c:v>1093.10112195501</c:v>
                </c:pt>
                <c:pt idx="380">
                  <c:v>1093.10103718052</c:v>
                </c:pt>
                <c:pt idx="381">
                  <c:v>1093.10079579726</c:v>
                </c:pt>
                <c:pt idx="382">
                  <c:v>1093.10065307862</c:v>
                </c:pt>
                <c:pt idx="383">
                  <c:v>1093.10049872651</c:v>
                </c:pt>
                <c:pt idx="384">
                  <c:v>1093.10023184996</c:v>
                </c:pt>
                <c:pt idx="385">
                  <c:v>1093.09954434098</c:v>
                </c:pt>
                <c:pt idx="386">
                  <c:v>1093.10144416944</c:v>
                </c:pt>
                <c:pt idx="387">
                  <c:v>1093.10040663011</c:v>
                </c:pt>
                <c:pt idx="388">
                  <c:v>1093.10106506147</c:v>
                </c:pt>
                <c:pt idx="389">
                  <c:v>1093.10069291934</c:v>
                </c:pt>
                <c:pt idx="390">
                  <c:v>1093.10105259346</c:v>
                </c:pt>
                <c:pt idx="391">
                  <c:v>1093.10094222722</c:v>
                </c:pt>
                <c:pt idx="392">
                  <c:v>1093.10121735292</c:v>
                </c:pt>
                <c:pt idx="393">
                  <c:v>1093.10145070586</c:v>
                </c:pt>
                <c:pt idx="394">
                  <c:v>1093.10112742475</c:v>
                </c:pt>
                <c:pt idx="395">
                  <c:v>1093.10172100752</c:v>
                </c:pt>
                <c:pt idx="396">
                  <c:v>1093.10081944948</c:v>
                </c:pt>
                <c:pt idx="397">
                  <c:v>1093.10168779397</c:v>
                </c:pt>
                <c:pt idx="398">
                  <c:v>1093.10177392583</c:v>
                </c:pt>
                <c:pt idx="399">
                  <c:v>1093.1021717442</c:v>
                </c:pt>
                <c:pt idx="400">
                  <c:v>1093.10230560556</c:v>
                </c:pt>
                <c:pt idx="401">
                  <c:v>1093.10172928878</c:v>
                </c:pt>
                <c:pt idx="402">
                  <c:v>1093.10341443354</c:v>
                </c:pt>
                <c:pt idx="403">
                  <c:v>1093.10343595528</c:v>
                </c:pt>
                <c:pt idx="404">
                  <c:v>1093.10427549407</c:v>
                </c:pt>
                <c:pt idx="405">
                  <c:v>1093.10359542093</c:v>
                </c:pt>
                <c:pt idx="406">
                  <c:v>1093.10350184605</c:v>
                </c:pt>
                <c:pt idx="407">
                  <c:v>1093.10362387555</c:v>
                </c:pt>
                <c:pt idx="408">
                  <c:v>1093.10355212114</c:v>
                </c:pt>
                <c:pt idx="409">
                  <c:v>1093.10310484137</c:v>
                </c:pt>
                <c:pt idx="410">
                  <c:v>1093.10339486001</c:v>
                </c:pt>
                <c:pt idx="411">
                  <c:v>1093.10358849193</c:v>
                </c:pt>
                <c:pt idx="412">
                  <c:v>1093.10357659982</c:v>
                </c:pt>
                <c:pt idx="413">
                  <c:v>1093.10300298186</c:v>
                </c:pt>
                <c:pt idx="414">
                  <c:v>1093.1032995223</c:v>
                </c:pt>
                <c:pt idx="415">
                  <c:v>1093.10219373977</c:v>
                </c:pt>
                <c:pt idx="416">
                  <c:v>1093.10199596624</c:v>
                </c:pt>
                <c:pt idx="417">
                  <c:v>1093.10217802764</c:v>
                </c:pt>
                <c:pt idx="418">
                  <c:v>1093.10210038624</c:v>
                </c:pt>
                <c:pt idx="419">
                  <c:v>1093.1022011745</c:v>
                </c:pt>
                <c:pt idx="420">
                  <c:v>1093.10215026923</c:v>
                </c:pt>
                <c:pt idx="421">
                  <c:v>1093.10206996445</c:v>
                </c:pt>
                <c:pt idx="422">
                  <c:v>1093.10229231761</c:v>
                </c:pt>
                <c:pt idx="423">
                  <c:v>1093.10207248896</c:v>
                </c:pt>
                <c:pt idx="424">
                  <c:v>1093.10249352193</c:v>
                </c:pt>
                <c:pt idx="425">
                  <c:v>1093.10227927703</c:v>
                </c:pt>
                <c:pt idx="426">
                  <c:v>1093.10241213253</c:v>
                </c:pt>
                <c:pt idx="427">
                  <c:v>1093.10202684621</c:v>
                </c:pt>
                <c:pt idx="428">
                  <c:v>1093.10249860241</c:v>
                </c:pt>
                <c:pt idx="429">
                  <c:v>1093.10334069698</c:v>
                </c:pt>
                <c:pt idx="430">
                  <c:v>1093.10331802028</c:v>
                </c:pt>
                <c:pt idx="431">
                  <c:v>1093.10377488065</c:v>
                </c:pt>
                <c:pt idx="432">
                  <c:v>1093.10337720918</c:v>
                </c:pt>
                <c:pt idx="433">
                  <c:v>1093.10385360089</c:v>
                </c:pt>
                <c:pt idx="434">
                  <c:v>1093.10337724136</c:v>
                </c:pt>
                <c:pt idx="435">
                  <c:v>1093.10339153882</c:v>
                </c:pt>
                <c:pt idx="436">
                  <c:v>1093.10343893909</c:v>
                </c:pt>
                <c:pt idx="437">
                  <c:v>1093.10333099797</c:v>
                </c:pt>
                <c:pt idx="438">
                  <c:v>1093.10331893799</c:v>
                </c:pt>
                <c:pt idx="439">
                  <c:v>1093.10332339289</c:v>
                </c:pt>
                <c:pt idx="440">
                  <c:v>1093.10315970544</c:v>
                </c:pt>
                <c:pt idx="441">
                  <c:v>1093.10311813293</c:v>
                </c:pt>
                <c:pt idx="442">
                  <c:v>1093.10319635018</c:v>
                </c:pt>
                <c:pt idx="443">
                  <c:v>1093.10337117856</c:v>
                </c:pt>
                <c:pt idx="444">
                  <c:v>1093.1033473142</c:v>
                </c:pt>
                <c:pt idx="445">
                  <c:v>1093.10332942928</c:v>
                </c:pt>
                <c:pt idx="446">
                  <c:v>1093.10336071173</c:v>
                </c:pt>
                <c:pt idx="447">
                  <c:v>1093.10337467058</c:v>
                </c:pt>
                <c:pt idx="448">
                  <c:v>1093.10341894775</c:v>
                </c:pt>
                <c:pt idx="449">
                  <c:v>1093.103410567</c:v>
                </c:pt>
                <c:pt idx="450">
                  <c:v>1093.10333775547</c:v>
                </c:pt>
                <c:pt idx="451">
                  <c:v>1093.1035527053</c:v>
                </c:pt>
                <c:pt idx="452">
                  <c:v>1093.10314365339</c:v>
                </c:pt>
                <c:pt idx="453">
                  <c:v>1093.10322455872</c:v>
                </c:pt>
                <c:pt idx="454">
                  <c:v>1093.10330482992</c:v>
                </c:pt>
                <c:pt idx="455">
                  <c:v>1093.1033444038</c:v>
                </c:pt>
                <c:pt idx="456">
                  <c:v>1093.10329033914</c:v>
                </c:pt>
                <c:pt idx="457">
                  <c:v>1093.10328724635</c:v>
                </c:pt>
                <c:pt idx="458">
                  <c:v>1093.10325831878</c:v>
                </c:pt>
                <c:pt idx="459">
                  <c:v>1093.10325225412</c:v>
                </c:pt>
                <c:pt idx="460">
                  <c:v>1093.10333678053</c:v>
                </c:pt>
                <c:pt idx="461">
                  <c:v>1093.10336237795</c:v>
                </c:pt>
                <c:pt idx="462">
                  <c:v>1093.10326262846</c:v>
                </c:pt>
                <c:pt idx="463">
                  <c:v>1093.10323427392</c:v>
                </c:pt>
                <c:pt idx="464">
                  <c:v>1093.10328404427</c:v>
                </c:pt>
                <c:pt idx="465">
                  <c:v>1093.10321404492</c:v>
                </c:pt>
                <c:pt idx="466">
                  <c:v>1093.10315011925</c:v>
                </c:pt>
                <c:pt idx="467">
                  <c:v>1093.10315579402</c:v>
                </c:pt>
                <c:pt idx="468">
                  <c:v>1093.10324293617</c:v>
                </c:pt>
                <c:pt idx="469">
                  <c:v>1093.10314840558</c:v>
                </c:pt>
                <c:pt idx="470">
                  <c:v>1093.1031676152</c:v>
                </c:pt>
                <c:pt idx="471">
                  <c:v>1093.10313540173</c:v>
                </c:pt>
                <c:pt idx="472">
                  <c:v>1093.10323472704</c:v>
                </c:pt>
                <c:pt idx="473">
                  <c:v>1093.10314208611</c:v>
                </c:pt>
                <c:pt idx="474">
                  <c:v>1093.10313008274</c:v>
                </c:pt>
                <c:pt idx="475">
                  <c:v>1093.10313385354</c:v>
                </c:pt>
                <c:pt idx="476">
                  <c:v>1093.10313509696</c:v>
                </c:pt>
                <c:pt idx="477">
                  <c:v>1093.10308498898</c:v>
                </c:pt>
                <c:pt idx="478">
                  <c:v>1093.10308508803</c:v>
                </c:pt>
                <c:pt idx="479">
                  <c:v>1093.10311739418</c:v>
                </c:pt>
                <c:pt idx="480">
                  <c:v>1093.10311054885</c:v>
                </c:pt>
                <c:pt idx="481">
                  <c:v>1093.10309863537</c:v>
                </c:pt>
                <c:pt idx="482">
                  <c:v>1093.10315170198</c:v>
                </c:pt>
                <c:pt idx="483">
                  <c:v>1093.1031293321</c:v>
                </c:pt>
                <c:pt idx="484">
                  <c:v>1093.10312467545</c:v>
                </c:pt>
                <c:pt idx="485">
                  <c:v>1093.10318782204</c:v>
                </c:pt>
                <c:pt idx="486">
                  <c:v>1093.10315347026</c:v>
                </c:pt>
                <c:pt idx="487">
                  <c:v>1093.1031995236</c:v>
                </c:pt>
                <c:pt idx="488">
                  <c:v>1093.10323288695</c:v>
                </c:pt>
                <c:pt idx="489">
                  <c:v>1093.1032558371</c:v>
                </c:pt>
                <c:pt idx="490">
                  <c:v>1093.10331836842</c:v>
                </c:pt>
                <c:pt idx="491">
                  <c:v>1093.10325137171</c:v>
                </c:pt>
                <c:pt idx="492">
                  <c:v>1093.10326528387</c:v>
                </c:pt>
                <c:pt idx="493">
                  <c:v>1093.10327680477</c:v>
                </c:pt>
                <c:pt idx="494">
                  <c:v>1093.10327374518</c:v>
                </c:pt>
                <c:pt idx="495">
                  <c:v>1093.10328797345</c:v>
                </c:pt>
                <c:pt idx="496">
                  <c:v>1093.10332239642</c:v>
                </c:pt>
                <c:pt idx="497">
                  <c:v>1093.10329718676</c:v>
                </c:pt>
                <c:pt idx="498">
                  <c:v>1093.10327601657</c:v>
                </c:pt>
                <c:pt idx="499">
                  <c:v>1093.10326619999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Trans!$E$2:$E$501</c:f>
              <c:numCache>
                <c:formatCode>General</c:formatCode>
                <c:ptCount val="500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1688.82390527763</c:v>
                </c:pt>
                <c:pt idx="17">
                  <c:v>1599.77314010367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1160.01522798434</c:v>
                </c:pt>
                <c:pt idx="27">
                  <c:v>1092.55129711936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1014.79980257474</c:v>
                </c:pt>
                <c:pt idx="31">
                  <c:v>996.699398735522</c:v>
                </c:pt>
                <c:pt idx="32">
                  <c:v>1003.84918128161</c:v>
                </c:pt>
                <c:pt idx="33">
                  <c:v>964.000691495288</c:v>
                </c:pt>
                <c:pt idx="34">
                  <c:v>924.730429755449</c:v>
                </c:pt>
                <c:pt idx="35">
                  <c:v>933.000401471803</c:v>
                </c:pt>
                <c:pt idx="36">
                  <c:v>880.616376474624</c:v>
                </c:pt>
                <c:pt idx="37">
                  <c:v>828.192772494507</c:v>
                </c:pt>
                <c:pt idx="38">
                  <c:v>788.620343677598</c:v>
                </c:pt>
                <c:pt idx="39">
                  <c:v>750.872218810578</c:v>
                </c:pt>
                <c:pt idx="40">
                  <c:v>741.169609412629</c:v>
                </c:pt>
                <c:pt idx="41">
                  <c:v>741.811705543902</c:v>
                </c:pt>
                <c:pt idx="42">
                  <c:v>708.799605721135</c:v>
                </c:pt>
                <c:pt idx="43">
                  <c:v>695.028439619607</c:v>
                </c:pt>
                <c:pt idx="44">
                  <c:v>695.556258558258</c:v>
                </c:pt>
                <c:pt idx="45">
                  <c:v>671.085683632367</c:v>
                </c:pt>
                <c:pt idx="46">
                  <c:v>650.119035379386</c:v>
                </c:pt>
                <c:pt idx="47">
                  <c:v>641.32840586732</c:v>
                </c:pt>
                <c:pt idx="48">
                  <c:v>640.025118273392</c:v>
                </c:pt>
                <c:pt idx="49">
                  <c:v>610.734279246023</c:v>
                </c:pt>
                <c:pt idx="50">
                  <c:v>588.576520848777</c:v>
                </c:pt>
                <c:pt idx="51">
                  <c:v>566.291071686543</c:v>
                </c:pt>
                <c:pt idx="52">
                  <c:v>551.078060467543</c:v>
                </c:pt>
                <c:pt idx="53">
                  <c:v>541.010150159523</c:v>
                </c:pt>
                <c:pt idx="54">
                  <c:v>533.097267225532</c:v>
                </c:pt>
                <c:pt idx="55">
                  <c:v>533.903935874113</c:v>
                </c:pt>
                <c:pt idx="56">
                  <c:v>515.849042741969</c:v>
                </c:pt>
                <c:pt idx="57">
                  <c:v>501.221575622403</c:v>
                </c:pt>
                <c:pt idx="58">
                  <c:v>487.40189284499</c:v>
                </c:pt>
                <c:pt idx="59">
                  <c:v>481.350891944717</c:v>
                </c:pt>
                <c:pt idx="60">
                  <c:v>481.267107977522</c:v>
                </c:pt>
                <c:pt idx="61">
                  <c:v>465.539357957484</c:v>
                </c:pt>
                <c:pt idx="62">
                  <c:v>453.013531322906</c:v>
                </c:pt>
                <c:pt idx="63">
                  <c:v>439.05740014395</c:v>
                </c:pt>
                <c:pt idx="64">
                  <c:v>428.925228702081</c:v>
                </c:pt>
                <c:pt idx="65">
                  <c:v>423.183527539514</c:v>
                </c:pt>
                <c:pt idx="66">
                  <c:v>418.125839808753</c:v>
                </c:pt>
                <c:pt idx="67">
                  <c:v>410.29837500116</c:v>
                </c:pt>
                <c:pt idx="68">
                  <c:v>399.491529906799</c:v>
                </c:pt>
                <c:pt idx="69">
                  <c:v>389.839207279865</c:v>
                </c:pt>
                <c:pt idx="70">
                  <c:v>382.277056987438</c:v>
                </c:pt>
                <c:pt idx="71">
                  <c:v>379.577421193796</c:v>
                </c:pt>
                <c:pt idx="72">
                  <c:v>379.853275434673</c:v>
                </c:pt>
                <c:pt idx="73">
                  <c:v>369.937296591228</c:v>
                </c:pt>
                <c:pt idx="74">
                  <c:v>362.334172603441</c:v>
                </c:pt>
                <c:pt idx="75">
                  <c:v>353.543074944212</c:v>
                </c:pt>
                <c:pt idx="76">
                  <c:v>345.946598451056</c:v>
                </c:pt>
                <c:pt idx="77">
                  <c:v>340.353105516405</c:v>
                </c:pt>
                <c:pt idx="78">
                  <c:v>335.985601526627</c:v>
                </c:pt>
                <c:pt idx="79">
                  <c:v>331.052061766471</c:v>
                </c:pt>
                <c:pt idx="80">
                  <c:v>323.805719001772</c:v>
                </c:pt>
                <c:pt idx="81">
                  <c:v>317.420932928671</c:v>
                </c:pt>
                <c:pt idx="82">
                  <c:v>311.742602151702</c:v>
                </c:pt>
                <c:pt idx="83">
                  <c:v>309.314394451964</c:v>
                </c:pt>
                <c:pt idx="84">
                  <c:v>309.417133803814</c:v>
                </c:pt>
                <c:pt idx="85">
                  <c:v>303.178936734136</c:v>
                </c:pt>
                <c:pt idx="86">
                  <c:v>298.224982628938</c:v>
                </c:pt>
                <c:pt idx="87">
                  <c:v>292.041154399227</c:v>
                </c:pt>
                <c:pt idx="88">
                  <c:v>286.705414467996</c:v>
                </c:pt>
                <c:pt idx="89">
                  <c:v>283.307225347451</c:v>
                </c:pt>
                <c:pt idx="90">
                  <c:v>280.357390865738</c:v>
                </c:pt>
                <c:pt idx="91">
                  <c:v>276.071341786466</c:v>
                </c:pt>
                <c:pt idx="92">
                  <c:v>270.814831634736</c:v>
                </c:pt>
                <c:pt idx="93">
                  <c:v>266.060659063121</c:v>
                </c:pt>
                <c:pt idx="94">
                  <c:v>262.44425030998</c:v>
                </c:pt>
                <c:pt idx="95">
                  <c:v>259.961891847129</c:v>
                </c:pt>
                <c:pt idx="96">
                  <c:v>257.679442136416</c:v>
                </c:pt>
                <c:pt idx="97">
                  <c:v>253.607619721308</c:v>
                </c:pt>
                <c:pt idx="98">
                  <c:v>250.227233943885</c:v>
                </c:pt>
                <c:pt idx="99">
                  <c:v>246.081709339989</c:v>
                </c:pt>
                <c:pt idx="100">
                  <c:v>242.178174944728</c:v>
                </c:pt>
                <c:pt idx="101">
                  <c:v>239.040374697297</c:v>
                </c:pt>
                <c:pt idx="102">
                  <c:v>236.648897093968</c:v>
                </c:pt>
                <c:pt idx="103">
                  <c:v>234.158645336114</c:v>
                </c:pt>
                <c:pt idx="104">
                  <c:v>230.472992718042</c:v>
                </c:pt>
                <c:pt idx="105">
                  <c:v>227.06503314229</c:v>
                </c:pt>
                <c:pt idx="106">
                  <c:v>223.884395105907</c:v>
                </c:pt>
                <c:pt idx="107">
                  <c:v>222.076976220396</c:v>
                </c:pt>
                <c:pt idx="108">
                  <c:v>219.855503872031</c:v>
                </c:pt>
                <c:pt idx="109">
                  <c:v>217.049241145585</c:v>
                </c:pt>
                <c:pt idx="110">
                  <c:v>214.570595055076</c:v>
                </c:pt>
                <c:pt idx="111">
                  <c:v>211.367712391123</c:v>
                </c:pt>
                <c:pt idx="112">
                  <c:v>208.521439359445</c:v>
                </c:pt>
                <c:pt idx="113">
                  <c:v>206.77945427536</c:v>
                </c:pt>
                <c:pt idx="114">
                  <c:v>205.296329955706</c:v>
                </c:pt>
                <c:pt idx="115">
                  <c:v>203.043196486827</c:v>
                </c:pt>
                <c:pt idx="116">
                  <c:v>200.232360209698</c:v>
                </c:pt>
                <c:pt idx="117">
                  <c:v>197.506463798011</c:v>
                </c:pt>
                <c:pt idx="118">
                  <c:v>195.342280401898</c:v>
                </c:pt>
                <c:pt idx="119">
                  <c:v>193.758128201329</c:v>
                </c:pt>
                <c:pt idx="120">
                  <c:v>192.394334301215</c:v>
                </c:pt>
                <c:pt idx="121">
                  <c:v>190.018355987159</c:v>
                </c:pt>
                <c:pt idx="122">
                  <c:v>188.088477079092</c:v>
                </c:pt>
                <c:pt idx="123">
                  <c:v>185.784302126305</c:v>
                </c:pt>
                <c:pt idx="124">
                  <c:v>183.548412220357</c:v>
                </c:pt>
                <c:pt idx="125">
                  <c:v>181.629345793749</c:v>
                </c:pt>
                <c:pt idx="126">
                  <c:v>180.235138207435</c:v>
                </c:pt>
                <c:pt idx="127">
                  <c:v>178.985545056258</c:v>
                </c:pt>
                <c:pt idx="128">
                  <c:v>176.929456590295</c:v>
                </c:pt>
                <c:pt idx="129">
                  <c:v>174.932038888607</c:v>
                </c:pt>
                <c:pt idx="130">
                  <c:v>172.907815096878</c:v>
                </c:pt>
                <c:pt idx="131">
                  <c:v>171.734253173179</c:v>
                </c:pt>
                <c:pt idx="132">
                  <c:v>170.280747146744</c:v>
                </c:pt>
                <c:pt idx="133">
                  <c:v>168.642921615266</c:v>
                </c:pt>
                <c:pt idx="134">
                  <c:v>167.177810752424</c:v>
                </c:pt>
                <c:pt idx="135">
                  <c:v>165.240240221187</c:v>
                </c:pt>
                <c:pt idx="136">
                  <c:v>163.498339199779</c:v>
                </c:pt>
                <c:pt idx="137">
                  <c:v>162.539917687039</c:v>
                </c:pt>
                <c:pt idx="138">
                  <c:v>161.733462502185</c:v>
                </c:pt>
                <c:pt idx="139">
                  <c:v>160.361422733307</c:v>
                </c:pt>
                <c:pt idx="140">
                  <c:v>158.676427171085</c:v>
                </c:pt>
                <c:pt idx="141">
                  <c:v>156.956672169757</c:v>
                </c:pt>
                <c:pt idx="142">
                  <c:v>155.604353677504</c:v>
                </c:pt>
                <c:pt idx="143">
                  <c:v>154.55605976289</c:v>
                </c:pt>
                <c:pt idx="144">
                  <c:v>153.766201416308</c:v>
                </c:pt>
                <c:pt idx="145">
                  <c:v>152.245132268449</c:v>
                </c:pt>
                <c:pt idx="146">
                  <c:v>151.051606899659</c:v>
                </c:pt>
                <c:pt idx="147">
                  <c:v>149.655110810936</c:v>
                </c:pt>
                <c:pt idx="148">
                  <c:v>148.245676744382</c:v>
                </c:pt>
                <c:pt idx="149">
                  <c:v>146.908238017026</c:v>
                </c:pt>
                <c:pt idx="150">
                  <c:v>145.981758427009</c:v>
                </c:pt>
                <c:pt idx="151">
                  <c:v>145.351654423653</c:v>
                </c:pt>
                <c:pt idx="152">
                  <c:v>144.127739262196</c:v>
                </c:pt>
                <c:pt idx="153">
                  <c:v>142.909647425703</c:v>
                </c:pt>
                <c:pt idx="154">
                  <c:v>141.542703522573</c:v>
                </c:pt>
                <c:pt idx="155">
                  <c:v>140.776738607516</c:v>
                </c:pt>
                <c:pt idx="156">
                  <c:v>139.758434478242</c:v>
                </c:pt>
                <c:pt idx="157">
                  <c:v>138.790224043033</c:v>
                </c:pt>
                <c:pt idx="158">
                  <c:v>137.904266111047</c:v>
                </c:pt>
                <c:pt idx="159">
                  <c:v>136.64282062324</c:v>
                </c:pt>
                <c:pt idx="160">
                  <c:v>135.501765948449</c:v>
                </c:pt>
                <c:pt idx="161">
                  <c:v>135.015440084325</c:v>
                </c:pt>
                <c:pt idx="162">
                  <c:v>134.602702868888</c:v>
                </c:pt>
                <c:pt idx="163">
                  <c:v>133.677478923745</c:v>
                </c:pt>
                <c:pt idx="164">
                  <c:v>132.615858873327</c:v>
                </c:pt>
                <c:pt idx="165">
                  <c:v>131.470641068234</c:v>
                </c:pt>
                <c:pt idx="166">
                  <c:v>130.642657747478</c:v>
                </c:pt>
                <c:pt idx="167">
                  <c:v>129.942231421162</c:v>
                </c:pt>
                <c:pt idx="168">
                  <c:v>129.55407651902</c:v>
                </c:pt>
                <c:pt idx="169">
                  <c:v>128.536659641758</c:v>
                </c:pt>
                <c:pt idx="170">
                  <c:v>127.79122895129</c:v>
                </c:pt>
                <c:pt idx="171">
                  <c:v>126.961428294098</c:v>
                </c:pt>
                <c:pt idx="172">
                  <c:v>126.069830455911</c:v>
                </c:pt>
                <c:pt idx="173">
                  <c:v>125.053751697883</c:v>
                </c:pt>
                <c:pt idx="174">
                  <c:v>124.38367299005</c:v>
                </c:pt>
                <c:pt idx="175">
                  <c:v>124.154271167419</c:v>
                </c:pt>
                <c:pt idx="176">
                  <c:v>123.463739889794</c:v>
                </c:pt>
                <c:pt idx="177">
                  <c:v>122.786702153071</c:v>
                </c:pt>
                <c:pt idx="178">
                  <c:v>121.860786350833</c:v>
                </c:pt>
                <c:pt idx="179">
                  <c:v>121.395423280163</c:v>
                </c:pt>
                <c:pt idx="180">
                  <c:v>120.643153813762</c:v>
                </c:pt>
                <c:pt idx="181">
                  <c:v>120.154499343929</c:v>
                </c:pt>
                <c:pt idx="182">
                  <c:v>119.675494492634</c:v>
                </c:pt>
                <c:pt idx="183">
                  <c:v>118.865945108996</c:v>
                </c:pt>
                <c:pt idx="184">
                  <c:v>118.137231656391</c:v>
                </c:pt>
                <c:pt idx="185">
                  <c:v>118.036845541006</c:v>
                </c:pt>
                <c:pt idx="186">
                  <c:v>117.935868186909</c:v>
                </c:pt>
                <c:pt idx="187">
                  <c:v>117.284911767344</c:v>
                </c:pt>
                <c:pt idx="188">
                  <c:v>116.663826538493</c:v>
                </c:pt>
                <c:pt idx="189">
                  <c:v>115.923993791513</c:v>
                </c:pt>
                <c:pt idx="190">
                  <c:v>115.525458556131</c:v>
                </c:pt>
                <c:pt idx="191">
                  <c:v>115.102701408646</c:v>
                </c:pt>
                <c:pt idx="192">
                  <c:v>115.06800331435</c:v>
                </c:pt>
                <c:pt idx="193">
                  <c:v>114.424706386525</c:v>
                </c:pt>
                <c:pt idx="194">
                  <c:v>114.010381464186</c:v>
                </c:pt>
                <c:pt idx="195">
                  <c:v>113.651688466729</c:v>
                </c:pt>
                <c:pt idx="196">
                  <c:v>113.210030557995</c:v>
                </c:pt>
                <c:pt idx="197">
                  <c:v>112.429910956989</c:v>
                </c:pt>
                <c:pt idx="198">
                  <c:v>111.92783855537</c:v>
                </c:pt>
                <c:pt idx="199">
                  <c:v>112.014408715687</c:v>
                </c:pt>
                <c:pt idx="200">
                  <c:v>111.751605911645</c:v>
                </c:pt>
                <c:pt idx="201">
                  <c:v>111.567661129626</c:v>
                </c:pt>
                <c:pt idx="202">
                  <c:v>111.036069831339</c:v>
                </c:pt>
                <c:pt idx="203">
                  <c:v>110.845297118217</c:v>
                </c:pt>
                <c:pt idx="204">
                  <c:v>110.290100972309</c:v>
                </c:pt>
                <c:pt idx="205">
                  <c:v>110.210085640003</c:v>
                </c:pt>
                <c:pt idx="206">
                  <c:v>110.068157215892</c:v>
                </c:pt>
                <c:pt idx="207">
                  <c:v>109.631407162193</c:v>
                </c:pt>
                <c:pt idx="208">
                  <c:v>109.249186624477</c:v>
                </c:pt>
                <c:pt idx="209">
                  <c:v>109.505589931436</c:v>
                </c:pt>
                <c:pt idx="210">
                  <c:v>109.681456410415</c:v>
                </c:pt>
                <c:pt idx="211">
                  <c:v>109.227277102764</c:v>
                </c:pt>
                <c:pt idx="212">
                  <c:v>108.93608507308</c:v>
                </c:pt>
                <c:pt idx="213">
                  <c:v>108.476059276592</c:v>
                </c:pt>
                <c:pt idx="214">
                  <c:v>108.411919464865</c:v>
                </c:pt>
                <c:pt idx="215">
                  <c:v>108.20533137585</c:v>
                </c:pt>
                <c:pt idx="216">
                  <c:v>108.448967263846</c:v>
                </c:pt>
                <c:pt idx="217">
                  <c:v>108.049638428297</c:v>
                </c:pt>
                <c:pt idx="218">
                  <c:v>107.834776166897</c:v>
                </c:pt>
                <c:pt idx="219">
                  <c:v>107.805691608585</c:v>
                </c:pt>
                <c:pt idx="220">
                  <c:v>107.704180960527</c:v>
                </c:pt>
                <c:pt idx="221">
                  <c:v>107.056947560748</c:v>
                </c:pt>
                <c:pt idx="222">
                  <c:v>106.613457345588</c:v>
                </c:pt>
                <c:pt idx="223">
                  <c:v>106.734427640141</c:v>
                </c:pt>
                <c:pt idx="224">
                  <c:v>106.743934042052</c:v>
                </c:pt>
                <c:pt idx="225">
                  <c:v>106.82169071766</c:v>
                </c:pt>
                <c:pt idx="226">
                  <c:v>106.423260930436</c:v>
                </c:pt>
                <c:pt idx="227">
                  <c:v>106.335128181978</c:v>
                </c:pt>
                <c:pt idx="228">
                  <c:v>105.826667372751</c:v>
                </c:pt>
                <c:pt idx="229">
                  <c:v>105.855311161235</c:v>
                </c:pt>
                <c:pt idx="230">
                  <c:v>105.841479072298</c:v>
                </c:pt>
                <c:pt idx="231">
                  <c:v>105.493935725722</c:v>
                </c:pt>
                <c:pt idx="232">
                  <c:v>105.220787518873</c:v>
                </c:pt>
                <c:pt idx="233">
                  <c:v>105.625245757397</c:v>
                </c:pt>
                <c:pt idx="234">
                  <c:v>106.003669315197</c:v>
                </c:pt>
                <c:pt idx="235">
                  <c:v>106.131222975887</c:v>
                </c:pt>
                <c:pt idx="236">
                  <c:v>105.790468305987</c:v>
                </c:pt>
                <c:pt idx="237">
                  <c:v>105.593786721759</c:v>
                </c:pt>
                <c:pt idx="238">
                  <c:v>105.959289595888</c:v>
                </c:pt>
                <c:pt idx="239">
                  <c:v>105.601052971229</c:v>
                </c:pt>
                <c:pt idx="240">
                  <c:v>106.144566202699</c:v>
                </c:pt>
                <c:pt idx="241">
                  <c:v>105.815602728948</c:v>
                </c:pt>
                <c:pt idx="242">
                  <c:v>105.793436208685</c:v>
                </c:pt>
                <c:pt idx="243">
                  <c:v>105.601333974011</c:v>
                </c:pt>
                <c:pt idx="244">
                  <c:v>105.153423489965</c:v>
                </c:pt>
                <c:pt idx="245">
                  <c:v>105.172238004954</c:v>
                </c:pt>
                <c:pt idx="246">
                  <c:v>104.913560019327</c:v>
                </c:pt>
                <c:pt idx="247">
                  <c:v>105.262655429501</c:v>
                </c:pt>
                <c:pt idx="248">
                  <c:v>105.366082453076</c:v>
                </c:pt>
                <c:pt idx="249">
                  <c:v>105.310951296738</c:v>
                </c:pt>
                <c:pt idx="250">
                  <c:v>105.2096730368</c:v>
                </c:pt>
                <c:pt idx="251">
                  <c:v>105.4907457405</c:v>
                </c:pt>
                <c:pt idx="252">
                  <c:v>105.500473160887</c:v>
                </c:pt>
                <c:pt idx="253">
                  <c:v>105.415811138999</c:v>
                </c:pt>
                <c:pt idx="254">
                  <c:v>105.380182199898</c:v>
                </c:pt>
                <c:pt idx="255">
                  <c:v>105.220220789302</c:v>
                </c:pt>
                <c:pt idx="256">
                  <c:v>105.116660197364</c:v>
                </c:pt>
                <c:pt idx="257">
                  <c:v>105.216410193814</c:v>
                </c:pt>
                <c:pt idx="258">
                  <c:v>105.113978244335</c:v>
                </c:pt>
                <c:pt idx="259">
                  <c:v>105.340869206165</c:v>
                </c:pt>
                <c:pt idx="260">
                  <c:v>105.273655373407</c:v>
                </c:pt>
                <c:pt idx="261">
                  <c:v>105.605630549095</c:v>
                </c:pt>
                <c:pt idx="262">
                  <c:v>105.403824112937</c:v>
                </c:pt>
                <c:pt idx="263">
                  <c:v>105.130261475128</c:v>
                </c:pt>
                <c:pt idx="264">
                  <c:v>105.087205086662</c:v>
                </c:pt>
                <c:pt idx="265">
                  <c:v>105.165782345163</c:v>
                </c:pt>
                <c:pt idx="266">
                  <c:v>105.129143507712</c:v>
                </c:pt>
                <c:pt idx="267">
                  <c:v>105.023822533962</c:v>
                </c:pt>
                <c:pt idx="268">
                  <c:v>105.182964090272</c:v>
                </c:pt>
                <c:pt idx="269">
                  <c:v>105.068090842897</c:v>
                </c:pt>
                <c:pt idx="270">
                  <c:v>105.132648323028</c:v>
                </c:pt>
                <c:pt idx="271">
                  <c:v>105.052232271192</c:v>
                </c:pt>
                <c:pt idx="272">
                  <c:v>105.151052868062</c:v>
                </c:pt>
                <c:pt idx="273">
                  <c:v>105.187702152269</c:v>
                </c:pt>
                <c:pt idx="274">
                  <c:v>105.220081893129</c:v>
                </c:pt>
                <c:pt idx="275">
                  <c:v>105.107291429288</c:v>
                </c:pt>
                <c:pt idx="276">
                  <c:v>105.246079511766</c:v>
                </c:pt>
                <c:pt idx="277">
                  <c:v>105.227662236644</c:v>
                </c:pt>
                <c:pt idx="278">
                  <c:v>105.234732284433</c:v>
                </c:pt>
                <c:pt idx="279">
                  <c:v>105.298134976174</c:v>
                </c:pt>
                <c:pt idx="280">
                  <c:v>105.241383713508</c:v>
                </c:pt>
                <c:pt idx="281">
                  <c:v>105.329625441089</c:v>
                </c:pt>
                <c:pt idx="282">
                  <c:v>105.175238163213</c:v>
                </c:pt>
                <c:pt idx="283">
                  <c:v>105.267404050916</c:v>
                </c:pt>
                <c:pt idx="284">
                  <c:v>105.162627565581</c:v>
                </c:pt>
                <c:pt idx="285">
                  <c:v>105.211504317422</c:v>
                </c:pt>
                <c:pt idx="286">
                  <c:v>105.240409570079</c:v>
                </c:pt>
                <c:pt idx="287">
                  <c:v>105.205500872086</c:v>
                </c:pt>
                <c:pt idx="288">
                  <c:v>105.200501578954</c:v>
                </c:pt>
                <c:pt idx="289">
                  <c:v>105.253543765861</c:v>
                </c:pt>
                <c:pt idx="290">
                  <c:v>105.241539352006</c:v>
                </c:pt>
                <c:pt idx="291">
                  <c:v>105.288836317773</c:v>
                </c:pt>
                <c:pt idx="292">
                  <c:v>105.287464667209</c:v>
                </c:pt>
                <c:pt idx="293">
                  <c:v>105.318635133039</c:v>
                </c:pt>
                <c:pt idx="294">
                  <c:v>105.309507949102</c:v>
                </c:pt>
                <c:pt idx="295">
                  <c:v>105.330511414538</c:v>
                </c:pt>
                <c:pt idx="296">
                  <c:v>105.311105751323</c:v>
                </c:pt>
                <c:pt idx="297">
                  <c:v>105.314571207518</c:v>
                </c:pt>
                <c:pt idx="298">
                  <c:v>105.333901544428</c:v>
                </c:pt>
                <c:pt idx="299">
                  <c:v>105.331312586601</c:v>
                </c:pt>
                <c:pt idx="300">
                  <c:v>105.330490620102</c:v>
                </c:pt>
                <c:pt idx="301">
                  <c:v>105.337934962029</c:v>
                </c:pt>
                <c:pt idx="302">
                  <c:v>105.34953548883</c:v>
                </c:pt>
                <c:pt idx="303">
                  <c:v>105.362197002906</c:v>
                </c:pt>
                <c:pt idx="304">
                  <c:v>105.332649915179</c:v>
                </c:pt>
                <c:pt idx="305">
                  <c:v>105.342659871336</c:v>
                </c:pt>
                <c:pt idx="306">
                  <c:v>105.301945409251</c:v>
                </c:pt>
                <c:pt idx="307">
                  <c:v>105.290187425984</c:v>
                </c:pt>
                <c:pt idx="308">
                  <c:v>105.307492539832</c:v>
                </c:pt>
                <c:pt idx="309">
                  <c:v>105.308534049026</c:v>
                </c:pt>
                <c:pt idx="310">
                  <c:v>105.288797197713</c:v>
                </c:pt>
                <c:pt idx="311">
                  <c:v>105.302169423556</c:v>
                </c:pt>
                <c:pt idx="312">
                  <c:v>105.307560465043</c:v>
                </c:pt>
                <c:pt idx="313">
                  <c:v>105.313774297051</c:v>
                </c:pt>
                <c:pt idx="314">
                  <c:v>105.30841001819</c:v>
                </c:pt>
                <c:pt idx="315">
                  <c:v>105.313772494929</c:v>
                </c:pt>
                <c:pt idx="316">
                  <c:v>105.315768326811</c:v>
                </c:pt>
                <c:pt idx="317">
                  <c:v>105.306777762878</c:v>
                </c:pt>
                <c:pt idx="318">
                  <c:v>105.329465882266</c:v>
                </c:pt>
                <c:pt idx="319">
                  <c:v>105.330902077942</c:v>
                </c:pt>
                <c:pt idx="320">
                  <c:v>105.329442472782</c:v>
                </c:pt>
                <c:pt idx="321">
                  <c:v>105.333214223828</c:v>
                </c:pt>
                <c:pt idx="322">
                  <c:v>105.316837449389</c:v>
                </c:pt>
                <c:pt idx="323">
                  <c:v>105.319717908951</c:v>
                </c:pt>
                <c:pt idx="324">
                  <c:v>105.30937020144</c:v>
                </c:pt>
                <c:pt idx="325">
                  <c:v>105.321245800453</c:v>
                </c:pt>
                <c:pt idx="326">
                  <c:v>105.325804511128</c:v>
                </c:pt>
                <c:pt idx="327">
                  <c:v>105.31914884359</c:v>
                </c:pt>
                <c:pt idx="328">
                  <c:v>105.333386622607</c:v>
                </c:pt>
                <c:pt idx="329">
                  <c:v>105.341108862391</c:v>
                </c:pt>
                <c:pt idx="330">
                  <c:v>105.316887106498</c:v>
                </c:pt>
                <c:pt idx="331">
                  <c:v>105.315749723445</c:v>
                </c:pt>
                <c:pt idx="332">
                  <c:v>105.308817526511</c:v>
                </c:pt>
                <c:pt idx="333">
                  <c:v>105.319070801032</c:v>
                </c:pt>
                <c:pt idx="334">
                  <c:v>105.313525824777</c:v>
                </c:pt>
                <c:pt idx="335">
                  <c:v>105.317004320324</c:v>
                </c:pt>
                <c:pt idx="336">
                  <c:v>105.315960351278</c:v>
                </c:pt>
                <c:pt idx="337">
                  <c:v>105.320898889564</c:v>
                </c:pt>
                <c:pt idx="338">
                  <c:v>105.322598518537</c:v>
                </c:pt>
                <c:pt idx="339">
                  <c:v>105.319807722902</c:v>
                </c:pt>
                <c:pt idx="340">
                  <c:v>105.317919436888</c:v>
                </c:pt>
                <c:pt idx="341">
                  <c:v>105.329425724319</c:v>
                </c:pt>
                <c:pt idx="342">
                  <c:v>105.318382074269</c:v>
                </c:pt>
                <c:pt idx="343">
                  <c:v>105.324213937076</c:v>
                </c:pt>
                <c:pt idx="344">
                  <c:v>105.326979789267</c:v>
                </c:pt>
                <c:pt idx="345">
                  <c:v>105.325974362344</c:v>
                </c:pt>
                <c:pt idx="346">
                  <c:v>105.33238355741</c:v>
                </c:pt>
                <c:pt idx="347">
                  <c:v>105.333069988727</c:v>
                </c:pt>
                <c:pt idx="348">
                  <c:v>105.339242993092</c:v>
                </c:pt>
                <c:pt idx="349">
                  <c:v>105.328601880594</c:v>
                </c:pt>
                <c:pt idx="350">
                  <c:v>105.333816276403</c:v>
                </c:pt>
                <c:pt idx="351">
                  <c:v>105.330138178578</c:v>
                </c:pt>
                <c:pt idx="352">
                  <c:v>105.32363608668</c:v>
                </c:pt>
                <c:pt idx="353">
                  <c:v>105.324222387179</c:v>
                </c:pt>
                <c:pt idx="354">
                  <c:v>105.329413002259</c:v>
                </c:pt>
                <c:pt idx="355">
                  <c:v>105.328631005894</c:v>
                </c:pt>
                <c:pt idx="356">
                  <c:v>105.328116121477</c:v>
                </c:pt>
                <c:pt idx="357">
                  <c:v>105.327335418771</c:v>
                </c:pt>
                <c:pt idx="358">
                  <c:v>105.329938360188</c:v>
                </c:pt>
                <c:pt idx="359">
                  <c:v>105.329478045045</c:v>
                </c:pt>
                <c:pt idx="360">
                  <c:v>105.327146461987</c:v>
                </c:pt>
                <c:pt idx="361">
                  <c:v>105.327564314998</c:v>
                </c:pt>
                <c:pt idx="362">
                  <c:v>105.328565016992</c:v>
                </c:pt>
                <c:pt idx="363">
                  <c:v>105.327463315841</c:v>
                </c:pt>
                <c:pt idx="364">
                  <c:v>105.328451048324</c:v>
                </c:pt>
                <c:pt idx="365">
                  <c:v>105.327602938513</c:v>
                </c:pt>
                <c:pt idx="366">
                  <c:v>105.327595985854</c:v>
                </c:pt>
                <c:pt idx="367">
                  <c:v>105.327694871548</c:v>
                </c:pt>
                <c:pt idx="368">
                  <c:v>105.329516686081</c:v>
                </c:pt>
                <c:pt idx="369">
                  <c:v>105.330944626574</c:v>
                </c:pt>
                <c:pt idx="370">
                  <c:v>105.330702804543</c:v>
                </c:pt>
                <c:pt idx="371">
                  <c:v>105.331794258631</c:v>
                </c:pt>
                <c:pt idx="372">
                  <c:v>105.331774826903</c:v>
                </c:pt>
                <c:pt idx="373">
                  <c:v>105.334933917272</c:v>
                </c:pt>
                <c:pt idx="374">
                  <c:v>105.332247634787</c:v>
                </c:pt>
                <c:pt idx="375">
                  <c:v>105.331706033574</c:v>
                </c:pt>
                <c:pt idx="376">
                  <c:v>105.332288075356</c:v>
                </c:pt>
                <c:pt idx="377">
                  <c:v>105.331765499408</c:v>
                </c:pt>
                <c:pt idx="378">
                  <c:v>105.331080454141</c:v>
                </c:pt>
                <c:pt idx="379">
                  <c:v>105.331504096038</c:v>
                </c:pt>
                <c:pt idx="380">
                  <c:v>105.331419321549</c:v>
                </c:pt>
                <c:pt idx="381">
                  <c:v>105.331177938284</c:v>
                </c:pt>
                <c:pt idx="382">
                  <c:v>105.331035219649</c:v>
                </c:pt>
                <c:pt idx="383">
                  <c:v>105.330880867537</c:v>
                </c:pt>
                <c:pt idx="384">
                  <c:v>105.33061399099</c:v>
                </c:pt>
                <c:pt idx="385">
                  <c:v>105.32992648201</c:v>
                </c:pt>
                <c:pt idx="386">
                  <c:v>105.331826310468</c:v>
                </c:pt>
                <c:pt idx="387">
                  <c:v>105.330788771133</c:v>
                </c:pt>
                <c:pt idx="388">
                  <c:v>105.331447202499</c:v>
                </c:pt>
                <c:pt idx="389">
                  <c:v>105.331075060368</c:v>
                </c:pt>
                <c:pt idx="390">
                  <c:v>105.331434734488</c:v>
                </c:pt>
                <c:pt idx="391">
                  <c:v>105.331324368243</c:v>
                </c:pt>
                <c:pt idx="392">
                  <c:v>105.331599493943</c:v>
                </c:pt>
                <c:pt idx="393">
                  <c:v>105.331832846892</c:v>
                </c:pt>
                <c:pt idx="394">
                  <c:v>105.331509565783</c:v>
                </c:pt>
                <c:pt idx="395">
                  <c:v>105.332103148549</c:v>
                </c:pt>
                <c:pt idx="396">
                  <c:v>105.331201590512</c:v>
                </c:pt>
                <c:pt idx="397">
                  <c:v>105.332069935001</c:v>
                </c:pt>
                <c:pt idx="398">
                  <c:v>105.332156066855</c:v>
                </c:pt>
                <c:pt idx="399">
                  <c:v>105.332553885225</c:v>
                </c:pt>
                <c:pt idx="400">
                  <c:v>105.332687746587</c:v>
                </c:pt>
                <c:pt idx="401">
                  <c:v>105.332111429804</c:v>
                </c:pt>
                <c:pt idx="402">
                  <c:v>105.333796574564</c:v>
                </c:pt>
                <c:pt idx="403">
                  <c:v>105.333818096309</c:v>
                </c:pt>
                <c:pt idx="404">
                  <c:v>105.334657635095</c:v>
                </c:pt>
                <c:pt idx="405">
                  <c:v>105.333977561953</c:v>
                </c:pt>
                <c:pt idx="406">
                  <c:v>105.333883987076</c:v>
                </c:pt>
                <c:pt idx="407">
                  <c:v>105.334006016578</c:v>
                </c:pt>
                <c:pt idx="408">
                  <c:v>105.333934262164</c:v>
                </c:pt>
                <c:pt idx="409">
                  <c:v>105.333486982395</c:v>
                </c:pt>
                <c:pt idx="410">
                  <c:v>105.333777001041</c:v>
                </c:pt>
                <c:pt idx="411">
                  <c:v>105.333970632958</c:v>
                </c:pt>
                <c:pt idx="412">
                  <c:v>105.333958740846</c:v>
                </c:pt>
                <c:pt idx="413">
                  <c:v>105.333385122885</c:v>
                </c:pt>
                <c:pt idx="414">
                  <c:v>105.333681663331</c:v>
                </c:pt>
                <c:pt idx="415">
                  <c:v>105.332575880797</c:v>
                </c:pt>
                <c:pt idx="416">
                  <c:v>105.332378107263</c:v>
                </c:pt>
                <c:pt idx="417">
                  <c:v>105.332560168664</c:v>
                </c:pt>
                <c:pt idx="418">
                  <c:v>105.332482527271</c:v>
                </c:pt>
                <c:pt idx="419">
                  <c:v>105.332583315524</c:v>
                </c:pt>
                <c:pt idx="420">
                  <c:v>105.332532410258</c:v>
                </c:pt>
                <c:pt idx="421">
                  <c:v>105.332452105479</c:v>
                </c:pt>
                <c:pt idx="422">
                  <c:v>105.332674458641</c:v>
                </c:pt>
                <c:pt idx="423">
                  <c:v>105.332454629983</c:v>
                </c:pt>
                <c:pt idx="424">
                  <c:v>105.332875662957</c:v>
                </c:pt>
                <c:pt idx="425">
                  <c:v>105.332661418055</c:v>
                </c:pt>
                <c:pt idx="426">
                  <c:v>105.332794273565</c:v>
                </c:pt>
                <c:pt idx="427">
                  <c:v>105.332408987238</c:v>
                </c:pt>
                <c:pt idx="428">
                  <c:v>105.332880743435</c:v>
                </c:pt>
                <c:pt idx="429">
                  <c:v>105.333722838011</c:v>
                </c:pt>
                <c:pt idx="430">
                  <c:v>105.333700161312</c:v>
                </c:pt>
                <c:pt idx="431">
                  <c:v>105.334157021675</c:v>
                </c:pt>
                <c:pt idx="432">
                  <c:v>105.333759350209</c:v>
                </c:pt>
                <c:pt idx="433">
                  <c:v>105.334235741914</c:v>
                </c:pt>
                <c:pt idx="434">
                  <c:v>105.333759382384</c:v>
                </c:pt>
                <c:pt idx="435">
                  <c:v>105.33377367985</c:v>
                </c:pt>
                <c:pt idx="436">
                  <c:v>105.333821080116</c:v>
                </c:pt>
                <c:pt idx="437">
                  <c:v>105.333713138997</c:v>
                </c:pt>
                <c:pt idx="438">
                  <c:v>105.333701079019</c:v>
                </c:pt>
                <c:pt idx="439">
                  <c:v>105.333705533915</c:v>
                </c:pt>
                <c:pt idx="440">
                  <c:v>105.333541846462</c:v>
                </c:pt>
                <c:pt idx="441">
                  <c:v>105.333500273958</c:v>
                </c:pt>
                <c:pt idx="442">
                  <c:v>105.333578491204</c:v>
                </c:pt>
                <c:pt idx="443">
                  <c:v>105.333753319589</c:v>
                </c:pt>
                <c:pt idx="444">
                  <c:v>105.333729455229</c:v>
                </c:pt>
                <c:pt idx="445">
                  <c:v>105.333711570309</c:v>
                </c:pt>
                <c:pt idx="446">
                  <c:v>105.333742852755</c:v>
                </c:pt>
                <c:pt idx="447">
                  <c:v>105.333756811608</c:v>
                </c:pt>
                <c:pt idx="448">
                  <c:v>105.33380108878</c:v>
                </c:pt>
                <c:pt idx="449">
                  <c:v>105.333792708025</c:v>
                </c:pt>
                <c:pt idx="450">
                  <c:v>105.333719896499</c:v>
                </c:pt>
                <c:pt idx="451">
                  <c:v>105.333934846331</c:v>
                </c:pt>
                <c:pt idx="452">
                  <c:v>105.333525794417</c:v>
                </c:pt>
                <c:pt idx="453">
                  <c:v>105.333606699743</c:v>
                </c:pt>
                <c:pt idx="454">
                  <c:v>105.333686970948</c:v>
                </c:pt>
                <c:pt idx="455">
                  <c:v>105.333726544826</c:v>
                </c:pt>
                <c:pt idx="456">
                  <c:v>105.333672480164</c:v>
                </c:pt>
                <c:pt idx="457">
                  <c:v>105.333669387383</c:v>
                </c:pt>
                <c:pt idx="458">
                  <c:v>105.333640459802</c:v>
                </c:pt>
                <c:pt idx="459">
                  <c:v>105.33363439515</c:v>
                </c:pt>
                <c:pt idx="460">
                  <c:v>105.333718921557</c:v>
                </c:pt>
                <c:pt idx="461">
                  <c:v>105.333744518975</c:v>
                </c:pt>
                <c:pt idx="462">
                  <c:v>105.33364476949</c:v>
                </c:pt>
                <c:pt idx="463">
                  <c:v>105.333616414949</c:v>
                </c:pt>
                <c:pt idx="464">
                  <c:v>105.333666185303</c:v>
                </c:pt>
                <c:pt idx="465">
                  <c:v>105.333596185951</c:v>
                </c:pt>
                <c:pt idx="466">
                  <c:v>105.333532260283</c:v>
                </c:pt>
                <c:pt idx="467">
                  <c:v>105.333537935051</c:v>
                </c:pt>
                <c:pt idx="468">
                  <c:v>105.333625077192</c:v>
                </c:pt>
                <c:pt idx="469">
                  <c:v>105.333530546608</c:v>
                </c:pt>
                <c:pt idx="470">
                  <c:v>105.333549756227</c:v>
                </c:pt>
                <c:pt idx="471">
                  <c:v>105.333517542753</c:v>
                </c:pt>
                <c:pt idx="472">
                  <c:v>105.333616868071</c:v>
                </c:pt>
                <c:pt idx="473">
                  <c:v>105.333524227142</c:v>
                </c:pt>
                <c:pt idx="474">
                  <c:v>105.333512223764</c:v>
                </c:pt>
                <c:pt idx="475">
                  <c:v>105.333515994565</c:v>
                </c:pt>
                <c:pt idx="476">
                  <c:v>105.333517237991</c:v>
                </c:pt>
                <c:pt idx="477">
                  <c:v>105.333467130003</c:v>
                </c:pt>
                <c:pt idx="478">
                  <c:v>105.333467229053</c:v>
                </c:pt>
                <c:pt idx="479">
                  <c:v>105.333499535214</c:v>
                </c:pt>
                <c:pt idx="480">
                  <c:v>105.333492689881</c:v>
                </c:pt>
                <c:pt idx="481">
                  <c:v>105.333480776393</c:v>
                </c:pt>
                <c:pt idx="482">
                  <c:v>105.333533843005</c:v>
                </c:pt>
                <c:pt idx="483">
                  <c:v>105.33351147313</c:v>
                </c:pt>
                <c:pt idx="484">
                  <c:v>105.333506816479</c:v>
                </c:pt>
                <c:pt idx="485">
                  <c:v>105.333569963069</c:v>
                </c:pt>
                <c:pt idx="486">
                  <c:v>105.333535611286</c:v>
                </c:pt>
                <c:pt idx="487">
                  <c:v>105.33358166463</c:v>
                </c:pt>
                <c:pt idx="488">
                  <c:v>105.333615027978</c:v>
                </c:pt>
                <c:pt idx="489">
                  <c:v>105.333637978122</c:v>
                </c:pt>
                <c:pt idx="490">
                  <c:v>105.333700509445</c:v>
                </c:pt>
                <c:pt idx="491">
                  <c:v>105.333633512739</c:v>
                </c:pt>
                <c:pt idx="492">
                  <c:v>105.333647424893</c:v>
                </c:pt>
                <c:pt idx="493">
                  <c:v>105.333658945799</c:v>
                </c:pt>
                <c:pt idx="494">
                  <c:v>105.333655886204</c:v>
                </c:pt>
                <c:pt idx="495">
                  <c:v>105.333670114477</c:v>
                </c:pt>
                <c:pt idx="496">
                  <c:v>105.333704537443</c:v>
                </c:pt>
                <c:pt idx="497">
                  <c:v>105.333679327791</c:v>
                </c:pt>
                <c:pt idx="498">
                  <c:v>105.333658157592</c:v>
                </c:pt>
                <c:pt idx="499">
                  <c:v>105.333648341017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9.71966122293099</c:v>
                </c:pt>
                <c:pt idx="2">
                  <c:v>10.8939065280663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9.82461150321329</c:v>
                </c:pt>
                <c:pt idx="2">
                  <c:v>10.5815986979541</c:v>
                </c:pt>
                <c:pt idx="3">
                  <c:v>0.444905653616818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0.104950280282304</c:v>
                </c:pt>
                <c:pt idx="2">
                  <c:v>9.4073533928188</c:v>
                </c:pt>
                <c:pt idx="3">
                  <c:v>11.3388121816831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9.7056764115513</c:v>
                </c:pt>
                <c:pt idx="2">
                  <c:v>10.9299017914879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9.80185847282059</c:v>
                </c:pt>
                <c:pt idx="2">
                  <c:v>10.6435241211934</c:v>
                </c:pt>
                <c:pt idx="3">
                  <c:v>0.408230419411797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0.0961820612692965</c:v>
                </c:pt>
                <c:pt idx="2">
                  <c:v>9.41929874125683</c:v>
                </c:pt>
                <c:pt idx="3">
                  <c:v>11.3381322108997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9.72768842242376</c:v>
                </c:pt>
                <c:pt idx="2">
                  <c:v>10.9907951049468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9.81809267682718</c:v>
                </c:pt>
                <c:pt idx="2">
                  <c:v>10.7213901911108</c:v>
                </c:pt>
                <c:pt idx="3">
                  <c:v>0.384032258888727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0.0904042544034196</c:v>
                </c:pt>
                <c:pt idx="2">
                  <c:v>9.45828350858769</c:v>
                </c:pt>
                <c:pt idx="3">
                  <c:v>11.3748273638356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13410033.5154208</v>
      </c>
      <c r="C2">
        <v>0</v>
      </c>
      <c r="D2">
        <v>5545031.86675763</v>
      </c>
      <c r="E2">
        <v>3103552.88669849</v>
      </c>
      <c r="F2">
        <v>1248973.50370563</v>
      </c>
      <c r="G2">
        <v>3512475.25825906</v>
      </c>
    </row>
    <row r="3" spans="1:7">
      <c r="A3">
        <v>1</v>
      </c>
      <c r="B3">
        <v>61583006.0208654</v>
      </c>
      <c r="C3">
        <v>668956.468980403</v>
      </c>
      <c r="D3">
        <v>31103871.7266599</v>
      </c>
      <c r="E3">
        <v>3103552.88669849</v>
      </c>
      <c r="F3">
        <v>12489735.0370563</v>
      </c>
      <c r="G3">
        <v>14216889.9014703</v>
      </c>
    </row>
    <row r="4" spans="1:7">
      <c r="A4">
        <v>2</v>
      </c>
      <c r="B4">
        <v>60688313.5563164</v>
      </c>
      <c r="C4">
        <v>669390.605596876</v>
      </c>
      <c r="D4">
        <v>30865529.6160229</v>
      </c>
      <c r="E4">
        <v>3103552.88669849</v>
      </c>
      <c r="F4">
        <v>12051889.357602</v>
      </c>
      <c r="G4">
        <v>13997951.0903961</v>
      </c>
    </row>
    <row r="5" spans="1:7">
      <c r="A5">
        <v>3</v>
      </c>
      <c r="B5">
        <v>59786162.5451419</v>
      </c>
      <c r="C5">
        <v>669804.360194769</v>
      </c>
      <c r="D5">
        <v>30621611.4118695</v>
      </c>
      <c r="E5">
        <v>3103552.88669849</v>
      </c>
      <c r="F5">
        <v>11614930.1619542</v>
      </c>
      <c r="G5">
        <v>13776263.7244249</v>
      </c>
    </row>
    <row r="6" spans="1:7">
      <c r="A6">
        <v>4</v>
      </c>
      <c r="B6">
        <v>58885207.8038388</v>
      </c>
      <c r="C6">
        <v>670203.715832248</v>
      </c>
      <c r="D6">
        <v>30380200.7921046</v>
      </c>
      <c r="E6">
        <v>3103552.88669849</v>
      </c>
      <c r="F6">
        <v>11178590.1510345</v>
      </c>
      <c r="G6">
        <v>13552660.258169</v>
      </c>
    </row>
    <row r="7" spans="1:7">
      <c r="A7">
        <v>5</v>
      </c>
      <c r="B7">
        <v>57990248.063066</v>
      </c>
      <c r="C7">
        <v>670593.249223422</v>
      </c>
      <c r="D7">
        <v>30145665.65615</v>
      </c>
      <c r="E7">
        <v>3103552.88669849</v>
      </c>
      <c r="F7">
        <v>10742668.1166465</v>
      </c>
      <c r="G7">
        <v>13327768.1543477</v>
      </c>
    </row>
    <row r="8" spans="1:7">
      <c r="A8">
        <v>6</v>
      </c>
      <c r="B8">
        <v>57097679.9772876</v>
      </c>
      <c r="C8">
        <v>670976.689837634</v>
      </c>
      <c r="D8">
        <v>29914055.4225666</v>
      </c>
      <c r="E8">
        <v>3103552.88669849</v>
      </c>
      <c r="F8">
        <v>10307001.9073673</v>
      </c>
      <c r="G8">
        <v>13102093.0708176</v>
      </c>
    </row>
    <row r="9" spans="1:7">
      <c r="A9">
        <v>7</v>
      </c>
      <c r="B9">
        <v>56204469.8786601</v>
      </c>
      <c r="C9">
        <v>671357.29015601</v>
      </c>
      <c r="D9">
        <v>29682035.9100958</v>
      </c>
      <c r="E9">
        <v>3103552.88669849</v>
      </c>
      <c r="F9">
        <v>9871450.9895487</v>
      </c>
      <c r="G9">
        <v>12876072.8021611</v>
      </c>
    </row>
    <row r="10" spans="1:7">
      <c r="A10">
        <v>8</v>
      </c>
      <c r="B10">
        <v>55311391.7695971</v>
      </c>
      <c r="C10">
        <v>671738.100686049</v>
      </c>
      <c r="D10">
        <v>29450100.3032743</v>
      </c>
      <c r="E10">
        <v>3103552.88669849</v>
      </c>
      <c r="F10">
        <v>9435883.7396711</v>
      </c>
      <c r="G10">
        <v>12650116.7392671</v>
      </c>
    </row>
    <row r="11" spans="1:7">
      <c r="A11">
        <v>9</v>
      </c>
      <c r="B11">
        <v>54369104.3341557</v>
      </c>
      <c r="C11">
        <v>671786.129073861</v>
      </c>
      <c r="D11">
        <v>29179607.7037221</v>
      </c>
      <c r="E11">
        <v>3103552.88669849</v>
      </c>
      <c r="F11">
        <v>8980372.97134023</v>
      </c>
      <c r="G11">
        <v>12433784.643321</v>
      </c>
    </row>
    <row r="12" spans="1:7">
      <c r="A12">
        <v>10</v>
      </c>
      <c r="B12">
        <v>53435467.860525</v>
      </c>
      <c r="C12">
        <v>671827.820139305</v>
      </c>
      <c r="D12">
        <v>28917405.1713858</v>
      </c>
      <c r="E12">
        <v>3103552.88669849</v>
      </c>
      <c r="F12">
        <v>8523554.45423692</v>
      </c>
      <c r="G12">
        <v>12219127.5280646</v>
      </c>
    </row>
    <row r="13" spans="1:7">
      <c r="A13">
        <v>11</v>
      </c>
      <c r="B13">
        <v>52518107.8578471</v>
      </c>
      <c r="C13">
        <v>671858.348039028</v>
      </c>
      <c r="D13">
        <v>28670845.8361057</v>
      </c>
      <c r="E13">
        <v>3103552.88669849</v>
      </c>
      <c r="F13">
        <v>8064414.24137329</v>
      </c>
      <c r="G13">
        <v>12007436.5456306</v>
      </c>
    </row>
    <row r="14" spans="1:7">
      <c r="A14">
        <v>12</v>
      </c>
      <c r="B14">
        <v>35075823.2069153</v>
      </c>
      <c r="C14">
        <v>516612.769357111</v>
      </c>
      <c r="D14">
        <v>16940797.1548675</v>
      </c>
      <c r="E14">
        <v>3103552.88669849</v>
      </c>
      <c r="F14">
        <v>6244867.51852816</v>
      </c>
      <c r="G14">
        <v>8269992.87746405</v>
      </c>
    </row>
    <row r="15" spans="1:7">
      <c r="A15">
        <v>13</v>
      </c>
      <c r="B15">
        <v>29064316.937663</v>
      </c>
      <c r="C15">
        <v>468707.320058763</v>
      </c>
      <c r="D15">
        <v>12985917.940107</v>
      </c>
      <c r="E15">
        <v>3103552.88669849</v>
      </c>
      <c r="F15">
        <v>5526131.88674677</v>
      </c>
      <c r="G15">
        <v>6980006.9040519</v>
      </c>
    </row>
    <row r="16" spans="1:7">
      <c r="A16">
        <v>14</v>
      </c>
      <c r="B16">
        <v>27357739.9059834</v>
      </c>
      <c r="C16">
        <v>462267.200784036</v>
      </c>
      <c r="D16">
        <v>12041064.6058952</v>
      </c>
      <c r="E16">
        <v>3103552.88669849</v>
      </c>
      <c r="F16">
        <v>5148871.24007172</v>
      </c>
      <c r="G16">
        <v>6601983.97253397</v>
      </c>
    </row>
    <row r="17" spans="1:7">
      <c r="A17">
        <v>15</v>
      </c>
      <c r="B17">
        <v>26098208.9090623</v>
      </c>
      <c r="C17">
        <v>458498.738915148</v>
      </c>
      <c r="D17">
        <v>11357787.0647153</v>
      </c>
      <c r="E17">
        <v>3103552.88669849</v>
      </c>
      <c r="F17">
        <v>4856861.81600561</v>
      </c>
      <c r="G17">
        <v>6321508.40272775</v>
      </c>
    </row>
    <row r="18" spans="1:7">
      <c r="A18">
        <v>16</v>
      </c>
      <c r="B18">
        <v>26000289.6159716</v>
      </c>
      <c r="C18">
        <v>460205.16624559</v>
      </c>
      <c r="D18">
        <v>11360771.310508</v>
      </c>
      <c r="E18">
        <v>3103552.88669849</v>
      </c>
      <c r="F18">
        <v>4780787.00919551</v>
      </c>
      <c r="G18">
        <v>6294973.24332404</v>
      </c>
    </row>
    <row r="19" spans="1:7">
      <c r="A19">
        <v>17</v>
      </c>
      <c r="B19">
        <v>25055614.4387932</v>
      </c>
      <c r="C19">
        <v>457265.706330949</v>
      </c>
      <c r="D19">
        <v>10832998.6475127</v>
      </c>
      <c r="E19">
        <v>3103552.88669849</v>
      </c>
      <c r="F19">
        <v>4576258.88750905</v>
      </c>
      <c r="G19">
        <v>6085538.31074204</v>
      </c>
    </row>
    <row r="20" spans="1:7">
      <c r="A20">
        <v>18</v>
      </c>
      <c r="B20">
        <v>24953040.9241022</v>
      </c>
      <c r="C20">
        <v>458884.428841311</v>
      </c>
      <c r="D20">
        <v>10830900.0256571</v>
      </c>
      <c r="E20">
        <v>3103552.88669849</v>
      </c>
      <c r="F20">
        <v>4502339.60851417</v>
      </c>
      <c r="G20">
        <v>6057363.97439118</v>
      </c>
    </row>
    <row r="21" spans="1:7">
      <c r="A21">
        <v>19</v>
      </c>
      <c r="B21">
        <v>24207055.4616024</v>
      </c>
      <c r="C21">
        <v>456638.043508218</v>
      </c>
      <c r="D21">
        <v>10409186.6321027</v>
      </c>
      <c r="E21">
        <v>3103552.88669849</v>
      </c>
      <c r="F21">
        <v>4348733.3368721</v>
      </c>
      <c r="G21">
        <v>5888944.56242098</v>
      </c>
    </row>
    <row r="22" spans="1:7">
      <c r="A22">
        <v>20</v>
      </c>
      <c r="B22">
        <v>24102614.4739521</v>
      </c>
      <c r="C22">
        <v>458182.030668615</v>
      </c>
      <c r="D22">
        <v>10404036.043881</v>
      </c>
      <c r="E22">
        <v>3103552.88669849</v>
      </c>
      <c r="F22">
        <v>4276676.23530706</v>
      </c>
      <c r="G22">
        <v>5860167.27739696</v>
      </c>
    </row>
    <row r="23" spans="1:7">
      <c r="A23">
        <v>21</v>
      </c>
      <c r="B23">
        <v>23509509.8187075</v>
      </c>
      <c r="C23">
        <v>456381.192421793</v>
      </c>
      <c r="D23">
        <v>10060960.8606678</v>
      </c>
      <c r="E23">
        <v>3103552.88669849</v>
      </c>
      <c r="F23">
        <v>4161624.05965163</v>
      </c>
      <c r="G23">
        <v>5726990.81926777</v>
      </c>
    </row>
    <row r="24" spans="1:7">
      <c r="A24">
        <v>22</v>
      </c>
      <c r="B24">
        <v>23547294.4809194</v>
      </c>
      <c r="C24">
        <v>456501.829492912</v>
      </c>
      <c r="D24">
        <v>10070927.922902</v>
      </c>
      <c r="E24">
        <v>3103552.88669849</v>
      </c>
      <c r="F24">
        <v>4179934.24445724</v>
      </c>
      <c r="G24">
        <v>5736377.5973687</v>
      </c>
    </row>
    <row r="25" spans="1:7">
      <c r="A25">
        <v>23</v>
      </c>
      <c r="B25">
        <v>23821379.2197474</v>
      </c>
      <c r="C25">
        <v>452536.761163641</v>
      </c>
      <c r="D25">
        <v>10013949.0859632</v>
      </c>
      <c r="E25">
        <v>3103552.88669849</v>
      </c>
      <c r="F25">
        <v>4431563.10816927</v>
      </c>
      <c r="G25">
        <v>5819777.37775281</v>
      </c>
    </row>
    <row r="26" spans="1:7">
      <c r="A26">
        <v>24</v>
      </c>
      <c r="B26">
        <v>22889002.7979466</v>
      </c>
      <c r="C26">
        <v>450238.682225537</v>
      </c>
      <c r="D26">
        <v>9604881.97863198</v>
      </c>
      <c r="E26">
        <v>3103552.88669849</v>
      </c>
      <c r="F26">
        <v>4132737.79869335</v>
      </c>
      <c r="G26">
        <v>5597591.45169728</v>
      </c>
    </row>
    <row r="27" spans="1:7">
      <c r="A27">
        <v>25</v>
      </c>
      <c r="B27">
        <v>21349278.0502294</v>
      </c>
      <c r="C27">
        <v>447769.819767401</v>
      </c>
      <c r="D27">
        <v>8744791.06171487</v>
      </c>
      <c r="E27">
        <v>3103552.88669849</v>
      </c>
      <c r="F27">
        <v>3798775.67743329</v>
      </c>
      <c r="G27">
        <v>5254388.60461537</v>
      </c>
    </row>
    <row r="28" spans="1:7">
      <c r="A28">
        <v>26</v>
      </c>
      <c r="B28">
        <v>20432791.1268766</v>
      </c>
      <c r="C28">
        <v>446506.258972426</v>
      </c>
      <c r="D28">
        <v>8197168.0939999</v>
      </c>
      <c r="E28">
        <v>3103552.88669849</v>
      </c>
      <c r="F28">
        <v>3634274.61966072</v>
      </c>
      <c r="G28">
        <v>5051289.26754506</v>
      </c>
    </row>
    <row r="29" spans="1:7">
      <c r="A29">
        <v>27</v>
      </c>
      <c r="B29">
        <v>19719289.4288361</v>
      </c>
      <c r="C29">
        <v>446245.296269071</v>
      </c>
      <c r="D29">
        <v>7780424.53690416</v>
      </c>
      <c r="E29">
        <v>3103552.88669849</v>
      </c>
      <c r="F29">
        <v>3496443.16186348</v>
      </c>
      <c r="G29">
        <v>4892623.54710095</v>
      </c>
    </row>
    <row r="30" spans="1:7">
      <c r="A30">
        <v>28</v>
      </c>
      <c r="B30">
        <v>19452471.8355464</v>
      </c>
      <c r="C30">
        <v>451757.598451306</v>
      </c>
      <c r="D30">
        <v>7727723.40482326</v>
      </c>
      <c r="E30">
        <v>3103552.88669849</v>
      </c>
      <c r="F30">
        <v>3345432.05358171</v>
      </c>
      <c r="G30">
        <v>4824005.89199162</v>
      </c>
    </row>
    <row r="31" spans="1:7">
      <c r="A31">
        <v>29</v>
      </c>
      <c r="B31">
        <v>19521637.1059819</v>
      </c>
      <c r="C31">
        <v>450596.020595453</v>
      </c>
      <c r="D31">
        <v>7729976.01235414</v>
      </c>
      <c r="E31">
        <v>3103552.88669849</v>
      </c>
      <c r="F31">
        <v>3394884.39851797</v>
      </c>
      <c r="G31">
        <v>4842627.78781583</v>
      </c>
    </row>
    <row r="32" spans="1:7">
      <c r="A32">
        <v>30</v>
      </c>
      <c r="B32">
        <v>18939084.469408</v>
      </c>
      <c r="C32">
        <v>451985.019054734</v>
      </c>
      <c r="D32">
        <v>7430019.71068171</v>
      </c>
      <c r="E32">
        <v>3103552.88669849</v>
      </c>
      <c r="F32">
        <v>3243763.93583179</v>
      </c>
      <c r="G32">
        <v>4709762.91714124</v>
      </c>
    </row>
    <row r="33" spans="1:7">
      <c r="A33">
        <v>31</v>
      </c>
      <c r="B33">
        <v>18719631.4447458</v>
      </c>
      <c r="C33">
        <v>451860.077985907</v>
      </c>
      <c r="D33">
        <v>7257165.4165311</v>
      </c>
      <c r="E33">
        <v>3103552.88669849</v>
      </c>
      <c r="F33">
        <v>3239859.76216237</v>
      </c>
      <c r="G33">
        <v>4667193.30136793</v>
      </c>
    </row>
    <row r="34" spans="1:7">
      <c r="A34">
        <v>32</v>
      </c>
      <c r="B34">
        <v>18781896.5800792</v>
      </c>
      <c r="C34">
        <v>450796.433098465</v>
      </c>
      <c r="D34">
        <v>7260682.91799727</v>
      </c>
      <c r="E34">
        <v>3103552.88669849</v>
      </c>
      <c r="F34">
        <v>3282855.75333822</v>
      </c>
      <c r="G34">
        <v>4684008.58894676</v>
      </c>
    </row>
    <row r="35" spans="1:7">
      <c r="A35">
        <v>33</v>
      </c>
      <c r="B35">
        <v>18372775.3142097</v>
      </c>
      <c r="C35">
        <v>452553.842530873</v>
      </c>
      <c r="D35">
        <v>7068679.33426028</v>
      </c>
      <c r="E35">
        <v>3103552.88669849</v>
      </c>
      <c r="F35">
        <v>3157698.7309622</v>
      </c>
      <c r="G35">
        <v>4590290.51975791</v>
      </c>
    </row>
    <row r="36" spans="1:7">
      <c r="A36">
        <v>34</v>
      </c>
      <c r="B36">
        <v>17998225.8342493</v>
      </c>
      <c r="C36">
        <v>457482.13990462</v>
      </c>
      <c r="D36">
        <v>6944693.48806748</v>
      </c>
      <c r="E36">
        <v>3103552.88669849</v>
      </c>
      <c r="F36">
        <v>2994564.95759624</v>
      </c>
      <c r="G36">
        <v>4497932.36198245</v>
      </c>
    </row>
    <row r="37" spans="1:7">
      <c r="A37">
        <v>35</v>
      </c>
      <c r="B37">
        <v>18068743.2378675</v>
      </c>
      <c r="C37">
        <v>456195.489777577</v>
      </c>
      <c r="D37">
        <v>6947488.44515568</v>
      </c>
      <c r="E37">
        <v>3103552.88669849</v>
      </c>
      <c r="F37">
        <v>3044124.23857247</v>
      </c>
      <c r="G37">
        <v>4517382.17766328</v>
      </c>
    </row>
    <row r="38" spans="1:7">
      <c r="A38">
        <v>36</v>
      </c>
      <c r="B38">
        <v>17557563.2517812</v>
      </c>
      <c r="C38">
        <v>461859.298514275</v>
      </c>
      <c r="D38">
        <v>6756860.14472007</v>
      </c>
      <c r="E38">
        <v>3103552.88669849</v>
      </c>
      <c r="F38">
        <v>2841108.63721492</v>
      </c>
      <c r="G38">
        <v>4394182.28463341</v>
      </c>
    </row>
    <row r="39" spans="1:7">
      <c r="A39">
        <v>37</v>
      </c>
      <c r="B39">
        <v>17023362.536545</v>
      </c>
      <c r="C39">
        <v>466604.772153519</v>
      </c>
      <c r="D39">
        <v>6482916.57931554</v>
      </c>
      <c r="E39">
        <v>3103552.88669849</v>
      </c>
      <c r="F39">
        <v>2699398.99100076</v>
      </c>
      <c r="G39">
        <v>4270889.30737673</v>
      </c>
    </row>
    <row r="40" spans="1:7">
      <c r="A40">
        <v>38</v>
      </c>
      <c r="B40">
        <v>16626933.4790072</v>
      </c>
      <c r="C40">
        <v>472275.425645579</v>
      </c>
      <c r="D40">
        <v>6302084.23857207</v>
      </c>
      <c r="E40">
        <v>3103552.88669849</v>
      </c>
      <c r="F40">
        <v>2571200.43315171</v>
      </c>
      <c r="G40">
        <v>4177820.4949394</v>
      </c>
    </row>
    <row r="41" spans="1:7">
      <c r="A41">
        <v>39</v>
      </c>
      <c r="B41">
        <v>16252498.4068177</v>
      </c>
      <c r="C41">
        <v>479001.720836968</v>
      </c>
      <c r="D41">
        <v>6138701.50778049</v>
      </c>
      <c r="E41">
        <v>3103552.88669849</v>
      </c>
      <c r="F41">
        <v>2442200.10151209</v>
      </c>
      <c r="G41">
        <v>4089042.18998965</v>
      </c>
    </row>
    <row r="42" spans="1:7">
      <c r="A42">
        <v>40</v>
      </c>
      <c r="B42">
        <v>16134890.9332227</v>
      </c>
      <c r="C42">
        <v>478240.709983209</v>
      </c>
      <c r="D42">
        <v>6037053.67011435</v>
      </c>
      <c r="E42">
        <v>3103552.88669849</v>
      </c>
      <c r="F42">
        <v>2449820.65537562</v>
      </c>
      <c r="G42">
        <v>4066223.01105099</v>
      </c>
    </row>
    <row r="43" spans="1:7">
      <c r="A43">
        <v>41</v>
      </c>
      <c r="B43">
        <v>16135638.778489</v>
      </c>
      <c r="C43">
        <v>477466.775521366</v>
      </c>
      <c r="D43">
        <v>6022448.44664805</v>
      </c>
      <c r="E43">
        <v>3103552.88669849</v>
      </c>
      <c r="F43">
        <v>2464437.53836281</v>
      </c>
      <c r="G43">
        <v>4067733.13125828</v>
      </c>
    </row>
    <row r="44" spans="1:7">
      <c r="A44">
        <v>42</v>
      </c>
      <c r="B44">
        <v>15815410.3029371</v>
      </c>
      <c r="C44">
        <v>484973.60580718</v>
      </c>
      <c r="D44">
        <v>5899860.02930387</v>
      </c>
      <c r="E44">
        <v>3103552.88669849</v>
      </c>
      <c r="F44">
        <v>2336930.48695849</v>
      </c>
      <c r="G44">
        <v>3990093.29416911</v>
      </c>
    </row>
    <row r="45" spans="1:7">
      <c r="A45">
        <v>43</v>
      </c>
      <c r="B45">
        <v>15691234.6559019</v>
      </c>
      <c r="C45">
        <v>488879.94100948</v>
      </c>
      <c r="D45">
        <v>5865519.76626275</v>
      </c>
      <c r="E45">
        <v>3103552.88669849</v>
      </c>
      <c r="F45">
        <v>2275576.62246961</v>
      </c>
      <c r="G45">
        <v>3957705.43946158</v>
      </c>
    </row>
    <row r="46" spans="1:7">
      <c r="A46">
        <v>44</v>
      </c>
      <c r="B46">
        <v>15690144.35956</v>
      </c>
      <c r="C46">
        <v>488207.316827375</v>
      </c>
      <c r="D46">
        <v>5851293.36519689</v>
      </c>
      <c r="E46">
        <v>3103552.88669849</v>
      </c>
      <c r="F46">
        <v>2288143.9951266</v>
      </c>
      <c r="G46">
        <v>3958946.79571063</v>
      </c>
    </row>
    <row r="47" spans="1:7">
      <c r="A47">
        <v>45</v>
      </c>
      <c r="B47">
        <v>15452861.4015945</v>
      </c>
      <c r="C47">
        <v>493913.866241047</v>
      </c>
      <c r="D47">
        <v>5749131.82522473</v>
      </c>
      <c r="E47">
        <v>3103552.88669849</v>
      </c>
      <c r="F47">
        <v>2204867.39406482</v>
      </c>
      <c r="G47">
        <v>3901395.42936543</v>
      </c>
    </row>
    <row r="48" spans="1:7">
      <c r="A48">
        <v>46</v>
      </c>
      <c r="B48">
        <v>15236087.474962</v>
      </c>
      <c r="C48">
        <v>497392.547967376</v>
      </c>
      <c r="D48">
        <v>5629517.61364305</v>
      </c>
      <c r="E48">
        <v>3103552.88669849</v>
      </c>
      <c r="F48">
        <v>2153539.6186479</v>
      </c>
      <c r="G48">
        <v>3852084.80800516</v>
      </c>
    </row>
    <row r="49" spans="1:7">
      <c r="A49">
        <v>47</v>
      </c>
      <c r="B49">
        <v>15138614.276598</v>
      </c>
      <c r="C49">
        <v>498450.165216924</v>
      </c>
      <c r="D49">
        <v>5563021.41566559</v>
      </c>
      <c r="E49">
        <v>3103552.88669849</v>
      </c>
      <c r="F49">
        <v>2142179.33093609</v>
      </c>
      <c r="G49">
        <v>3831410.47808092</v>
      </c>
    </row>
    <row r="50" spans="1:7">
      <c r="A50">
        <v>48</v>
      </c>
      <c r="B50">
        <v>15124090.554812</v>
      </c>
      <c r="C50">
        <v>498281.332960119</v>
      </c>
      <c r="D50">
        <v>5547811.97050765</v>
      </c>
      <c r="E50">
        <v>3103552.88669849</v>
      </c>
      <c r="F50">
        <v>2146099.03652545</v>
      </c>
      <c r="G50">
        <v>3828345.32812026</v>
      </c>
    </row>
    <row r="51" spans="1:7">
      <c r="A51">
        <v>49</v>
      </c>
      <c r="B51">
        <v>14838166.1461759</v>
      </c>
      <c r="C51">
        <v>506927.192421049</v>
      </c>
      <c r="D51">
        <v>5426454.43258466</v>
      </c>
      <c r="E51">
        <v>3103552.88669849</v>
      </c>
      <c r="F51">
        <v>2041774.25902638</v>
      </c>
      <c r="G51">
        <v>3759457.37544535</v>
      </c>
    </row>
    <row r="52" spans="1:7">
      <c r="A52">
        <v>50</v>
      </c>
      <c r="B52">
        <v>14620833.9436731</v>
      </c>
      <c r="C52">
        <v>513796.708711872</v>
      </c>
      <c r="D52">
        <v>5327701.76890278</v>
      </c>
      <c r="E52">
        <v>3103552.88669849</v>
      </c>
      <c r="F52">
        <v>1968437.14957877</v>
      </c>
      <c r="G52">
        <v>3707345.42978121</v>
      </c>
    </row>
    <row r="53" spans="1:7">
      <c r="A53">
        <v>51</v>
      </c>
      <c r="B53">
        <v>14400849.371724</v>
      </c>
      <c r="C53">
        <v>520936.943858015</v>
      </c>
      <c r="D53">
        <v>5222911.0880832</v>
      </c>
      <c r="E53">
        <v>3103552.88669849</v>
      </c>
      <c r="F53">
        <v>1898515.27976978</v>
      </c>
      <c r="G53">
        <v>3654933.17331451</v>
      </c>
    </row>
    <row r="54" spans="1:7">
      <c r="A54">
        <v>52</v>
      </c>
      <c r="B54">
        <v>14255225.9993805</v>
      </c>
      <c r="C54">
        <v>527053.519782735</v>
      </c>
      <c r="D54">
        <v>5158662.0279177</v>
      </c>
      <c r="E54">
        <v>3103552.88669849</v>
      </c>
      <c r="F54">
        <v>1846803.2642326</v>
      </c>
      <c r="G54">
        <v>3619154.300749</v>
      </c>
    </row>
    <row r="55" spans="1:7">
      <c r="A55">
        <v>53</v>
      </c>
      <c r="B55">
        <v>14168405.034981</v>
      </c>
      <c r="C55">
        <v>532836.416235587</v>
      </c>
      <c r="D55">
        <v>5143012.13621926</v>
      </c>
      <c r="E55">
        <v>3103552.88669849</v>
      </c>
      <c r="F55">
        <v>1793527.61061567</v>
      </c>
      <c r="G55">
        <v>3595475.98521198</v>
      </c>
    </row>
    <row r="56" spans="1:7">
      <c r="A56">
        <v>54</v>
      </c>
      <c r="B56">
        <v>14094689.4521322</v>
      </c>
      <c r="C56">
        <v>537052.840537769</v>
      </c>
      <c r="D56">
        <v>5116733.41650131</v>
      </c>
      <c r="E56">
        <v>3103552.88669849</v>
      </c>
      <c r="F56">
        <v>1760484.31603984</v>
      </c>
      <c r="G56">
        <v>3576865.99235484</v>
      </c>
    </row>
    <row r="57" spans="1:7">
      <c r="A57">
        <v>55</v>
      </c>
      <c r="B57">
        <v>14098612.7951965</v>
      </c>
      <c r="C57">
        <v>536452.694616462</v>
      </c>
      <c r="D57">
        <v>5109935.58689763</v>
      </c>
      <c r="E57">
        <v>3103552.88669849</v>
      </c>
      <c r="F57">
        <v>1769908.46290123</v>
      </c>
      <c r="G57">
        <v>3578763.1640827</v>
      </c>
    </row>
    <row r="58" spans="1:7">
      <c r="A58">
        <v>56</v>
      </c>
      <c r="B58">
        <v>13920850.3560186</v>
      </c>
      <c r="C58">
        <v>543102.379087849</v>
      </c>
      <c r="D58">
        <v>5025464.83170612</v>
      </c>
      <c r="E58">
        <v>3103552.88669849</v>
      </c>
      <c r="F58">
        <v>1712429.67540525</v>
      </c>
      <c r="G58">
        <v>3536300.58312093</v>
      </c>
    </row>
    <row r="59" spans="1:7">
      <c r="A59">
        <v>57</v>
      </c>
      <c r="B59">
        <v>13776046.7651528</v>
      </c>
      <c r="C59">
        <v>549399.308195086</v>
      </c>
      <c r="D59">
        <v>4955637.96360376</v>
      </c>
      <c r="E59">
        <v>3103552.88669849</v>
      </c>
      <c r="F59">
        <v>1665557.77835438</v>
      </c>
      <c r="G59">
        <v>3501898.82830111</v>
      </c>
    </row>
    <row r="60" spans="1:7">
      <c r="A60">
        <v>58</v>
      </c>
      <c r="B60">
        <v>13647909.9509977</v>
      </c>
      <c r="C60">
        <v>557106.733877384</v>
      </c>
      <c r="D60">
        <v>4907736.53111368</v>
      </c>
      <c r="E60">
        <v>3103552.88669849</v>
      </c>
      <c r="F60">
        <v>1610116.9301439</v>
      </c>
      <c r="G60">
        <v>3469396.86916422</v>
      </c>
    </row>
    <row r="61" spans="1:7">
      <c r="A61">
        <v>59</v>
      </c>
      <c r="B61">
        <v>13596022.6252008</v>
      </c>
      <c r="C61">
        <v>561196.786126204</v>
      </c>
      <c r="D61">
        <v>4896185.98716862</v>
      </c>
      <c r="E61">
        <v>3103552.88669849</v>
      </c>
      <c r="F61">
        <v>1579921.20302054</v>
      </c>
      <c r="G61">
        <v>3455165.7621869</v>
      </c>
    </row>
    <row r="62" spans="1:7">
      <c r="A62">
        <v>60</v>
      </c>
      <c r="B62">
        <v>13596681.4615289</v>
      </c>
      <c r="C62">
        <v>561757.118584855</v>
      </c>
      <c r="D62">
        <v>4901936.60989788</v>
      </c>
      <c r="E62">
        <v>3103552.88669849</v>
      </c>
      <c r="F62">
        <v>1574466.13232188</v>
      </c>
      <c r="G62">
        <v>3454968.71402582</v>
      </c>
    </row>
    <row r="63" spans="1:7">
      <c r="A63">
        <v>61</v>
      </c>
      <c r="B63">
        <v>13441347.0082164</v>
      </c>
      <c r="C63">
        <v>569020.009556095</v>
      </c>
      <c r="D63">
        <v>4817673.18228373</v>
      </c>
      <c r="E63">
        <v>3103552.88669849</v>
      </c>
      <c r="F63">
        <v>1533121.68181444</v>
      </c>
      <c r="G63">
        <v>3417979.24786369</v>
      </c>
    </row>
    <row r="64" spans="1:7">
      <c r="A64">
        <v>62</v>
      </c>
      <c r="B64">
        <v>13320214.9874628</v>
      </c>
      <c r="C64">
        <v>576003.34257865</v>
      </c>
      <c r="D64">
        <v>4758989.78411262</v>
      </c>
      <c r="E64">
        <v>3103552.88669849</v>
      </c>
      <c r="F64">
        <v>1493148.71683815</v>
      </c>
      <c r="G64">
        <v>3388520.25723489</v>
      </c>
    </row>
    <row r="65" spans="1:7">
      <c r="A65">
        <v>63</v>
      </c>
      <c r="B65">
        <v>13187299.080241</v>
      </c>
      <c r="C65">
        <v>584726.048318826</v>
      </c>
      <c r="D65">
        <v>4697818.70071628</v>
      </c>
      <c r="E65">
        <v>3103552.88669849</v>
      </c>
      <c r="F65">
        <v>1445504.05394704</v>
      </c>
      <c r="G65">
        <v>3355697.39056036</v>
      </c>
    </row>
    <row r="66" spans="1:7">
      <c r="A66">
        <v>64</v>
      </c>
      <c r="B66">
        <v>13088230.4526407</v>
      </c>
      <c r="C66">
        <v>590908.574286039</v>
      </c>
      <c r="D66">
        <v>4648343.66595373</v>
      </c>
      <c r="E66">
        <v>3103552.88669849</v>
      </c>
      <c r="F66">
        <v>1413557.38386939</v>
      </c>
      <c r="G66">
        <v>3331867.94183308</v>
      </c>
    </row>
    <row r="67" spans="1:7">
      <c r="A67">
        <v>65</v>
      </c>
      <c r="B67">
        <v>13025636.7702742</v>
      </c>
      <c r="C67">
        <v>593082.000027264</v>
      </c>
      <c r="D67">
        <v>4603585.50301635</v>
      </c>
      <c r="E67">
        <v>3103552.88669849</v>
      </c>
      <c r="F67">
        <v>1407052.11599519</v>
      </c>
      <c r="G67">
        <v>3318364.26453689</v>
      </c>
    </row>
    <row r="68" spans="1:7">
      <c r="A68">
        <v>66</v>
      </c>
      <c r="B68">
        <v>12974905.6376837</v>
      </c>
      <c r="C68">
        <v>595670.246220596</v>
      </c>
      <c r="D68">
        <v>4574057.88041132</v>
      </c>
      <c r="E68">
        <v>3103552.88669849</v>
      </c>
      <c r="F68">
        <v>1395155.33328287</v>
      </c>
      <c r="G68">
        <v>3306469.29107042</v>
      </c>
    </row>
    <row r="69" spans="1:7">
      <c r="A69">
        <v>67</v>
      </c>
      <c r="B69">
        <v>12906380.7003201</v>
      </c>
      <c r="C69">
        <v>602645.393477618</v>
      </c>
      <c r="D69">
        <v>4550653.24102363</v>
      </c>
      <c r="E69">
        <v>3103552.88669849</v>
      </c>
      <c r="F69">
        <v>1361468.9894323</v>
      </c>
      <c r="G69">
        <v>3288060.18968803</v>
      </c>
    </row>
    <row r="70" spans="1:7">
      <c r="A70">
        <v>68</v>
      </c>
      <c r="B70">
        <v>12804724.0253823</v>
      </c>
      <c r="C70">
        <v>610834.405809685</v>
      </c>
      <c r="D70">
        <v>4502835.94448412</v>
      </c>
      <c r="E70">
        <v>3103552.88669849</v>
      </c>
      <c r="F70">
        <v>1324856.78540556</v>
      </c>
      <c r="G70">
        <v>3262644.00298441</v>
      </c>
    </row>
    <row r="71" spans="1:7">
      <c r="A71">
        <v>69</v>
      </c>
      <c r="B71">
        <v>12714961.716036</v>
      </c>
      <c r="C71">
        <v>618400.554352633</v>
      </c>
      <c r="D71">
        <v>4460469.41321449</v>
      </c>
      <c r="E71">
        <v>3103552.88669849</v>
      </c>
      <c r="F71">
        <v>1292595.77027934</v>
      </c>
      <c r="G71">
        <v>3239943.09149103</v>
      </c>
    </row>
    <row r="72" spans="1:7">
      <c r="A72">
        <v>70</v>
      </c>
      <c r="B72">
        <v>12639763.6318301</v>
      </c>
      <c r="C72">
        <v>623546.712561387</v>
      </c>
      <c r="D72">
        <v>4416442.80357869</v>
      </c>
      <c r="E72">
        <v>3103552.88669849</v>
      </c>
      <c r="F72">
        <v>1274063.25628725</v>
      </c>
      <c r="G72">
        <v>3222157.97270427</v>
      </c>
    </row>
    <row r="73" spans="1:7">
      <c r="A73">
        <v>71</v>
      </c>
      <c r="B73">
        <v>12609937.7526318</v>
      </c>
      <c r="C73">
        <v>624777.415912082</v>
      </c>
      <c r="D73">
        <v>4394497.49594553</v>
      </c>
      <c r="E73">
        <v>3103552.88669849</v>
      </c>
      <c r="F73">
        <v>1271301.14680907</v>
      </c>
      <c r="G73">
        <v>3215808.80726664</v>
      </c>
    </row>
    <row r="74" spans="1:7">
      <c r="A74">
        <v>72</v>
      </c>
      <c r="B74">
        <v>12611613.1503917</v>
      </c>
      <c r="C74">
        <v>624223.82461771</v>
      </c>
      <c r="D74">
        <v>4391948.34501245</v>
      </c>
      <c r="E74">
        <v>3103552.88669849</v>
      </c>
      <c r="F74">
        <v>1275430.51624146</v>
      </c>
      <c r="G74">
        <v>3216457.57782159</v>
      </c>
    </row>
    <row r="75" spans="1:7">
      <c r="A75">
        <v>73</v>
      </c>
      <c r="B75">
        <v>12520846.532766</v>
      </c>
      <c r="C75">
        <v>633594.806425217</v>
      </c>
      <c r="D75">
        <v>4353672.84120154</v>
      </c>
      <c r="E75">
        <v>3103552.88669849</v>
      </c>
      <c r="F75">
        <v>1236889.41462194</v>
      </c>
      <c r="G75">
        <v>3193136.58381885</v>
      </c>
    </row>
    <row r="76" spans="1:7">
      <c r="A76">
        <v>74</v>
      </c>
      <c r="B76">
        <v>12450226.5110169</v>
      </c>
      <c r="C76">
        <v>640646.149667385</v>
      </c>
      <c r="D76">
        <v>4319459.91235662</v>
      </c>
      <c r="E76">
        <v>3103552.88669849</v>
      </c>
      <c r="F76">
        <v>1211312.46165745</v>
      </c>
      <c r="G76">
        <v>3175255.10063693</v>
      </c>
    </row>
    <row r="77" spans="1:7">
      <c r="A77">
        <v>75</v>
      </c>
      <c r="B77">
        <v>12367673.2519687</v>
      </c>
      <c r="C77">
        <v>648800.81367492</v>
      </c>
      <c r="D77">
        <v>4276877.44012026</v>
      </c>
      <c r="E77">
        <v>3103552.88669849</v>
      </c>
      <c r="F77">
        <v>1183862.44177889</v>
      </c>
      <c r="G77">
        <v>3154579.66969609</v>
      </c>
    </row>
    <row r="78" spans="1:7">
      <c r="A78">
        <v>76</v>
      </c>
      <c r="B78">
        <v>12298600.761757</v>
      </c>
      <c r="C78">
        <v>656589.202143919</v>
      </c>
      <c r="D78">
        <v>4243299.59243388</v>
      </c>
      <c r="E78">
        <v>3103552.88669849</v>
      </c>
      <c r="F78">
        <v>1158445.25998984</v>
      </c>
      <c r="G78">
        <v>3136713.8204909</v>
      </c>
    </row>
    <row r="79" spans="1:7">
      <c r="A79">
        <v>77</v>
      </c>
      <c r="B79">
        <v>12252464.4299341</v>
      </c>
      <c r="C79">
        <v>663904.340317981</v>
      </c>
      <c r="D79">
        <v>4228746.33468099</v>
      </c>
      <c r="E79">
        <v>3103552.88669849</v>
      </c>
      <c r="F79">
        <v>1132702.16003902</v>
      </c>
      <c r="G79">
        <v>3123558.70819762</v>
      </c>
    </row>
    <row r="80" spans="1:7">
      <c r="A80">
        <v>78</v>
      </c>
      <c r="B80">
        <v>12214453.8226623</v>
      </c>
      <c r="C80">
        <v>669370.680449818</v>
      </c>
      <c r="D80">
        <v>4213125.40705548</v>
      </c>
      <c r="E80">
        <v>3103552.88669849</v>
      </c>
      <c r="F80">
        <v>1115117.89819434</v>
      </c>
      <c r="G80">
        <v>3113286.95026422</v>
      </c>
    </row>
    <row r="81" spans="1:7">
      <c r="A81">
        <v>79</v>
      </c>
      <c r="B81">
        <v>12165291.9321973</v>
      </c>
      <c r="C81">
        <v>673695.41044322</v>
      </c>
      <c r="D81">
        <v>4182346.96799715</v>
      </c>
      <c r="E81">
        <v>3103552.88669849</v>
      </c>
      <c r="F81">
        <v>1104012.71161454</v>
      </c>
      <c r="G81">
        <v>3101683.9554439</v>
      </c>
    </row>
    <row r="82" spans="1:7">
      <c r="A82">
        <v>80</v>
      </c>
      <c r="B82">
        <v>12098712.09355</v>
      </c>
      <c r="C82">
        <v>681892.850398103</v>
      </c>
      <c r="D82">
        <v>4147612.45638704</v>
      </c>
      <c r="E82">
        <v>3103552.88669849</v>
      </c>
      <c r="F82">
        <v>1081012.32831707</v>
      </c>
      <c r="G82">
        <v>3084641.57174931</v>
      </c>
    </row>
    <row r="83" spans="1:7">
      <c r="A83">
        <v>81</v>
      </c>
      <c r="B83">
        <v>12039923.6261474</v>
      </c>
      <c r="C83">
        <v>689517.59479398</v>
      </c>
      <c r="D83">
        <v>4116748.59392821</v>
      </c>
      <c r="E83">
        <v>3103552.88669849</v>
      </c>
      <c r="F83">
        <v>1060479.10195129</v>
      </c>
      <c r="G83">
        <v>3069625.44877543</v>
      </c>
    </row>
    <row r="84" spans="1:7">
      <c r="A84">
        <v>82</v>
      </c>
      <c r="B84">
        <v>11991671.7707768</v>
      </c>
      <c r="C84">
        <v>697561.473611565</v>
      </c>
      <c r="D84">
        <v>4096463.60083738</v>
      </c>
      <c r="E84">
        <v>3103552.88669849</v>
      </c>
      <c r="F84">
        <v>1037822.9998751</v>
      </c>
      <c r="G84">
        <v>3056270.8097543</v>
      </c>
    </row>
    <row r="85" spans="1:7">
      <c r="A85">
        <v>83</v>
      </c>
      <c r="B85">
        <v>11973238.8597328</v>
      </c>
      <c r="C85">
        <v>701656.470990432</v>
      </c>
      <c r="D85">
        <v>4091832.75127962</v>
      </c>
      <c r="E85">
        <v>3103552.88669849</v>
      </c>
      <c r="F85">
        <v>1025636.7455707</v>
      </c>
      <c r="G85">
        <v>3050560.0051936</v>
      </c>
    </row>
    <row r="86" spans="1:7">
      <c r="A86">
        <v>84</v>
      </c>
      <c r="B86">
        <v>11975031.095391</v>
      </c>
      <c r="C86">
        <v>702035.5583025</v>
      </c>
      <c r="D86">
        <v>4094621.2742015</v>
      </c>
      <c r="E86">
        <v>3103552.88669849</v>
      </c>
      <c r="F86">
        <v>1024019.74242288</v>
      </c>
      <c r="G86">
        <v>3050801.63376564</v>
      </c>
    </row>
    <row r="87" spans="1:7">
      <c r="A87">
        <v>85</v>
      </c>
      <c r="B87">
        <v>11917321.8232186</v>
      </c>
      <c r="C87">
        <v>709384.672838976</v>
      </c>
      <c r="D87">
        <v>4060706.41976976</v>
      </c>
      <c r="E87">
        <v>3103552.88669849</v>
      </c>
      <c r="F87">
        <v>1007547.57630607</v>
      </c>
      <c r="G87">
        <v>3036130.26760535</v>
      </c>
    </row>
    <row r="88" spans="1:7">
      <c r="A88">
        <v>86</v>
      </c>
      <c r="B88">
        <v>11872924.3499873</v>
      </c>
      <c r="C88">
        <v>716116.476915452</v>
      </c>
      <c r="D88">
        <v>4036919.62366985</v>
      </c>
      <c r="E88">
        <v>3103552.88669849</v>
      </c>
      <c r="F88">
        <v>991856.101599999</v>
      </c>
      <c r="G88">
        <v>3024479.2611035</v>
      </c>
    </row>
    <row r="89" spans="1:7">
      <c r="A89">
        <v>87</v>
      </c>
      <c r="B89">
        <v>11818915.8332538</v>
      </c>
      <c r="C89">
        <v>725272.560241061</v>
      </c>
      <c r="D89">
        <v>4009560.37696452</v>
      </c>
      <c r="E89">
        <v>3103552.88669849</v>
      </c>
      <c r="F89">
        <v>970594.246506544</v>
      </c>
      <c r="G89">
        <v>3009935.76284317</v>
      </c>
    </row>
    <row r="90" spans="1:7">
      <c r="A90">
        <v>88</v>
      </c>
      <c r="B90">
        <v>11771248.6659155</v>
      </c>
      <c r="C90">
        <v>733200.840353185</v>
      </c>
      <c r="D90">
        <v>3983792.5073325</v>
      </c>
      <c r="E90">
        <v>3103552.88669849</v>
      </c>
      <c r="F90">
        <v>953315.582002792</v>
      </c>
      <c r="G90">
        <v>2997386.84952851</v>
      </c>
    </row>
    <row r="91" spans="1:7">
      <c r="A91">
        <v>89</v>
      </c>
      <c r="B91">
        <v>11737381.8546253</v>
      </c>
      <c r="C91">
        <v>737140.294190895</v>
      </c>
      <c r="D91">
        <v>3960151.17251184</v>
      </c>
      <c r="E91">
        <v>3103552.88669849</v>
      </c>
      <c r="F91">
        <v>947142.716760594</v>
      </c>
      <c r="G91">
        <v>2989394.78446346</v>
      </c>
    </row>
    <row r="92" spans="1:7">
      <c r="A92">
        <v>90</v>
      </c>
      <c r="B92">
        <v>11709898.0533788</v>
      </c>
      <c r="C92">
        <v>741089.930493528</v>
      </c>
      <c r="D92">
        <v>3943033.59166892</v>
      </c>
      <c r="E92">
        <v>3103552.88669849</v>
      </c>
      <c r="F92">
        <v>939764.457778559</v>
      </c>
      <c r="G92">
        <v>2982457.1867393</v>
      </c>
    </row>
    <row r="93" spans="1:7">
      <c r="A93">
        <v>91</v>
      </c>
      <c r="B93">
        <v>11675497.910257</v>
      </c>
      <c r="C93">
        <v>749005.270665576</v>
      </c>
      <c r="D93">
        <v>3928157.96562902</v>
      </c>
      <c r="E93">
        <v>3103552.88669849</v>
      </c>
      <c r="F93">
        <v>922404.787912186</v>
      </c>
      <c r="G93">
        <v>2972376.99935172</v>
      </c>
    </row>
    <row r="94" spans="1:7">
      <c r="A94">
        <v>92</v>
      </c>
      <c r="B94">
        <v>11630406.4167674</v>
      </c>
      <c r="C94">
        <v>757972.657187169</v>
      </c>
      <c r="D94">
        <v>3904241.35005005</v>
      </c>
      <c r="E94">
        <v>3103552.88669849</v>
      </c>
      <c r="F94">
        <v>904625.099445462</v>
      </c>
      <c r="G94">
        <v>2960014.42338627</v>
      </c>
    </row>
    <row r="95" spans="1:7">
      <c r="A95">
        <v>93</v>
      </c>
      <c r="B95">
        <v>11590211.3045341</v>
      </c>
      <c r="C95">
        <v>766329.5551743</v>
      </c>
      <c r="D95">
        <v>3882823.16894378</v>
      </c>
      <c r="E95">
        <v>3103552.88669849</v>
      </c>
      <c r="F95">
        <v>888672.418635518</v>
      </c>
      <c r="G95">
        <v>2948833.275082</v>
      </c>
    </row>
    <row r="96" spans="1:7">
      <c r="A96">
        <v>94</v>
      </c>
      <c r="B96">
        <v>11557007.769235</v>
      </c>
      <c r="C96">
        <v>771994.638100702</v>
      </c>
      <c r="D96">
        <v>3861581.00296022</v>
      </c>
      <c r="E96">
        <v>3103552.88669849</v>
      </c>
      <c r="F96">
        <v>879551.253483776</v>
      </c>
      <c r="G96">
        <v>2940327.98799183</v>
      </c>
    </row>
    <row r="97" spans="1:7">
      <c r="A97">
        <v>95</v>
      </c>
      <c r="B97">
        <v>11536559.5485801</v>
      </c>
      <c r="C97">
        <v>776842.194550633</v>
      </c>
      <c r="D97">
        <v>3850254.78256406</v>
      </c>
      <c r="E97">
        <v>3103552.88669849</v>
      </c>
      <c r="F97">
        <v>871419.85634949</v>
      </c>
      <c r="G97">
        <v>2934489.82841739</v>
      </c>
    </row>
    <row r="98" spans="1:7">
      <c r="A98">
        <v>96</v>
      </c>
      <c r="B98">
        <v>11514733.0213606</v>
      </c>
      <c r="C98">
        <v>780177.798252847</v>
      </c>
      <c r="D98">
        <v>3835180.75342056</v>
      </c>
      <c r="E98">
        <v>3103552.88669849</v>
      </c>
      <c r="F98">
        <v>866699.756747954</v>
      </c>
      <c r="G98">
        <v>2929121.82624076</v>
      </c>
    </row>
    <row r="99" spans="1:7">
      <c r="A99">
        <v>97</v>
      </c>
      <c r="B99">
        <v>11481524.1799232</v>
      </c>
      <c r="C99">
        <v>788659.385012755</v>
      </c>
      <c r="D99">
        <v>3818652.97017908</v>
      </c>
      <c r="E99">
        <v>3103552.88669849</v>
      </c>
      <c r="F99">
        <v>851113.468057369</v>
      </c>
      <c r="G99">
        <v>2919545.46997556</v>
      </c>
    </row>
    <row r="100" spans="1:7">
      <c r="A100">
        <v>98</v>
      </c>
      <c r="B100">
        <v>11453249.0340174</v>
      </c>
      <c r="C100">
        <v>795403.295849113</v>
      </c>
      <c r="D100">
        <v>3802982.39180336</v>
      </c>
      <c r="E100">
        <v>3103552.88669849</v>
      </c>
      <c r="F100">
        <v>839715.18378537</v>
      </c>
      <c r="G100">
        <v>2911595.27588107</v>
      </c>
    </row>
    <row r="101" spans="1:7">
      <c r="A101">
        <v>99</v>
      </c>
      <c r="B101">
        <v>11417823.3012795</v>
      </c>
      <c r="C101">
        <v>803513.267056227</v>
      </c>
      <c r="D101">
        <v>3781950.68454098</v>
      </c>
      <c r="E101">
        <v>3103552.88669849</v>
      </c>
      <c r="F101">
        <v>826960.880597657</v>
      </c>
      <c r="G101">
        <v>2901845.58238615</v>
      </c>
    </row>
    <row r="102" spans="1:7">
      <c r="A102">
        <v>100</v>
      </c>
      <c r="B102">
        <v>11385790.682961</v>
      </c>
      <c r="C102">
        <v>811689.01200737</v>
      </c>
      <c r="D102">
        <v>3763673.6159539</v>
      </c>
      <c r="E102">
        <v>3103552.88669849</v>
      </c>
      <c r="F102">
        <v>814210.152317928</v>
      </c>
      <c r="G102">
        <v>2892665.01598331</v>
      </c>
    </row>
    <row r="103" spans="1:7">
      <c r="A103">
        <v>101</v>
      </c>
      <c r="B103">
        <v>11363155.153561</v>
      </c>
      <c r="C103">
        <v>819671.248891132</v>
      </c>
      <c r="D103">
        <v>3754115.50276539</v>
      </c>
      <c r="E103">
        <v>3103552.88669849</v>
      </c>
      <c r="F103">
        <v>800530.166112585</v>
      </c>
      <c r="G103">
        <v>2885285.34909339</v>
      </c>
    </row>
    <row r="104" spans="1:7">
      <c r="A104">
        <v>102</v>
      </c>
      <c r="B104">
        <v>11345029.2852787</v>
      </c>
      <c r="C104">
        <v>825621.175344257</v>
      </c>
      <c r="D104">
        <v>3745189.41831639</v>
      </c>
      <c r="E104">
        <v>3103552.88669849</v>
      </c>
      <c r="F104">
        <v>791004.876342309</v>
      </c>
      <c r="G104">
        <v>2879660.92857722</v>
      </c>
    </row>
    <row r="105" spans="1:7">
      <c r="A105">
        <v>103</v>
      </c>
      <c r="B105">
        <v>11322355.2631329</v>
      </c>
      <c r="C105">
        <v>830356.638409508</v>
      </c>
      <c r="D105">
        <v>3729364.04449741</v>
      </c>
      <c r="E105">
        <v>3103552.88669849</v>
      </c>
      <c r="F105">
        <v>785277.488449513</v>
      </c>
      <c r="G105">
        <v>2873804.20507799</v>
      </c>
    </row>
    <row r="106" spans="1:7">
      <c r="A106">
        <v>104</v>
      </c>
      <c r="B106">
        <v>11292091.608083</v>
      </c>
      <c r="C106">
        <v>838747.50243081</v>
      </c>
      <c r="D106">
        <v>3710927.38488034</v>
      </c>
      <c r="E106">
        <v>3103552.88669849</v>
      </c>
      <c r="F106">
        <v>773727.767961708</v>
      </c>
      <c r="G106">
        <v>2865136.06611166</v>
      </c>
    </row>
    <row r="107" spans="1:7">
      <c r="A107">
        <v>105</v>
      </c>
      <c r="B107">
        <v>11264069.8106329</v>
      </c>
      <c r="C107">
        <v>846793.425353657</v>
      </c>
      <c r="D107">
        <v>3693632.58769316</v>
      </c>
      <c r="E107">
        <v>3103552.88669849</v>
      </c>
      <c r="F107">
        <v>762969.888583799</v>
      </c>
      <c r="G107">
        <v>2857121.02230383</v>
      </c>
    </row>
    <row r="108" spans="1:7">
      <c r="A108">
        <v>106</v>
      </c>
      <c r="B108">
        <v>11240415.6936392</v>
      </c>
      <c r="C108">
        <v>855341.275347643</v>
      </c>
      <c r="D108">
        <v>3681131.46331431</v>
      </c>
      <c r="E108">
        <v>3103552.88669849</v>
      </c>
      <c r="F108">
        <v>750749.461347153</v>
      </c>
      <c r="G108">
        <v>2849640.60693158</v>
      </c>
    </row>
    <row r="109" spans="1:7">
      <c r="A109">
        <v>107</v>
      </c>
      <c r="B109">
        <v>11225575.5496004</v>
      </c>
      <c r="C109">
        <v>859738.773948769</v>
      </c>
      <c r="D109">
        <v>3671982.09084718</v>
      </c>
      <c r="E109">
        <v>3103552.88669849</v>
      </c>
      <c r="F109">
        <v>744911.98735442</v>
      </c>
      <c r="G109">
        <v>2845389.8107515</v>
      </c>
    </row>
    <row r="110" spans="1:7">
      <c r="A110">
        <v>108</v>
      </c>
      <c r="B110">
        <v>11210061.4169219</v>
      </c>
      <c r="C110">
        <v>866290.75430266</v>
      </c>
      <c r="D110">
        <v>3664436.67405229</v>
      </c>
      <c r="E110">
        <v>3103552.88669849</v>
      </c>
      <c r="F110">
        <v>735615.883074171</v>
      </c>
      <c r="G110">
        <v>2840165.21879428</v>
      </c>
    </row>
    <row r="111" spans="1:7">
      <c r="A111">
        <v>109</v>
      </c>
      <c r="B111">
        <v>11187025.6618306</v>
      </c>
      <c r="C111">
        <v>873038.886281388</v>
      </c>
      <c r="D111">
        <v>3648833.36233373</v>
      </c>
      <c r="E111">
        <v>3103552.88669849</v>
      </c>
      <c r="F111">
        <v>728035.244778495</v>
      </c>
      <c r="G111">
        <v>2833565.28173846</v>
      </c>
    </row>
    <row r="112" spans="1:7">
      <c r="A112">
        <v>110</v>
      </c>
      <c r="B112">
        <v>11167596.4235792</v>
      </c>
      <c r="C112">
        <v>879627.757943483</v>
      </c>
      <c r="D112">
        <v>3636512.8093338</v>
      </c>
      <c r="E112">
        <v>3103552.88669849</v>
      </c>
      <c r="F112">
        <v>720167.116459397</v>
      </c>
      <c r="G112">
        <v>2827735.85314404</v>
      </c>
    </row>
    <row r="113" spans="1:7">
      <c r="A113">
        <v>111</v>
      </c>
      <c r="B113">
        <v>11143570.0279278</v>
      </c>
      <c r="C113">
        <v>888780.437595144</v>
      </c>
      <c r="D113">
        <v>3621987.93126796</v>
      </c>
      <c r="E113">
        <v>3103552.88669849</v>
      </c>
      <c r="F113">
        <v>709045.650844225</v>
      </c>
      <c r="G113">
        <v>2820203.12152199</v>
      </c>
    </row>
    <row r="114" spans="1:7">
      <c r="A114">
        <v>112</v>
      </c>
      <c r="B114">
        <v>11121638.7921267</v>
      </c>
      <c r="C114">
        <v>896945.546057254</v>
      </c>
      <c r="D114">
        <v>3607977.85379748</v>
      </c>
      <c r="E114">
        <v>3103552.88669849</v>
      </c>
      <c r="F114">
        <v>699653.41974375</v>
      </c>
      <c r="G114">
        <v>2813509.08582971</v>
      </c>
    </row>
    <row r="115" spans="1:7">
      <c r="A115">
        <v>113</v>
      </c>
      <c r="B115">
        <v>11105703.5545825</v>
      </c>
      <c r="C115">
        <v>900912.634214585</v>
      </c>
      <c r="D115">
        <v>3595350.63266788</v>
      </c>
      <c r="E115">
        <v>3103552.88669849</v>
      </c>
      <c r="F115">
        <v>696475.220211731</v>
      </c>
      <c r="G115">
        <v>2809412.18078985</v>
      </c>
    </row>
    <row r="116" spans="1:7">
      <c r="A116">
        <v>114</v>
      </c>
      <c r="B116">
        <v>11093183.2296648</v>
      </c>
      <c r="C116">
        <v>904663.169140965</v>
      </c>
      <c r="D116">
        <v>3586114.20482658</v>
      </c>
      <c r="E116">
        <v>3103552.88669849</v>
      </c>
      <c r="F116">
        <v>692928.888971374</v>
      </c>
      <c r="G116">
        <v>2805924.08002742</v>
      </c>
    </row>
    <row r="117" spans="1:7">
      <c r="A117">
        <v>115</v>
      </c>
      <c r="B117">
        <v>11078216.1729397</v>
      </c>
      <c r="C117">
        <v>912274.905478771</v>
      </c>
      <c r="D117">
        <v>3577942.97296364</v>
      </c>
      <c r="E117">
        <v>3103552.88669849</v>
      </c>
      <c r="F117">
        <v>683820.382251469</v>
      </c>
      <c r="G117">
        <v>2800625.02554731</v>
      </c>
    </row>
    <row r="118" spans="1:7">
      <c r="A118">
        <v>116</v>
      </c>
      <c r="B118">
        <v>11057640.7848843</v>
      </c>
      <c r="C118">
        <v>921127.157285913</v>
      </c>
      <c r="D118">
        <v>3564686.56882541</v>
      </c>
      <c r="E118">
        <v>3103552.88669849</v>
      </c>
      <c r="F118">
        <v>674259.839933912</v>
      </c>
      <c r="G118">
        <v>2794014.33214059</v>
      </c>
    </row>
    <row r="119" spans="1:7">
      <c r="A119">
        <v>117</v>
      </c>
      <c r="B119">
        <v>11038114.5248863</v>
      </c>
      <c r="C119">
        <v>929917.762299412</v>
      </c>
      <c r="D119">
        <v>3552029.74111716</v>
      </c>
      <c r="E119">
        <v>3103552.88669849</v>
      </c>
      <c r="F119">
        <v>665010.729365442</v>
      </c>
      <c r="G119">
        <v>2787603.4054058</v>
      </c>
    </row>
    <row r="120" spans="1:7">
      <c r="A120">
        <v>118</v>
      </c>
      <c r="B120">
        <v>11020931.7810887</v>
      </c>
      <c r="C120">
        <v>936328.712191709</v>
      </c>
      <c r="D120">
        <v>3539305.21040684</v>
      </c>
      <c r="E120">
        <v>3103552.88669849</v>
      </c>
      <c r="F120">
        <v>659231.422747835</v>
      </c>
      <c r="G120">
        <v>2782513.54904381</v>
      </c>
    </row>
    <row r="121" spans="1:7">
      <c r="A121">
        <v>119</v>
      </c>
      <c r="B121">
        <v>11009836.857667</v>
      </c>
      <c r="C121">
        <v>941662.370016418</v>
      </c>
      <c r="D121">
        <v>3531824.51203253</v>
      </c>
      <c r="E121">
        <v>3103552.88669849</v>
      </c>
      <c r="F121">
        <v>654009.244070229</v>
      </c>
      <c r="G121">
        <v>2778787.84484938</v>
      </c>
    </row>
    <row r="122" spans="1:7">
      <c r="A122">
        <v>120</v>
      </c>
      <c r="B122">
        <v>10998295.2498061</v>
      </c>
      <c r="C122">
        <v>945452.532770238</v>
      </c>
      <c r="D122">
        <v>3522628.09347805</v>
      </c>
      <c r="E122">
        <v>3103552.88669849</v>
      </c>
      <c r="F122">
        <v>651081.344331909</v>
      </c>
      <c r="G122">
        <v>2775580.39252746</v>
      </c>
    </row>
    <row r="123" spans="1:7">
      <c r="A123">
        <v>121</v>
      </c>
      <c r="B123">
        <v>10982181.4538504</v>
      </c>
      <c r="C123">
        <v>954155.258737107</v>
      </c>
      <c r="D123">
        <v>3512253.27698045</v>
      </c>
      <c r="E123">
        <v>3103552.88669849</v>
      </c>
      <c r="F123">
        <v>642227.607264555</v>
      </c>
      <c r="G123">
        <v>2769992.42416976</v>
      </c>
    </row>
    <row r="124" spans="1:7">
      <c r="A124">
        <v>122</v>
      </c>
      <c r="B124">
        <v>10968627.305269</v>
      </c>
      <c r="C124">
        <v>960996.232696481</v>
      </c>
      <c r="D124">
        <v>3502856.19583743</v>
      </c>
      <c r="E124">
        <v>3103552.88669849</v>
      </c>
      <c r="F124">
        <v>635768.370875592</v>
      </c>
      <c r="G124">
        <v>2765453.61916104</v>
      </c>
    </row>
    <row r="125" spans="1:7">
      <c r="A125">
        <v>123</v>
      </c>
      <c r="B125">
        <v>10951838.0975136</v>
      </c>
      <c r="C125">
        <v>968968.233178465</v>
      </c>
      <c r="D125">
        <v>3490517.56723852</v>
      </c>
      <c r="E125">
        <v>3103552.88669849</v>
      </c>
      <c r="F125">
        <v>628764.888141574</v>
      </c>
      <c r="G125">
        <v>2760034.52225658</v>
      </c>
    </row>
    <row r="126" spans="1:7">
      <c r="A126">
        <v>124</v>
      </c>
      <c r="B126">
        <v>10936386.1462355</v>
      </c>
      <c r="C126">
        <v>977081.96993138</v>
      </c>
      <c r="D126">
        <v>3479383.0799322</v>
      </c>
      <c r="E126">
        <v>3103552.88669849</v>
      </c>
      <c r="F126">
        <v>621592.187451076</v>
      </c>
      <c r="G126">
        <v>2754776.02222237</v>
      </c>
    </row>
    <row r="127" spans="1:7">
      <c r="A127">
        <v>125</v>
      </c>
      <c r="B127">
        <v>10925505.8967089</v>
      </c>
      <c r="C127">
        <v>985277.78368655</v>
      </c>
      <c r="D127">
        <v>3472964.9350496</v>
      </c>
      <c r="E127">
        <v>3103552.88669849</v>
      </c>
      <c r="F127">
        <v>613447.644617963</v>
      </c>
      <c r="G127">
        <v>2750262.64665629</v>
      </c>
    </row>
    <row r="128" spans="1:7">
      <c r="A128">
        <v>126</v>
      </c>
      <c r="B128">
        <v>10917166.7483643</v>
      </c>
      <c r="C128">
        <v>991171.295195763</v>
      </c>
      <c r="D128">
        <v>3467568.88127744</v>
      </c>
      <c r="E128">
        <v>3103552.88669849</v>
      </c>
      <c r="F128">
        <v>607890.019590318</v>
      </c>
      <c r="G128">
        <v>2746983.66560234</v>
      </c>
    </row>
    <row r="129" spans="1:7">
      <c r="A129">
        <v>127</v>
      </c>
      <c r="B129">
        <v>10906965.8919078</v>
      </c>
      <c r="C129">
        <v>995227.770276026</v>
      </c>
      <c r="D129">
        <v>3458894.85908379</v>
      </c>
      <c r="E129">
        <v>3103552.88669849</v>
      </c>
      <c r="F129">
        <v>605245.578395695</v>
      </c>
      <c r="G129">
        <v>2744044.79745382</v>
      </c>
    </row>
    <row r="130" spans="1:7">
      <c r="A130">
        <v>128</v>
      </c>
      <c r="B130">
        <v>10892767.6791259</v>
      </c>
      <c r="C130">
        <v>1003117.26115703</v>
      </c>
      <c r="D130">
        <v>3447931.04875763</v>
      </c>
      <c r="E130">
        <v>3103552.88669849</v>
      </c>
      <c r="F130">
        <v>598957.317278535</v>
      </c>
      <c r="G130">
        <v>2739209.16523425</v>
      </c>
    </row>
    <row r="131" spans="1:7">
      <c r="A131">
        <v>129</v>
      </c>
      <c r="B131">
        <v>10878925.6764909</v>
      </c>
      <c r="C131">
        <v>1010979.29574973</v>
      </c>
      <c r="D131">
        <v>3437031.46393689</v>
      </c>
      <c r="E131">
        <v>3103552.88669849</v>
      </c>
      <c r="F131">
        <v>592850.511667477</v>
      </c>
      <c r="G131">
        <v>2734511.51843836</v>
      </c>
    </row>
    <row r="132" spans="1:7">
      <c r="A132">
        <v>130</v>
      </c>
      <c r="B132">
        <v>10866717.5347078</v>
      </c>
      <c r="C132">
        <v>1019824.85318605</v>
      </c>
      <c r="D132">
        <v>3428197.62844548</v>
      </c>
      <c r="E132">
        <v>3103552.88669849</v>
      </c>
      <c r="F132">
        <v>585391.338906227</v>
      </c>
      <c r="G132">
        <v>2729750.82747155</v>
      </c>
    </row>
    <row r="133" spans="1:7">
      <c r="A133">
        <v>131</v>
      </c>
      <c r="B133">
        <v>10858757.1452508</v>
      </c>
      <c r="C133">
        <v>1024675.31654976</v>
      </c>
      <c r="D133">
        <v>3421868.69896725</v>
      </c>
      <c r="E133">
        <v>3103552.88669849</v>
      </c>
      <c r="F133">
        <v>581669.468909664</v>
      </c>
      <c r="G133">
        <v>2726990.77412568</v>
      </c>
    </row>
    <row r="134" spans="1:7">
      <c r="A134">
        <v>132</v>
      </c>
      <c r="B134">
        <v>10850865.1311607</v>
      </c>
      <c r="C134">
        <v>1031566.15871146</v>
      </c>
      <c r="D134">
        <v>3416402.96232241</v>
      </c>
      <c r="E134">
        <v>3103552.88669849</v>
      </c>
      <c r="F134">
        <v>575770.791986045</v>
      </c>
      <c r="G134">
        <v>2723572.33144234</v>
      </c>
    </row>
    <row r="135" spans="1:7">
      <c r="A135">
        <v>133</v>
      </c>
      <c r="B135">
        <v>10839554.7172737</v>
      </c>
      <c r="C135">
        <v>1038107.70004485</v>
      </c>
      <c r="D135">
        <v>3406771.12099901</v>
      </c>
      <c r="E135">
        <v>3103552.88669849</v>
      </c>
      <c r="F135">
        <v>571402.614443502</v>
      </c>
      <c r="G135">
        <v>2719720.39508788</v>
      </c>
    </row>
    <row r="136" spans="1:7">
      <c r="A136">
        <v>134</v>
      </c>
      <c r="B136">
        <v>10830121.5917623</v>
      </c>
      <c r="C136">
        <v>1044452.31486921</v>
      </c>
      <c r="D136">
        <v>3398982.76353686</v>
      </c>
      <c r="E136">
        <v>3103552.88669849</v>
      </c>
      <c r="F136">
        <v>566858.967203718</v>
      </c>
      <c r="G136">
        <v>2716274.659454</v>
      </c>
    </row>
    <row r="137" spans="1:7">
      <c r="A137">
        <v>135</v>
      </c>
      <c r="B137">
        <v>10818529.7670209</v>
      </c>
      <c r="C137">
        <v>1053387.2061266</v>
      </c>
      <c r="D137">
        <v>3389635.87862723</v>
      </c>
      <c r="E137">
        <v>3103552.88669849</v>
      </c>
      <c r="F137">
        <v>560236.030744153</v>
      </c>
      <c r="G137">
        <v>2711717.76482441</v>
      </c>
    </row>
    <row r="138" spans="1:7">
      <c r="A138">
        <v>136</v>
      </c>
      <c r="B138">
        <v>10807762.0972984</v>
      </c>
      <c r="C138">
        <v>1061466.87885468</v>
      </c>
      <c r="D138">
        <v>3380587.4580514</v>
      </c>
      <c r="E138">
        <v>3103552.88669849</v>
      </c>
      <c r="F138">
        <v>554533.816205677</v>
      </c>
      <c r="G138">
        <v>2707621.0574882</v>
      </c>
    </row>
    <row r="139" spans="1:7">
      <c r="A139">
        <v>137</v>
      </c>
      <c r="B139">
        <v>10799850.789668</v>
      </c>
      <c r="C139">
        <v>1065019.36757748</v>
      </c>
      <c r="D139">
        <v>3372922.99240186</v>
      </c>
      <c r="E139">
        <v>3103552.88669849</v>
      </c>
      <c r="F139">
        <v>552988.558720904</v>
      </c>
      <c r="G139">
        <v>2705366.98426924</v>
      </c>
    </row>
    <row r="140" spans="1:7">
      <c r="A140">
        <v>138</v>
      </c>
      <c r="B140">
        <v>10793848.0381161</v>
      </c>
      <c r="C140">
        <v>1068255.25486168</v>
      </c>
      <c r="D140">
        <v>3367308.58260718</v>
      </c>
      <c r="E140">
        <v>3103552.88669849</v>
      </c>
      <c r="F140">
        <v>551260.99937055</v>
      </c>
      <c r="G140">
        <v>2703470.31457819</v>
      </c>
    </row>
    <row r="141" spans="1:7">
      <c r="A141">
        <v>139</v>
      </c>
      <c r="B141">
        <v>10787061.9452386</v>
      </c>
      <c r="C141">
        <v>1075494.28925542</v>
      </c>
      <c r="D141">
        <v>3361981.38715514</v>
      </c>
      <c r="E141">
        <v>3103552.88669849</v>
      </c>
      <c r="F141">
        <v>545789.913002153</v>
      </c>
      <c r="G141">
        <v>2700243.46912736</v>
      </c>
    </row>
    <row r="142" spans="1:7">
      <c r="A142">
        <v>140</v>
      </c>
      <c r="B142">
        <v>10777335.1183055</v>
      </c>
      <c r="C142">
        <v>1083858.23689279</v>
      </c>
      <c r="D142">
        <v>3353514.26512357</v>
      </c>
      <c r="E142">
        <v>3103552.88669849</v>
      </c>
      <c r="F142">
        <v>540129.134126312</v>
      </c>
      <c r="G142">
        <v>2696280.59546439</v>
      </c>
    </row>
    <row r="143" spans="1:7">
      <c r="A143">
        <v>141</v>
      </c>
      <c r="B143">
        <v>10767760.8084078</v>
      </c>
      <c r="C143">
        <v>1092560.01930292</v>
      </c>
      <c r="D143">
        <v>3345085.94856831</v>
      </c>
      <c r="E143">
        <v>3103552.88669849</v>
      </c>
      <c r="F143">
        <v>534325.981371098</v>
      </c>
      <c r="G143">
        <v>2692235.97246696</v>
      </c>
    </row>
    <row r="144" spans="1:7">
      <c r="A144">
        <v>142</v>
      </c>
      <c r="B144">
        <v>10758988.3806774</v>
      </c>
      <c r="C144">
        <v>1098938.73496763</v>
      </c>
      <c r="D144">
        <v>3336708.74751004</v>
      </c>
      <c r="E144">
        <v>3103552.88669849</v>
      </c>
      <c r="F144">
        <v>530732.502803454</v>
      </c>
      <c r="G144">
        <v>2689055.50869778</v>
      </c>
    </row>
    <row r="145" spans="1:7">
      <c r="A145">
        <v>143</v>
      </c>
      <c r="B145">
        <v>10753236.3260552</v>
      </c>
      <c r="C145">
        <v>1104343.21961026</v>
      </c>
      <c r="D145">
        <v>3331402.89478265</v>
      </c>
      <c r="E145">
        <v>3103552.88669849</v>
      </c>
      <c r="F145">
        <v>527347.256792004</v>
      </c>
      <c r="G145">
        <v>2686590.06817175</v>
      </c>
    </row>
    <row r="146" spans="1:7">
      <c r="A146">
        <v>144</v>
      </c>
      <c r="B146">
        <v>10747403.1684469</v>
      </c>
      <c r="C146">
        <v>1107777.39750687</v>
      </c>
      <c r="D146">
        <v>3325519.87111859</v>
      </c>
      <c r="E146">
        <v>3103552.88669849</v>
      </c>
      <c r="F146">
        <v>525820.581202237</v>
      </c>
      <c r="G146">
        <v>2684732.43192076</v>
      </c>
    </row>
    <row r="147" spans="1:7">
      <c r="A147">
        <v>145</v>
      </c>
      <c r="B147">
        <v>10739589.2420773</v>
      </c>
      <c r="C147">
        <v>1116265.29252251</v>
      </c>
      <c r="D147">
        <v>3318327.89447854</v>
      </c>
      <c r="E147">
        <v>3103552.88669849</v>
      </c>
      <c r="F147">
        <v>520288.078143118</v>
      </c>
      <c r="G147">
        <v>2681155.09023468</v>
      </c>
    </row>
    <row r="148" spans="1:7">
      <c r="A148">
        <v>146</v>
      </c>
      <c r="B148">
        <v>10733119.8334197</v>
      </c>
      <c r="C148">
        <v>1122754.89265169</v>
      </c>
      <c r="D148">
        <v>3312107.44726759</v>
      </c>
      <c r="E148">
        <v>3103552.88669849</v>
      </c>
      <c r="F148">
        <v>516356.521141073</v>
      </c>
      <c r="G148">
        <v>2678348.08566083</v>
      </c>
    </row>
    <row r="149" spans="1:7">
      <c r="A149">
        <v>147</v>
      </c>
      <c r="B149">
        <v>10725000.1577577</v>
      </c>
      <c r="C149">
        <v>1130144.35524837</v>
      </c>
      <c r="D149">
        <v>3303990.97874609</v>
      </c>
      <c r="E149">
        <v>3103552.88669849</v>
      </c>
      <c r="F149">
        <v>512248.214695141</v>
      </c>
      <c r="G149">
        <v>2675063.72236961</v>
      </c>
    </row>
    <row r="150" spans="1:7">
      <c r="A150">
        <v>148</v>
      </c>
      <c r="B150">
        <v>10717393.1450789</v>
      </c>
      <c r="C150">
        <v>1137862.70068088</v>
      </c>
      <c r="D150">
        <v>3296349.99990783</v>
      </c>
      <c r="E150">
        <v>3103552.88669849</v>
      </c>
      <c r="F150">
        <v>507878.627025833</v>
      </c>
      <c r="G150">
        <v>2671748.93076585</v>
      </c>
    </row>
    <row r="151" spans="1:7">
      <c r="A151">
        <v>149</v>
      </c>
      <c r="B151">
        <v>10712117.5693035</v>
      </c>
      <c r="C151">
        <v>1146212.16463753</v>
      </c>
      <c r="D151">
        <v>3291355.73962186</v>
      </c>
      <c r="E151">
        <v>3103552.88669849</v>
      </c>
      <c r="F151">
        <v>502393.316225124</v>
      </c>
      <c r="G151">
        <v>2668603.46212052</v>
      </c>
    </row>
    <row r="152" spans="1:7">
      <c r="A152">
        <v>150</v>
      </c>
      <c r="B152">
        <v>10708254.704926</v>
      </c>
      <c r="C152">
        <v>1152001.65623201</v>
      </c>
      <c r="D152">
        <v>3287530.78026104</v>
      </c>
      <c r="E152">
        <v>3103552.88669849</v>
      </c>
      <c r="F152">
        <v>498744.869902515</v>
      </c>
      <c r="G152">
        <v>2666424.51183195</v>
      </c>
    </row>
    <row r="153" spans="1:7">
      <c r="A153">
        <v>151</v>
      </c>
      <c r="B153">
        <v>10703619.536134</v>
      </c>
      <c r="C153">
        <v>1155017.98235569</v>
      </c>
      <c r="D153">
        <v>3282413.20309641</v>
      </c>
      <c r="E153">
        <v>3103552.88669849</v>
      </c>
      <c r="F153">
        <v>497692.868552832</v>
      </c>
      <c r="G153">
        <v>2664942.59543062</v>
      </c>
    </row>
    <row r="154" spans="1:7">
      <c r="A154">
        <v>152</v>
      </c>
      <c r="B154">
        <v>10696978.9612835</v>
      </c>
      <c r="C154">
        <v>1161980.31621344</v>
      </c>
      <c r="D154">
        <v>3275255.38537453</v>
      </c>
      <c r="E154">
        <v>3103552.88669849</v>
      </c>
      <c r="F154">
        <v>494126.25467804</v>
      </c>
      <c r="G154">
        <v>2662064.11831899</v>
      </c>
    </row>
    <row r="155" spans="1:7">
      <c r="A155">
        <v>153</v>
      </c>
      <c r="B155">
        <v>10690267.0067788</v>
      </c>
      <c r="C155">
        <v>1169034.51053876</v>
      </c>
      <c r="D155">
        <v>3267856.23585642</v>
      </c>
      <c r="E155">
        <v>3103552.88669849</v>
      </c>
      <c r="F155">
        <v>490624.036832681</v>
      </c>
      <c r="G155">
        <v>2659199.33685242</v>
      </c>
    </row>
    <row r="156" spans="1:7">
      <c r="A156">
        <v>154</v>
      </c>
      <c r="B156">
        <v>10684218.4814224</v>
      </c>
      <c r="C156">
        <v>1177665.28503528</v>
      </c>
      <c r="D156">
        <v>3261226.13944135</v>
      </c>
      <c r="E156">
        <v>3103552.88669849</v>
      </c>
      <c r="F156">
        <v>485789.694082906</v>
      </c>
      <c r="G156">
        <v>2655984.4761644</v>
      </c>
    </row>
    <row r="157" spans="1:7">
      <c r="A157">
        <v>155</v>
      </c>
      <c r="B157">
        <v>10680225.127755</v>
      </c>
      <c r="C157">
        <v>1182343.05619483</v>
      </c>
      <c r="D157">
        <v>3256699.67090884</v>
      </c>
      <c r="E157">
        <v>3103552.88669849</v>
      </c>
      <c r="F157">
        <v>483446.480033575</v>
      </c>
      <c r="G157">
        <v>2654183.03391927</v>
      </c>
    </row>
    <row r="158" spans="1:7">
      <c r="A158">
        <v>156</v>
      </c>
      <c r="B158">
        <v>10676485.7352311</v>
      </c>
      <c r="C158">
        <v>1189236.49050875</v>
      </c>
      <c r="D158">
        <v>3252486.6855344</v>
      </c>
      <c r="E158">
        <v>3103552.88669849</v>
      </c>
      <c r="F158">
        <v>479421.547319691</v>
      </c>
      <c r="G158">
        <v>2651788.1251698</v>
      </c>
    </row>
    <row r="159" spans="1:7">
      <c r="A159">
        <v>157</v>
      </c>
      <c r="B159">
        <v>10671122.6842105</v>
      </c>
      <c r="C159">
        <v>1194869.43924544</v>
      </c>
      <c r="D159">
        <v>3246152.13335596</v>
      </c>
      <c r="E159">
        <v>3103552.88669849</v>
      </c>
      <c r="F159">
        <v>477037.195135007</v>
      </c>
      <c r="G159">
        <v>2649511.02977565</v>
      </c>
    </row>
    <row r="160" spans="1:7">
      <c r="A160">
        <v>158</v>
      </c>
      <c r="B160">
        <v>10666751.8953012</v>
      </c>
      <c r="C160">
        <v>1200397.6961337</v>
      </c>
      <c r="D160">
        <v>3240936.19327745</v>
      </c>
      <c r="E160">
        <v>3103552.88669849</v>
      </c>
      <c r="F160">
        <v>474437.738437875</v>
      </c>
      <c r="G160">
        <v>2647427.38075373</v>
      </c>
    </row>
    <row r="161" spans="1:7">
      <c r="A161">
        <v>159</v>
      </c>
      <c r="B161">
        <v>10661310.6864995</v>
      </c>
      <c r="C161">
        <v>1208722.53242101</v>
      </c>
      <c r="D161">
        <v>3234321.26101852</v>
      </c>
      <c r="E161">
        <v>3103552.88669849</v>
      </c>
      <c r="F161">
        <v>470253.368792719</v>
      </c>
      <c r="G161">
        <v>2644460.63756878</v>
      </c>
    </row>
    <row r="162" spans="1:7">
      <c r="A162">
        <v>160</v>
      </c>
      <c r="B162">
        <v>10656160.8184606</v>
      </c>
      <c r="C162">
        <v>1216321.57539224</v>
      </c>
      <c r="D162">
        <v>3227893.58348161</v>
      </c>
      <c r="E162">
        <v>3103552.88669849</v>
      </c>
      <c r="F162">
        <v>466615.736166982</v>
      </c>
      <c r="G162">
        <v>2641777.03672132</v>
      </c>
    </row>
    <row r="163" spans="1:7">
      <c r="A163">
        <v>161</v>
      </c>
      <c r="B163">
        <v>10652317.3854602</v>
      </c>
      <c r="C163">
        <v>1218866.5697596</v>
      </c>
      <c r="D163">
        <v>3223060.04807918</v>
      </c>
      <c r="E163">
        <v>3103552.88669849</v>
      </c>
      <c r="F163">
        <v>466204.614548418</v>
      </c>
      <c r="G163">
        <v>2640633.26637452</v>
      </c>
    </row>
    <row r="164" spans="1:7">
      <c r="A164">
        <v>162</v>
      </c>
      <c r="B164">
        <v>10649498.5065699</v>
      </c>
      <c r="C164">
        <v>1221169.36617199</v>
      </c>
      <c r="D164">
        <v>3219519.36247973</v>
      </c>
      <c r="E164">
        <v>3103552.88669849</v>
      </c>
      <c r="F164">
        <v>465594.324992706</v>
      </c>
      <c r="G164">
        <v>2639662.56622703</v>
      </c>
    </row>
    <row r="165" spans="1:7">
      <c r="A165">
        <v>163</v>
      </c>
      <c r="B165">
        <v>10646550.4185325</v>
      </c>
      <c r="C165">
        <v>1227933.95299519</v>
      </c>
      <c r="D165">
        <v>3215572.18016886</v>
      </c>
      <c r="E165">
        <v>3103552.88669849</v>
      </c>
      <c r="F165">
        <v>462004.829630587</v>
      </c>
      <c r="G165">
        <v>2637486.56903941</v>
      </c>
    </row>
    <row r="166" spans="1:7">
      <c r="A166">
        <v>164</v>
      </c>
      <c r="B166">
        <v>10642149.0323786</v>
      </c>
      <c r="C166">
        <v>1235347.18019401</v>
      </c>
      <c r="D166">
        <v>3209695.55019247</v>
      </c>
      <c r="E166">
        <v>3103552.88669849</v>
      </c>
      <c r="F166">
        <v>458563.62798599</v>
      </c>
      <c r="G166">
        <v>2634989.78730763</v>
      </c>
    </row>
    <row r="167" spans="1:7">
      <c r="A167">
        <v>165</v>
      </c>
      <c r="B167">
        <v>10637713.794465</v>
      </c>
      <c r="C167">
        <v>1243461.07522502</v>
      </c>
      <c r="D167">
        <v>3203609.43954118</v>
      </c>
      <c r="E167">
        <v>3103552.88669849</v>
      </c>
      <c r="F167">
        <v>454793.997639811</v>
      </c>
      <c r="G167">
        <v>2632296.39536054</v>
      </c>
    </row>
    <row r="168" spans="1:7">
      <c r="A168">
        <v>166</v>
      </c>
      <c r="B168">
        <v>10633507.4967068</v>
      </c>
      <c r="C168">
        <v>1248985.09333234</v>
      </c>
      <c r="D168">
        <v>3197840.54595745</v>
      </c>
      <c r="E168">
        <v>3103552.88669849</v>
      </c>
      <c r="F168">
        <v>452779.87621078</v>
      </c>
      <c r="G168">
        <v>2630349.09450779</v>
      </c>
    </row>
    <row r="169" spans="1:7">
      <c r="A169">
        <v>167</v>
      </c>
      <c r="B169">
        <v>10630760.4637146</v>
      </c>
      <c r="C169">
        <v>1253965.18643152</v>
      </c>
      <c r="D169">
        <v>3193906.72449135</v>
      </c>
      <c r="E169">
        <v>3103552.88669849</v>
      </c>
      <c r="F169">
        <v>450633.876245245</v>
      </c>
      <c r="G169">
        <v>2628701.78984798</v>
      </c>
    </row>
    <row r="170" spans="1:7">
      <c r="A170">
        <v>168</v>
      </c>
      <c r="B170">
        <v>10628025.0436139</v>
      </c>
      <c r="C170">
        <v>1256247.73980615</v>
      </c>
      <c r="D170">
        <v>3190202.44946291</v>
      </c>
      <c r="E170">
        <v>3103552.88669849</v>
      </c>
      <c r="F170">
        <v>450233.063786551</v>
      </c>
      <c r="G170">
        <v>2627788.90385983</v>
      </c>
    </row>
    <row r="171" spans="1:7">
      <c r="A171">
        <v>169</v>
      </c>
      <c r="B171">
        <v>10624497.7478294</v>
      </c>
      <c r="C171">
        <v>1264016.02235506</v>
      </c>
      <c r="D171">
        <v>3184864.76015366</v>
      </c>
      <c r="E171">
        <v>3103552.88669849</v>
      </c>
      <c r="F171">
        <v>446667.996819368</v>
      </c>
      <c r="G171">
        <v>2625396.08180286</v>
      </c>
    </row>
    <row r="172" spans="1:7">
      <c r="A172">
        <v>170</v>
      </c>
      <c r="B172">
        <v>10621664.9006644</v>
      </c>
      <c r="C172">
        <v>1269596.97231295</v>
      </c>
      <c r="D172">
        <v>3180557.63134747</v>
      </c>
      <c r="E172">
        <v>3103552.88669849</v>
      </c>
      <c r="F172">
        <v>444314.477126357</v>
      </c>
      <c r="G172">
        <v>2623642.93317919</v>
      </c>
    </row>
    <row r="173" spans="1:7">
      <c r="A173">
        <v>171</v>
      </c>
      <c r="B173">
        <v>10617974.3087914</v>
      </c>
      <c r="C173">
        <v>1275632.86917419</v>
      </c>
      <c r="D173">
        <v>3174991.31373127</v>
      </c>
      <c r="E173">
        <v>3103552.88669849</v>
      </c>
      <c r="F173">
        <v>442105.880981884</v>
      </c>
      <c r="G173">
        <v>2621691.35820556</v>
      </c>
    </row>
    <row r="174" spans="1:7">
      <c r="A174">
        <v>172</v>
      </c>
      <c r="B174">
        <v>10614439.3342667</v>
      </c>
      <c r="C174">
        <v>1282262.59443598</v>
      </c>
      <c r="D174">
        <v>3169457.90842894</v>
      </c>
      <c r="E174">
        <v>3103552.88669849</v>
      </c>
      <c r="F174">
        <v>439571.499789465</v>
      </c>
      <c r="G174">
        <v>2619594.44491384</v>
      </c>
    </row>
    <row r="175" spans="1:7">
      <c r="A175">
        <v>173</v>
      </c>
      <c r="B175">
        <v>10612065.9478714</v>
      </c>
      <c r="C175">
        <v>1290575.72071904</v>
      </c>
      <c r="D175">
        <v>3165136.26445447</v>
      </c>
      <c r="E175">
        <v>3103552.88669849</v>
      </c>
      <c r="F175">
        <v>435596.306073434</v>
      </c>
      <c r="G175">
        <v>2617204.76992598</v>
      </c>
    </row>
    <row r="176" spans="1:7">
      <c r="A176">
        <v>174</v>
      </c>
      <c r="B176">
        <v>10610423.8313031</v>
      </c>
      <c r="C176">
        <v>1296111.7026909</v>
      </c>
      <c r="D176">
        <v>3162098.98055498</v>
      </c>
      <c r="E176">
        <v>3103552.88669849</v>
      </c>
      <c r="F176">
        <v>433031.422742533</v>
      </c>
      <c r="G176">
        <v>2615628.83861618</v>
      </c>
    </row>
    <row r="177" spans="1:7">
      <c r="A177">
        <v>175</v>
      </c>
      <c r="B177">
        <v>10608460.317755</v>
      </c>
      <c r="C177">
        <v>1297480.56897911</v>
      </c>
      <c r="D177">
        <v>3159237.9211039</v>
      </c>
      <c r="E177">
        <v>3103552.88669849</v>
      </c>
      <c r="F177">
        <v>433099.623327935</v>
      </c>
      <c r="G177">
        <v>2615089.31764561</v>
      </c>
    </row>
    <row r="178" spans="1:7">
      <c r="A178">
        <v>176</v>
      </c>
      <c r="B178">
        <v>10605597.9521981</v>
      </c>
      <c r="C178">
        <v>1302744.47921241</v>
      </c>
      <c r="D178">
        <v>3154485.75208292</v>
      </c>
      <c r="E178">
        <v>3103552.88669849</v>
      </c>
      <c r="F178">
        <v>431349.549449271</v>
      </c>
      <c r="G178">
        <v>2613465.28475501</v>
      </c>
    </row>
    <row r="179" spans="1:7">
      <c r="A179">
        <v>177</v>
      </c>
      <c r="B179">
        <v>10602594.200965</v>
      </c>
      <c r="C179">
        <v>1307978.4413591</v>
      </c>
      <c r="D179">
        <v>3149446.75179491</v>
      </c>
      <c r="E179">
        <v>3103552.88669849</v>
      </c>
      <c r="F179">
        <v>429743.13432901</v>
      </c>
      <c r="G179">
        <v>2611872.98678352</v>
      </c>
    </row>
    <row r="180" spans="1:7">
      <c r="A180">
        <v>178</v>
      </c>
      <c r="B180">
        <v>10599854.34053</v>
      </c>
      <c r="C180">
        <v>1315643.3786286</v>
      </c>
      <c r="D180">
        <v>3144270.92720969</v>
      </c>
      <c r="E180">
        <v>3103552.88669849</v>
      </c>
      <c r="F180">
        <v>426691.785548367</v>
      </c>
      <c r="G180">
        <v>2609695.36244487</v>
      </c>
    </row>
    <row r="181" spans="1:7">
      <c r="A181">
        <v>179</v>
      </c>
      <c r="B181">
        <v>10598044.1394544</v>
      </c>
      <c r="C181">
        <v>1319452.08524753</v>
      </c>
      <c r="D181">
        <v>3141019.17486947</v>
      </c>
      <c r="E181">
        <v>3103552.88669849</v>
      </c>
      <c r="F181">
        <v>425419.098985426</v>
      </c>
      <c r="G181">
        <v>2608600.89365348</v>
      </c>
    </row>
    <row r="182" spans="1:7">
      <c r="A182">
        <v>180</v>
      </c>
      <c r="B182">
        <v>10596474.9274676</v>
      </c>
      <c r="C182">
        <v>1326007.56728103</v>
      </c>
      <c r="D182">
        <v>3137525.18217532</v>
      </c>
      <c r="E182">
        <v>3103552.88669849</v>
      </c>
      <c r="F182">
        <v>422557.630126551</v>
      </c>
      <c r="G182">
        <v>2606831.66118624</v>
      </c>
    </row>
    <row r="183" spans="1:7">
      <c r="A183">
        <v>181</v>
      </c>
      <c r="B183">
        <v>10594161.5346435</v>
      </c>
      <c r="C183">
        <v>1329733.73546522</v>
      </c>
      <c r="D183">
        <v>3133466.17582845</v>
      </c>
      <c r="E183">
        <v>3103552.88669849</v>
      </c>
      <c r="F183">
        <v>421726.322366498</v>
      </c>
      <c r="G183">
        <v>2605682.41428481</v>
      </c>
    </row>
    <row r="184" spans="1:7">
      <c r="A184">
        <v>182</v>
      </c>
      <c r="B184">
        <v>10592347.8649312</v>
      </c>
      <c r="C184">
        <v>1333643.9548044</v>
      </c>
      <c r="D184">
        <v>3130041.78211081</v>
      </c>
      <c r="E184">
        <v>3103552.88669849</v>
      </c>
      <c r="F184">
        <v>420553.379382249</v>
      </c>
      <c r="G184">
        <v>2604555.86193525</v>
      </c>
    </row>
    <row r="185" spans="1:7">
      <c r="A185">
        <v>183</v>
      </c>
      <c r="B185">
        <v>10590041.0822563</v>
      </c>
      <c r="C185">
        <v>1340577.29593024</v>
      </c>
      <c r="D185">
        <v>3125193.47658025</v>
      </c>
      <c r="E185">
        <v>3103552.88669849</v>
      </c>
      <c r="F185">
        <v>418065.507925522</v>
      </c>
      <c r="G185">
        <v>2602651.91512184</v>
      </c>
    </row>
    <row r="186" spans="1:7">
      <c r="A186">
        <v>184</v>
      </c>
      <c r="B186">
        <v>10587802.113301</v>
      </c>
      <c r="C186">
        <v>1346920.35721265</v>
      </c>
      <c r="D186">
        <v>3120461.05168344</v>
      </c>
      <c r="E186">
        <v>3103552.88669849</v>
      </c>
      <c r="F186">
        <v>415929.73460518</v>
      </c>
      <c r="G186">
        <v>2600938.0831012</v>
      </c>
    </row>
    <row r="187" spans="1:7">
      <c r="A187">
        <v>185</v>
      </c>
      <c r="B187">
        <v>10586090.1843832</v>
      </c>
      <c r="C187">
        <v>1347444.09998587</v>
      </c>
      <c r="D187">
        <v>3117750.27015516</v>
      </c>
      <c r="E187">
        <v>3103552.88669849</v>
      </c>
      <c r="F187">
        <v>416640.938531795</v>
      </c>
      <c r="G187">
        <v>2600701.98901187</v>
      </c>
    </row>
    <row r="188" spans="1:7">
      <c r="A188">
        <v>186</v>
      </c>
      <c r="B188">
        <v>10584878.96693</v>
      </c>
      <c r="C188">
        <v>1348056.84973535</v>
      </c>
      <c r="D188">
        <v>3115788.79666636</v>
      </c>
      <c r="E188">
        <v>3103552.88669849</v>
      </c>
      <c r="F188">
        <v>417015.92941798</v>
      </c>
      <c r="G188">
        <v>2600464.50441187</v>
      </c>
    </row>
    <row r="189" spans="1:7">
      <c r="A189">
        <v>187</v>
      </c>
      <c r="B189">
        <v>10583734.8012024</v>
      </c>
      <c r="C189">
        <v>1354008.79269914</v>
      </c>
      <c r="D189">
        <v>3112619.06604559</v>
      </c>
      <c r="E189">
        <v>3103552.88669849</v>
      </c>
      <c r="F189">
        <v>414620.509712228</v>
      </c>
      <c r="G189">
        <v>2598933.54604695</v>
      </c>
    </row>
    <row r="190" spans="1:7">
      <c r="A190">
        <v>188</v>
      </c>
      <c r="B190">
        <v>10581957.4391871</v>
      </c>
      <c r="C190">
        <v>1359592.87143114</v>
      </c>
      <c r="D190">
        <v>3108521.35787102</v>
      </c>
      <c r="E190">
        <v>3103552.88669849</v>
      </c>
      <c r="F190">
        <v>412817.482645836</v>
      </c>
      <c r="G190">
        <v>2597472.84054062</v>
      </c>
    </row>
    <row r="191" spans="1:7">
      <c r="A191">
        <v>189</v>
      </c>
      <c r="B191">
        <v>10580133.2958647</v>
      </c>
      <c r="C191">
        <v>1366273.12558488</v>
      </c>
      <c r="D191">
        <v>3104011.95529373</v>
      </c>
      <c r="E191">
        <v>3103552.88669849</v>
      </c>
      <c r="F191">
        <v>410562.470791298</v>
      </c>
      <c r="G191">
        <v>2595732.85749631</v>
      </c>
    </row>
    <row r="192" spans="1:7">
      <c r="A192">
        <v>190</v>
      </c>
      <c r="B192">
        <v>10578330.4865428</v>
      </c>
      <c r="C192">
        <v>1369749.84225544</v>
      </c>
      <c r="D192">
        <v>3100230.8628702</v>
      </c>
      <c r="E192">
        <v>3103552.88669849</v>
      </c>
      <c r="F192">
        <v>410001.336301088</v>
      </c>
      <c r="G192">
        <v>2594795.55841763</v>
      </c>
    </row>
    <row r="193" spans="1:7">
      <c r="A193">
        <v>191</v>
      </c>
      <c r="B193">
        <v>10577164.880839</v>
      </c>
      <c r="C193">
        <v>1373549.65873293</v>
      </c>
      <c r="D193">
        <v>3097355.35633435</v>
      </c>
      <c r="E193">
        <v>3103552.88669849</v>
      </c>
      <c r="F193">
        <v>408905.686280493</v>
      </c>
      <c r="G193">
        <v>2593801.29279274</v>
      </c>
    </row>
    <row r="194" spans="1:7">
      <c r="A194">
        <v>192</v>
      </c>
      <c r="B194">
        <v>10576032.6776582</v>
      </c>
      <c r="C194">
        <v>1373649.44936743</v>
      </c>
      <c r="D194">
        <v>3095477.58458611</v>
      </c>
      <c r="E194">
        <v>3103552.88669849</v>
      </c>
      <c r="F194">
        <v>409633.069273456</v>
      </c>
      <c r="G194">
        <v>2593719.68773269</v>
      </c>
    </row>
    <row r="195" spans="1:7">
      <c r="A195">
        <v>193</v>
      </c>
      <c r="B195">
        <v>10574627.2959205</v>
      </c>
      <c r="C195">
        <v>1379818.15423253</v>
      </c>
      <c r="D195">
        <v>3091482.90572813</v>
      </c>
      <c r="E195">
        <v>3103552.88669849</v>
      </c>
      <c r="F195">
        <v>407566.605841293</v>
      </c>
      <c r="G195">
        <v>2592206.74342001</v>
      </c>
    </row>
    <row r="196" spans="1:7">
      <c r="A196">
        <v>194</v>
      </c>
      <c r="B196">
        <v>10573550.4564395</v>
      </c>
      <c r="C196">
        <v>1383762.99991259</v>
      </c>
      <c r="D196">
        <v>3088576.26730733</v>
      </c>
      <c r="E196">
        <v>3103552.88669849</v>
      </c>
      <c r="F196">
        <v>406425.993312907</v>
      </c>
      <c r="G196">
        <v>2591232.30920816</v>
      </c>
    </row>
    <row r="197" spans="1:7">
      <c r="A197">
        <v>195</v>
      </c>
      <c r="B197">
        <v>10572080.3389459</v>
      </c>
      <c r="C197">
        <v>1387157.36933718</v>
      </c>
      <c r="D197">
        <v>3085082.98814285</v>
      </c>
      <c r="E197">
        <v>3103552.88669849</v>
      </c>
      <c r="F197">
        <v>405898.381272179</v>
      </c>
      <c r="G197">
        <v>2590388.71349516</v>
      </c>
    </row>
    <row r="198" spans="1:7">
      <c r="A198">
        <v>196</v>
      </c>
      <c r="B198">
        <v>10570624.8684746</v>
      </c>
      <c r="C198">
        <v>1391327.90433054</v>
      </c>
      <c r="D198">
        <v>3081334.33992507</v>
      </c>
      <c r="E198">
        <v>3103552.88669849</v>
      </c>
      <c r="F198">
        <v>405059.741594577</v>
      </c>
      <c r="G198">
        <v>2589349.99592593</v>
      </c>
    </row>
    <row r="199" spans="1:7">
      <c r="A199">
        <v>197</v>
      </c>
      <c r="B199">
        <v>10569662.2491343</v>
      </c>
      <c r="C199">
        <v>1398931.67990165</v>
      </c>
      <c r="D199">
        <v>3077444.36110205</v>
      </c>
      <c r="E199">
        <v>3103552.88669849</v>
      </c>
      <c r="F199">
        <v>402218.057590958</v>
      </c>
      <c r="G199">
        <v>2587515.26384111</v>
      </c>
    </row>
    <row r="200" spans="1:7">
      <c r="A200">
        <v>198</v>
      </c>
      <c r="B200">
        <v>10569035.8580778</v>
      </c>
      <c r="C200">
        <v>1403897.1406501</v>
      </c>
      <c r="D200">
        <v>3074857.00501856</v>
      </c>
      <c r="E200">
        <v>3103552.88669849</v>
      </c>
      <c r="F200">
        <v>400394.365867994</v>
      </c>
      <c r="G200">
        <v>2586334.45984264</v>
      </c>
    </row>
    <row r="201" spans="1:7">
      <c r="A201">
        <v>199</v>
      </c>
      <c r="B201">
        <v>10568316.3008172</v>
      </c>
      <c r="C201">
        <v>1403033.47175788</v>
      </c>
      <c r="D201">
        <v>3073767.48491275</v>
      </c>
      <c r="E201">
        <v>3103552.88669849</v>
      </c>
      <c r="F201">
        <v>401424.396708163</v>
      </c>
      <c r="G201">
        <v>2586538.06073988</v>
      </c>
    </row>
    <row r="202" spans="1:7">
      <c r="A202">
        <v>200</v>
      </c>
      <c r="B202">
        <v>10567260.7214769</v>
      </c>
      <c r="C202">
        <v>1405616.6584745</v>
      </c>
      <c r="D202">
        <v>3070984.29247936</v>
      </c>
      <c r="E202">
        <v>3103552.88669849</v>
      </c>
      <c r="F202">
        <v>401186.898487362</v>
      </c>
      <c r="G202">
        <v>2585919.98533716</v>
      </c>
    </row>
    <row r="203" spans="1:7">
      <c r="A203">
        <v>201</v>
      </c>
      <c r="B203">
        <v>10566118.5451912</v>
      </c>
      <c r="C203">
        <v>1407571.56236138</v>
      </c>
      <c r="D203">
        <v>3068128.06432447</v>
      </c>
      <c r="E203">
        <v>3103552.88669849</v>
      </c>
      <c r="F203">
        <v>401378.658844749</v>
      </c>
      <c r="G203">
        <v>2585487.37296213</v>
      </c>
    </row>
    <row r="204" spans="1:7">
      <c r="A204">
        <v>202</v>
      </c>
      <c r="B204">
        <v>10565045.7739498</v>
      </c>
      <c r="C204">
        <v>1412997.4038225</v>
      </c>
      <c r="D204">
        <v>3064334.97529241</v>
      </c>
      <c r="E204">
        <v>3103552.88669849</v>
      </c>
      <c r="F204">
        <v>399923.363485062</v>
      </c>
      <c r="G204">
        <v>2584237.14465133</v>
      </c>
    </row>
    <row r="205" spans="1:7">
      <c r="A205">
        <v>203</v>
      </c>
      <c r="B205">
        <v>10564344.2970607</v>
      </c>
      <c r="C205">
        <v>1415093.7041174</v>
      </c>
      <c r="D205">
        <v>3062237.31024267</v>
      </c>
      <c r="E205">
        <v>3103552.88669849</v>
      </c>
      <c r="F205">
        <v>399671.922063852</v>
      </c>
      <c r="G205">
        <v>2583788.47393825</v>
      </c>
    </row>
    <row r="206" spans="1:7">
      <c r="A206">
        <v>204</v>
      </c>
      <c r="B206">
        <v>10563763.3819375</v>
      </c>
      <c r="C206">
        <v>1420780.60514932</v>
      </c>
      <c r="D206">
        <v>3059275.20182514</v>
      </c>
      <c r="E206">
        <v>3103552.88669849</v>
      </c>
      <c r="F206">
        <v>397671.957933996</v>
      </c>
      <c r="G206">
        <v>2582482.73033054</v>
      </c>
    </row>
    <row r="207" spans="1:7">
      <c r="A207">
        <v>205</v>
      </c>
      <c r="B207">
        <v>10562935.3094794</v>
      </c>
      <c r="C207">
        <v>1421664.72173238</v>
      </c>
      <c r="D207">
        <v>3057177.09407261</v>
      </c>
      <c r="E207">
        <v>3103552.88669849</v>
      </c>
      <c r="F207">
        <v>398246.061504817</v>
      </c>
      <c r="G207">
        <v>2582294.5454711</v>
      </c>
    </row>
    <row r="208" spans="1:7">
      <c r="A208">
        <v>206</v>
      </c>
      <c r="B208">
        <v>10562327.4138392</v>
      </c>
      <c r="C208">
        <v>1423219.88850894</v>
      </c>
      <c r="D208">
        <v>3055321.80789288</v>
      </c>
      <c r="E208">
        <v>3103552.88669849</v>
      </c>
      <c r="F208">
        <v>398272.081051327</v>
      </c>
      <c r="G208">
        <v>2581960.74968757</v>
      </c>
    </row>
    <row r="209" spans="1:7">
      <c r="A209">
        <v>207</v>
      </c>
      <c r="B209">
        <v>10561521.6395384</v>
      </c>
      <c r="C209">
        <v>1427821.88829921</v>
      </c>
      <c r="D209">
        <v>3052020.14443749</v>
      </c>
      <c r="E209">
        <v>3103552.88669849</v>
      </c>
      <c r="F209">
        <v>397193.145396963</v>
      </c>
      <c r="G209">
        <v>2580933.57470628</v>
      </c>
    </row>
    <row r="210" spans="1:7">
      <c r="A210">
        <v>208</v>
      </c>
      <c r="B210">
        <v>10560712.0381748</v>
      </c>
      <c r="C210">
        <v>1432042.04084665</v>
      </c>
      <c r="D210">
        <v>3048728.88850126</v>
      </c>
      <c r="E210">
        <v>3103552.88669849</v>
      </c>
      <c r="F210">
        <v>396353.576615958</v>
      </c>
      <c r="G210">
        <v>2580034.64551245</v>
      </c>
    </row>
    <row r="211" spans="1:7">
      <c r="A211">
        <v>209</v>
      </c>
      <c r="B211">
        <v>10560135.7253398</v>
      </c>
      <c r="C211">
        <v>1429819.2655118</v>
      </c>
      <c r="D211">
        <v>3047896.89148068</v>
      </c>
      <c r="E211">
        <v>3103552.88669849</v>
      </c>
      <c r="F211">
        <v>398229.011454891</v>
      </c>
      <c r="G211">
        <v>2580637.67019395</v>
      </c>
    </row>
    <row r="212" spans="1:7">
      <c r="A212">
        <v>210</v>
      </c>
      <c r="B212">
        <v>10559764.8544812</v>
      </c>
      <c r="C212">
        <v>1428250.36046087</v>
      </c>
      <c r="D212">
        <v>3047394.11806758</v>
      </c>
      <c r="E212">
        <v>3103552.88669849</v>
      </c>
      <c r="F212">
        <v>399516.205723085</v>
      </c>
      <c r="G212">
        <v>2581051.2835312</v>
      </c>
    </row>
    <row r="213" spans="1:7">
      <c r="A213">
        <v>211</v>
      </c>
      <c r="B213">
        <v>10559404.4904529</v>
      </c>
      <c r="C213">
        <v>1433023.18324405</v>
      </c>
      <c r="D213">
        <v>3044932.3352207</v>
      </c>
      <c r="E213">
        <v>3103552.88669849</v>
      </c>
      <c r="F213">
        <v>397912.967904963</v>
      </c>
      <c r="G213">
        <v>2579983.11738471</v>
      </c>
    </row>
    <row r="214" spans="1:7">
      <c r="A214">
        <v>212</v>
      </c>
      <c r="B214">
        <v>10558864.7948411</v>
      </c>
      <c r="C214">
        <v>1436376.81723077</v>
      </c>
      <c r="D214">
        <v>3042361.01620619</v>
      </c>
      <c r="E214">
        <v>3103552.88669849</v>
      </c>
      <c r="F214">
        <v>397275.800207867</v>
      </c>
      <c r="G214">
        <v>2579298.27449778</v>
      </c>
    </row>
    <row r="215" spans="1:7">
      <c r="A215">
        <v>213</v>
      </c>
      <c r="B215">
        <v>10558293.0715259</v>
      </c>
      <c r="C215">
        <v>1441395.11203642</v>
      </c>
      <c r="D215">
        <v>3039127.26959146</v>
      </c>
      <c r="E215">
        <v>3103552.88669849</v>
      </c>
      <c r="F215">
        <v>396001.444971502</v>
      </c>
      <c r="G215">
        <v>2578216.35822805</v>
      </c>
    </row>
    <row r="216" spans="1:7">
      <c r="A216">
        <v>214</v>
      </c>
      <c r="B216">
        <v>10557737.7006218</v>
      </c>
      <c r="C216">
        <v>1442553.09414714</v>
      </c>
      <c r="D216">
        <v>3036985.34523161</v>
      </c>
      <c r="E216">
        <v>3103552.88669849</v>
      </c>
      <c r="F216">
        <v>396580.864174121</v>
      </c>
      <c r="G216">
        <v>2578065.51037044</v>
      </c>
    </row>
    <row r="217" spans="1:7">
      <c r="A217">
        <v>215</v>
      </c>
      <c r="B217">
        <v>10557387.5412603</v>
      </c>
      <c r="C217">
        <v>1444888.23230969</v>
      </c>
      <c r="D217">
        <v>3035112.14875518</v>
      </c>
      <c r="E217">
        <v>3103552.88669849</v>
      </c>
      <c r="F217">
        <v>396254.62938953</v>
      </c>
      <c r="G217">
        <v>2577579.64410741</v>
      </c>
    </row>
    <row r="218" spans="1:7">
      <c r="A218">
        <v>216</v>
      </c>
      <c r="B218">
        <v>10557109.9554731</v>
      </c>
      <c r="C218">
        <v>1442741.22180197</v>
      </c>
      <c r="D218">
        <v>3034783.74404219</v>
      </c>
      <c r="E218">
        <v>3103552.88669849</v>
      </c>
      <c r="F218">
        <v>397879.461323511</v>
      </c>
      <c r="G218">
        <v>2578152.64160695</v>
      </c>
    </row>
    <row r="219" spans="1:7">
      <c r="A219">
        <v>217</v>
      </c>
      <c r="B219">
        <v>10556722.6367385</v>
      </c>
      <c r="C219">
        <v>1447340.7282705</v>
      </c>
      <c r="D219">
        <v>3031970.26980188</v>
      </c>
      <c r="E219">
        <v>3103552.88669849</v>
      </c>
      <c r="F219">
        <v>396645.27587582</v>
      </c>
      <c r="G219">
        <v>2577213.47609177</v>
      </c>
    </row>
    <row r="220" spans="1:7">
      <c r="A220">
        <v>218</v>
      </c>
      <c r="B220">
        <v>10556462.1330509</v>
      </c>
      <c r="C220">
        <v>1449911.35390048</v>
      </c>
      <c r="D220">
        <v>3030166.70103233</v>
      </c>
      <c r="E220">
        <v>3103552.88669849</v>
      </c>
      <c r="F220">
        <v>396123.041285905</v>
      </c>
      <c r="G220">
        <v>2576708.15013368</v>
      </c>
    </row>
    <row r="221" spans="1:7">
      <c r="A221">
        <v>219</v>
      </c>
      <c r="B221">
        <v>10556121.1832144</v>
      </c>
      <c r="C221">
        <v>1450867.20906903</v>
      </c>
      <c r="D221">
        <v>3028391.52349295</v>
      </c>
      <c r="E221">
        <v>3103552.88669849</v>
      </c>
      <c r="F221">
        <v>396669.81662955</v>
      </c>
      <c r="G221">
        <v>2576639.74732437</v>
      </c>
    </row>
    <row r="222" spans="1:7">
      <c r="A222">
        <v>220</v>
      </c>
      <c r="B222">
        <v>10555770.3753139</v>
      </c>
      <c r="C222">
        <v>1452532.69627228</v>
      </c>
      <c r="D222">
        <v>3026254.36268113</v>
      </c>
      <c r="E222">
        <v>3103552.88669849</v>
      </c>
      <c r="F222">
        <v>397029.42117041</v>
      </c>
      <c r="G222">
        <v>2576401.00849162</v>
      </c>
    </row>
    <row r="223" spans="1:7">
      <c r="A223">
        <v>221</v>
      </c>
      <c r="B223">
        <v>10555518.74932</v>
      </c>
      <c r="C223">
        <v>1459447.83429599</v>
      </c>
      <c r="D223">
        <v>3023010.76842485</v>
      </c>
      <c r="E223">
        <v>3103552.88669849</v>
      </c>
      <c r="F223">
        <v>394628.453752621</v>
      </c>
      <c r="G223">
        <v>2574878.80614802</v>
      </c>
    </row>
    <row r="224" spans="1:7">
      <c r="A224">
        <v>222</v>
      </c>
      <c r="B224">
        <v>10555365.8509869</v>
      </c>
      <c r="C224">
        <v>1464223.87452157</v>
      </c>
      <c r="D224">
        <v>3020815.9099436</v>
      </c>
      <c r="E224">
        <v>3103552.88669849</v>
      </c>
      <c r="F224">
        <v>392937.400572602</v>
      </c>
      <c r="G224">
        <v>2573835.7792506</v>
      </c>
    </row>
    <row r="225" spans="1:7">
      <c r="A225">
        <v>223</v>
      </c>
      <c r="B225">
        <v>10555362.1155138</v>
      </c>
      <c r="C225">
        <v>1463041.86232289</v>
      </c>
      <c r="D225">
        <v>3021159.70257567</v>
      </c>
      <c r="E225">
        <v>3103552.88669849</v>
      </c>
      <c r="F225">
        <v>393487.379469195</v>
      </c>
      <c r="G225">
        <v>2574120.28444754</v>
      </c>
    </row>
    <row r="226" spans="1:7">
      <c r="A226">
        <v>224</v>
      </c>
      <c r="B226">
        <v>10555125.7725719</v>
      </c>
      <c r="C226">
        <v>1463480.18301431</v>
      </c>
      <c r="D226">
        <v>3019773.05809889</v>
      </c>
      <c r="E226">
        <v>3103552.88669849</v>
      </c>
      <c r="F226">
        <v>394177.00258624</v>
      </c>
      <c r="G226">
        <v>2574142.64217394</v>
      </c>
    </row>
    <row r="227" spans="1:7">
      <c r="A227">
        <v>225</v>
      </c>
      <c r="B227">
        <v>10554948.8434281</v>
      </c>
      <c r="C227">
        <v>1463474.64257281</v>
      </c>
      <c r="D227">
        <v>3018414.69572003</v>
      </c>
      <c r="E227">
        <v>3103552.88669849</v>
      </c>
      <c r="F227">
        <v>395181.103447719</v>
      </c>
      <c r="G227">
        <v>2574325.51498904</v>
      </c>
    </row>
    <row r="228" spans="1:7">
      <c r="A228">
        <v>226</v>
      </c>
      <c r="B228">
        <v>10554771.5329334</v>
      </c>
      <c r="C228">
        <v>1468238.09627705</v>
      </c>
      <c r="D228">
        <v>3015577.164764</v>
      </c>
      <c r="E228">
        <v>3103552.88669849</v>
      </c>
      <c r="F228">
        <v>394014.921284229</v>
      </c>
      <c r="G228">
        <v>2573388.46390966</v>
      </c>
    </row>
    <row r="229" spans="1:7">
      <c r="A229">
        <v>227</v>
      </c>
      <c r="B229">
        <v>10554658.8512276</v>
      </c>
      <c r="C229">
        <v>1469706.61696467</v>
      </c>
      <c r="D229">
        <v>3014243.60009374</v>
      </c>
      <c r="E229">
        <v>3103552.88669849</v>
      </c>
      <c r="F229">
        <v>393974.559446874</v>
      </c>
      <c r="G229">
        <v>2573181.18802387</v>
      </c>
    </row>
    <row r="230" spans="1:7">
      <c r="A230">
        <v>228</v>
      </c>
      <c r="B230">
        <v>10554580.8334036</v>
      </c>
      <c r="C230">
        <v>1475220.9062881</v>
      </c>
      <c r="D230">
        <v>3011889.66775623</v>
      </c>
      <c r="E230">
        <v>3103552.88669849</v>
      </c>
      <c r="F230">
        <v>391932.013275673</v>
      </c>
      <c r="G230">
        <v>2571985.35938508</v>
      </c>
    </row>
    <row r="231" spans="1:7">
      <c r="A231">
        <v>229</v>
      </c>
      <c r="B231">
        <v>10554614.0273336</v>
      </c>
      <c r="C231">
        <v>1474975.78650321</v>
      </c>
      <c r="D231">
        <v>3011938.55044454</v>
      </c>
      <c r="E231">
        <v>3103552.88669849</v>
      </c>
      <c r="F231">
        <v>392094.078121934</v>
      </c>
      <c r="G231">
        <v>2572052.72556547</v>
      </c>
    </row>
    <row r="232" spans="1:7">
      <c r="A232">
        <v>230</v>
      </c>
      <c r="B232">
        <v>10554432.8769904</v>
      </c>
      <c r="C232">
        <v>1475617.5942737</v>
      </c>
      <c r="D232">
        <v>3010591.38053449</v>
      </c>
      <c r="E232">
        <v>3103552.88669849</v>
      </c>
      <c r="F232">
        <v>392650.82105497</v>
      </c>
      <c r="G232">
        <v>2572020.19442878</v>
      </c>
    </row>
    <row r="233" spans="1:7">
      <c r="A233">
        <v>231</v>
      </c>
      <c r="B233">
        <v>10554418.4132144</v>
      </c>
      <c r="C233">
        <v>1479662.28301</v>
      </c>
      <c r="D233">
        <v>3008424.79465543</v>
      </c>
      <c r="E233">
        <v>3103552.88669849</v>
      </c>
      <c r="F233">
        <v>391575.627716823</v>
      </c>
      <c r="G233">
        <v>2571202.8211337</v>
      </c>
    </row>
    <row r="234" spans="1:7">
      <c r="A234">
        <v>232</v>
      </c>
      <c r="B234">
        <v>10554466.1257281</v>
      </c>
      <c r="C234">
        <v>1482434.22565657</v>
      </c>
      <c r="D234">
        <v>3007604.59719244</v>
      </c>
      <c r="E234">
        <v>3103552.88669849</v>
      </c>
      <c r="F234">
        <v>390314.001388654</v>
      </c>
      <c r="G234">
        <v>2570560.41479194</v>
      </c>
    </row>
    <row r="235" spans="1:7">
      <c r="A235">
        <v>233</v>
      </c>
      <c r="B235">
        <v>10554349.5594165</v>
      </c>
      <c r="C235">
        <v>1479197.86207435</v>
      </c>
      <c r="D235">
        <v>3007344.07935374</v>
      </c>
      <c r="E235">
        <v>3103552.88669849</v>
      </c>
      <c r="F235">
        <v>392743.087345154</v>
      </c>
      <c r="G235">
        <v>2571511.6439448</v>
      </c>
    </row>
    <row r="236" spans="1:7">
      <c r="A236">
        <v>234</v>
      </c>
      <c r="B236">
        <v>10554328.8806991</v>
      </c>
      <c r="C236">
        <v>1475704.81000273</v>
      </c>
      <c r="D236">
        <v>3007950.30414287</v>
      </c>
      <c r="E236">
        <v>3103552.88669849</v>
      </c>
      <c r="F236">
        <v>394719.236681619</v>
      </c>
      <c r="G236">
        <v>2572401.64317344</v>
      </c>
    </row>
    <row r="237" spans="1:7">
      <c r="A237">
        <v>235</v>
      </c>
      <c r="B237">
        <v>10554393.7429874</v>
      </c>
      <c r="C237">
        <v>1474516.49128909</v>
      </c>
      <c r="D237">
        <v>3008333.17415128</v>
      </c>
      <c r="E237">
        <v>3103552.88669849</v>
      </c>
      <c r="F237">
        <v>395289.559322646</v>
      </c>
      <c r="G237">
        <v>2572701.63152587</v>
      </c>
    </row>
    <row r="238" spans="1:7">
      <c r="A238">
        <v>236</v>
      </c>
      <c r="B238">
        <v>10554307.0733001</v>
      </c>
      <c r="C238">
        <v>1478375.2884971</v>
      </c>
      <c r="D238">
        <v>3006423.77185503</v>
      </c>
      <c r="E238">
        <v>3103552.88669849</v>
      </c>
      <c r="F238">
        <v>394054.902001608</v>
      </c>
      <c r="G238">
        <v>2571900.22424792</v>
      </c>
    </row>
    <row r="239" spans="1:7">
      <c r="A239">
        <v>237</v>
      </c>
      <c r="B239">
        <v>10554331.3941264</v>
      </c>
      <c r="C239">
        <v>1480371.18307737</v>
      </c>
      <c r="D239">
        <v>3005809.05725806</v>
      </c>
      <c r="E239">
        <v>3103552.88669849</v>
      </c>
      <c r="F239">
        <v>393160.610395251</v>
      </c>
      <c r="G239">
        <v>2571437.65669724</v>
      </c>
    </row>
    <row r="240" spans="1:7">
      <c r="A240">
        <v>238</v>
      </c>
      <c r="B240">
        <v>10554553.7245177</v>
      </c>
      <c r="C240">
        <v>1476998.9661597</v>
      </c>
      <c r="D240">
        <v>3006766.81151864</v>
      </c>
      <c r="E240">
        <v>3103552.88669849</v>
      </c>
      <c r="F240">
        <v>394937.791854079</v>
      </c>
      <c r="G240">
        <v>2572297.26828679</v>
      </c>
    </row>
    <row r="241" spans="1:7">
      <c r="A241">
        <v>239</v>
      </c>
      <c r="B241">
        <v>10554347.6605227</v>
      </c>
      <c r="C241">
        <v>1480322.50160216</v>
      </c>
      <c r="D241">
        <v>3005815.22452243</v>
      </c>
      <c r="E241">
        <v>3103552.88669849</v>
      </c>
      <c r="F241">
        <v>393202.301800892</v>
      </c>
      <c r="G241">
        <v>2571454.74589872</v>
      </c>
    </row>
    <row r="242" spans="1:7">
      <c r="A242">
        <v>240</v>
      </c>
      <c r="B242">
        <v>10554372.8069769</v>
      </c>
      <c r="C242">
        <v>1474766.08129702</v>
      </c>
      <c r="D242">
        <v>3007561.16198042</v>
      </c>
      <c r="E242">
        <v>3103552.88669849</v>
      </c>
      <c r="F242">
        <v>395759.664073663</v>
      </c>
      <c r="G242">
        <v>2572733.01292728</v>
      </c>
    </row>
    <row r="243" spans="1:7">
      <c r="A243">
        <v>241</v>
      </c>
      <c r="B243">
        <v>10554257.3445424</v>
      </c>
      <c r="C243">
        <v>1478225.59822358</v>
      </c>
      <c r="D243">
        <v>3006187.94862226</v>
      </c>
      <c r="E243">
        <v>3103552.88669849</v>
      </c>
      <c r="F243">
        <v>394331.574106198</v>
      </c>
      <c r="G243">
        <v>2571959.33689191</v>
      </c>
    </row>
    <row r="244" spans="1:7">
      <c r="A244">
        <v>242</v>
      </c>
      <c r="B244">
        <v>10554309.8056136</v>
      </c>
      <c r="C244">
        <v>1478769.64929529</v>
      </c>
      <c r="D244">
        <v>3005822.52287284</v>
      </c>
      <c r="E244">
        <v>3103552.88669849</v>
      </c>
      <c r="F244">
        <v>394257.542407375</v>
      </c>
      <c r="G244">
        <v>2571907.20433956</v>
      </c>
    </row>
    <row r="245" spans="1:7">
      <c r="A245">
        <v>243</v>
      </c>
      <c r="B245">
        <v>10554248.5214849</v>
      </c>
      <c r="C245">
        <v>1480640.06080971</v>
      </c>
      <c r="D245">
        <v>3005003.64675443</v>
      </c>
      <c r="E245">
        <v>3103552.88669849</v>
      </c>
      <c r="F245">
        <v>393596.520444319</v>
      </c>
      <c r="G245">
        <v>2571455.40677792</v>
      </c>
    </row>
    <row r="246" spans="1:7">
      <c r="A246">
        <v>244</v>
      </c>
      <c r="B246">
        <v>10554246.7406479</v>
      </c>
      <c r="C246">
        <v>1485450.05866228</v>
      </c>
      <c r="D246">
        <v>3003113.41878709</v>
      </c>
      <c r="E246">
        <v>3103552.88669849</v>
      </c>
      <c r="F246">
        <v>391728.392473148</v>
      </c>
      <c r="G246">
        <v>2570401.98402691</v>
      </c>
    </row>
    <row r="247" spans="1:7">
      <c r="A247">
        <v>245</v>
      </c>
      <c r="B247">
        <v>10554327.5569614</v>
      </c>
      <c r="C247">
        <v>1485034.46557736</v>
      </c>
      <c r="D247">
        <v>3003715.22785879</v>
      </c>
      <c r="E247">
        <v>3103552.88669849</v>
      </c>
      <c r="F247">
        <v>391578.743694617</v>
      </c>
      <c r="G247">
        <v>2570446.23313214</v>
      </c>
    </row>
    <row r="248" spans="1:7">
      <c r="A248">
        <v>246</v>
      </c>
      <c r="B248">
        <v>10554352.0057973</v>
      </c>
      <c r="C248">
        <v>1487681.29826993</v>
      </c>
      <c r="D248">
        <v>3002649.66016033</v>
      </c>
      <c r="E248">
        <v>3103552.88669849</v>
      </c>
      <c r="F248">
        <v>390630.301943739</v>
      </c>
      <c r="G248">
        <v>2569837.85872486</v>
      </c>
    </row>
    <row r="249" spans="1:7">
      <c r="A249">
        <v>247</v>
      </c>
      <c r="B249">
        <v>10554241.0646684</v>
      </c>
      <c r="C249">
        <v>1484621.04476951</v>
      </c>
      <c r="D249">
        <v>3003025.03115967</v>
      </c>
      <c r="E249">
        <v>3103552.88669849</v>
      </c>
      <c r="F249">
        <v>392383.219784534</v>
      </c>
      <c r="G249">
        <v>2570658.88225623</v>
      </c>
    </row>
    <row r="250" spans="1:7">
      <c r="A250">
        <v>248</v>
      </c>
      <c r="B250">
        <v>10554263.1236735</v>
      </c>
      <c r="C250">
        <v>1483680.87410892</v>
      </c>
      <c r="D250">
        <v>3003214.28027589</v>
      </c>
      <c r="E250">
        <v>3103552.88669849</v>
      </c>
      <c r="F250">
        <v>392912.954454258</v>
      </c>
      <c r="G250">
        <v>2570902.1281359</v>
      </c>
    </row>
    <row r="251" spans="1:7">
      <c r="A251">
        <v>249</v>
      </c>
      <c r="B251">
        <v>10554247.1950258</v>
      </c>
      <c r="C251">
        <v>1484384.85404049</v>
      </c>
      <c r="D251">
        <v>3002764.03376461</v>
      </c>
      <c r="E251">
        <v>3103552.88669849</v>
      </c>
      <c r="F251">
        <v>392772.953147626</v>
      </c>
      <c r="G251">
        <v>2570772.46737455</v>
      </c>
    </row>
    <row r="252" spans="1:7">
      <c r="A252">
        <v>250</v>
      </c>
      <c r="B252">
        <v>10554246.4324296</v>
      </c>
      <c r="C252">
        <v>1485289.89445824</v>
      </c>
      <c r="D252">
        <v>3002641.56763056</v>
      </c>
      <c r="E252">
        <v>3103552.88669849</v>
      </c>
      <c r="F252">
        <v>392227.808556212</v>
      </c>
      <c r="G252">
        <v>2570534.27508613</v>
      </c>
    </row>
    <row r="253" spans="1:7">
      <c r="A253">
        <v>251</v>
      </c>
      <c r="B253">
        <v>10554233.2612194</v>
      </c>
      <c r="C253">
        <v>1482277.79410124</v>
      </c>
      <c r="D253">
        <v>3003750.60109547</v>
      </c>
      <c r="E253">
        <v>3103552.88669849</v>
      </c>
      <c r="F253">
        <v>393456.660589171</v>
      </c>
      <c r="G253">
        <v>2571195.31873506</v>
      </c>
    </row>
    <row r="254" spans="1:7">
      <c r="A254">
        <v>252</v>
      </c>
      <c r="B254">
        <v>10554218.7309266</v>
      </c>
      <c r="C254">
        <v>1482224.25429286</v>
      </c>
      <c r="D254">
        <v>3003708.0834963</v>
      </c>
      <c r="E254">
        <v>3103552.88669849</v>
      </c>
      <c r="F254">
        <v>393515.310173031</v>
      </c>
      <c r="G254">
        <v>2571218.19626597</v>
      </c>
    </row>
    <row r="255" spans="1:7">
      <c r="A255">
        <v>253</v>
      </c>
      <c r="B255">
        <v>10554207.1866773</v>
      </c>
      <c r="C255">
        <v>1483245.07970048</v>
      </c>
      <c r="D255">
        <v>3003209.93591131</v>
      </c>
      <c r="E255">
        <v>3103552.88669849</v>
      </c>
      <c r="F255">
        <v>393180.201323867</v>
      </c>
      <c r="G255">
        <v>2571019.08304317</v>
      </c>
    </row>
    <row r="256" spans="1:7">
      <c r="A256">
        <v>254</v>
      </c>
      <c r="B256">
        <v>10554218.8587697</v>
      </c>
      <c r="C256">
        <v>1483639.70216426</v>
      </c>
      <c r="D256">
        <v>3003095.58194448</v>
      </c>
      <c r="E256">
        <v>3103552.88669849</v>
      </c>
      <c r="F256">
        <v>392995.399196046</v>
      </c>
      <c r="G256">
        <v>2570935.28876646</v>
      </c>
    </row>
    <row r="257" spans="1:7">
      <c r="A257">
        <v>255</v>
      </c>
      <c r="B257">
        <v>10554199.251281</v>
      </c>
      <c r="C257">
        <v>1485202.04467579</v>
      </c>
      <c r="D257">
        <v>3002549.57290627</v>
      </c>
      <c r="E257">
        <v>3103552.88669849</v>
      </c>
      <c r="F257">
        <v>392335.665077139</v>
      </c>
      <c r="G257">
        <v>2570559.08192333</v>
      </c>
    </row>
    <row r="258" spans="1:7">
      <c r="A258">
        <v>256</v>
      </c>
      <c r="B258">
        <v>10554201.8611606</v>
      </c>
      <c r="C258">
        <v>1486360.5003228</v>
      </c>
      <c r="D258">
        <v>3002004.14191123</v>
      </c>
      <c r="E258">
        <v>3103552.88669849</v>
      </c>
      <c r="F258">
        <v>391968.810318515</v>
      </c>
      <c r="G258">
        <v>2570315.52190958</v>
      </c>
    </row>
    <row r="259" spans="1:7">
      <c r="A259">
        <v>257</v>
      </c>
      <c r="B259">
        <v>10554250.4821881</v>
      </c>
      <c r="C259">
        <v>1485084.5310032</v>
      </c>
      <c r="D259">
        <v>3002915.14865324</v>
      </c>
      <c r="E259">
        <v>3103552.88669849</v>
      </c>
      <c r="F259">
        <v>392147.795896956</v>
      </c>
      <c r="G259">
        <v>2570550.11993622</v>
      </c>
    </row>
    <row r="260" spans="1:7">
      <c r="A260">
        <v>258</v>
      </c>
      <c r="B260">
        <v>10554229.721673</v>
      </c>
      <c r="C260">
        <v>1486386.86643112</v>
      </c>
      <c r="D260">
        <v>3002081.96387292</v>
      </c>
      <c r="E260">
        <v>3103552.88669849</v>
      </c>
      <c r="F260">
        <v>391898.79033899</v>
      </c>
      <c r="G260">
        <v>2570309.21433153</v>
      </c>
    </row>
    <row r="261" spans="1:7">
      <c r="A261">
        <v>259</v>
      </c>
      <c r="B261">
        <v>10554187.4793693</v>
      </c>
      <c r="C261">
        <v>1484211.75523424</v>
      </c>
      <c r="D261">
        <v>3002520.09331945</v>
      </c>
      <c r="E261">
        <v>3103552.88669849</v>
      </c>
      <c r="F261">
        <v>393059.914008066</v>
      </c>
      <c r="G261">
        <v>2570842.83010902</v>
      </c>
    </row>
    <row r="262" spans="1:7">
      <c r="A262">
        <v>260</v>
      </c>
      <c r="B262">
        <v>10554188.5456666</v>
      </c>
      <c r="C262">
        <v>1484742.89546364</v>
      </c>
      <c r="D262">
        <v>3002539.083787</v>
      </c>
      <c r="E262">
        <v>3103552.88669849</v>
      </c>
      <c r="F262">
        <v>392668.927133195</v>
      </c>
      <c r="G262">
        <v>2570684.7525843</v>
      </c>
    </row>
    <row r="263" spans="1:7">
      <c r="A263">
        <v>261</v>
      </c>
      <c r="B263">
        <v>10554198.8620553</v>
      </c>
      <c r="C263">
        <v>1481629.60861891</v>
      </c>
      <c r="D263">
        <v>3003205.87169378</v>
      </c>
      <c r="E263">
        <v>3103552.88669849</v>
      </c>
      <c r="F263">
        <v>394344.983323149</v>
      </c>
      <c r="G263">
        <v>2571465.511721</v>
      </c>
    </row>
    <row r="264" spans="1:7">
      <c r="A264">
        <v>262</v>
      </c>
      <c r="B264">
        <v>10554199.1002669</v>
      </c>
      <c r="C264">
        <v>1483651.57753383</v>
      </c>
      <c r="D264">
        <v>3002592.12326607</v>
      </c>
      <c r="E264">
        <v>3103552.88669849</v>
      </c>
      <c r="F264">
        <v>393411.621532482</v>
      </c>
      <c r="G264">
        <v>2570990.89123605</v>
      </c>
    </row>
    <row r="265" spans="1:7">
      <c r="A265">
        <v>263</v>
      </c>
      <c r="B265">
        <v>10554176.7421873</v>
      </c>
      <c r="C265">
        <v>1486531.80810582</v>
      </c>
      <c r="D265">
        <v>3001539.03980382</v>
      </c>
      <c r="E265">
        <v>3103552.88669849</v>
      </c>
      <c r="F265">
        <v>392205.497368424</v>
      </c>
      <c r="G265">
        <v>2570347.5102107</v>
      </c>
    </row>
    <row r="266" spans="1:7">
      <c r="A266">
        <v>264</v>
      </c>
      <c r="B266">
        <v>10554191.7823617</v>
      </c>
      <c r="C266">
        <v>1487045.54601731</v>
      </c>
      <c r="D266">
        <v>3001319.09031262</v>
      </c>
      <c r="E266">
        <v>3103552.88669849</v>
      </c>
      <c r="F266">
        <v>392028.011720388</v>
      </c>
      <c r="G266">
        <v>2570246.24761292</v>
      </c>
    </row>
    <row r="267" spans="1:7">
      <c r="A267">
        <v>265</v>
      </c>
      <c r="B267">
        <v>10554193.4151325</v>
      </c>
      <c r="C267">
        <v>1485954.06658639</v>
      </c>
      <c r="D267">
        <v>3001964.6448351</v>
      </c>
      <c r="E267">
        <v>3103552.88669849</v>
      </c>
      <c r="F267">
        <v>392290.766688475</v>
      </c>
      <c r="G267">
        <v>2570431.05032409</v>
      </c>
    </row>
    <row r="268" spans="1:7">
      <c r="A268">
        <v>266</v>
      </c>
      <c r="B268">
        <v>10554183.3578477</v>
      </c>
      <c r="C268">
        <v>1486479.7333036</v>
      </c>
      <c r="D268">
        <v>3001688.23517249</v>
      </c>
      <c r="E268">
        <v>3103552.88669849</v>
      </c>
      <c r="F268">
        <v>392117.621765312</v>
      </c>
      <c r="G268">
        <v>2570344.88090785</v>
      </c>
    </row>
    <row r="269" spans="1:7">
      <c r="A269">
        <v>267</v>
      </c>
      <c r="B269">
        <v>10554186.5001598</v>
      </c>
      <c r="C269">
        <v>1487913.57790067</v>
      </c>
      <c r="D269">
        <v>3000710.87694393</v>
      </c>
      <c r="E269">
        <v>3103552.88669849</v>
      </c>
      <c r="F269">
        <v>391911.977894159</v>
      </c>
      <c r="G269">
        <v>2570097.18072253</v>
      </c>
    </row>
    <row r="270" spans="1:7">
      <c r="A270">
        <v>268</v>
      </c>
      <c r="B270">
        <v>10554188.0105465</v>
      </c>
      <c r="C270">
        <v>1485895.93751571</v>
      </c>
      <c r="D270">
        <v>3001909.87991244</v>
      </c>
      <c r="E270">
        <v>3103552.88669849</v>
      </c>
      <c r="F270">
        <v>392357.84703672</v>
      </c>
      <c r="G270">
        <v>2570471.45938315</v>
      </c>
    </row>
    <row r="271" spans="1:7">
      <c r="A271">
        <v>269</v>
      </c>
      <c r="B271">
        <v>10554183.0943071</v>
      </c>
      <c r="C271">
        <v>1487192.52835024</v>
      </c>
      <c r="D271">
        <v>3001279.69354998</v>
      </c>
      <c r="E271">
        <v>3103552.88669849</v>
      </c>
      <c r="F271">
        <v>391956.692120805</v>
      </c>
      <c r="G271">
        <v>2570201.29358758</v>
      </c>
    </row>
    <row r="272" spans="1:7">
      <c r="A272">
        <v>270</v>
      </c>
      <c r="B272">
        <v>10554191.8226652</v>
      </c>
      <c r="C272">
        <v>1486525.16889525</v>
      </c>
      <c r="D272">
        <v>3001566.24069522</v>
      </c>
      <c r="E272">
        <v>3103552.88669849</v>
      </c>
      <c r="F272">
        <v>392194.402633473</v>
      </c>
      <c r="G272">
        <v>2570353.1237428</v>
      </c>
    </row>
    <row r="273" spans="1:7">
      <c r="A273">
        <v>271</v>
      </c>
      <c r="B273">
        <v>10554179.2437416</v>
      </c>
      <c r="C273">
        <v>1487290.63399548</v>
      </c>
      <c r="D273">
        <v>3001344.88657513</v>
      </c>
      <c r="E273">
        <v>3103552.88669849</v>
      </c>
      <c r="F273">
        <v>391826.840025338</v>
      </c>
      <c r="G273">
        <v>2570163.99644713</v>
      </c>
    </row>
    <row r="274" spans="1:7">
      <c r="A274">
        <v>272</v>
      </c>
      <c r="B274">
        <v>10554166.5206688</v>
      </c>
      <c r="C274">
        <v>1486301.42390023</v>
      </c>
      <c r="D274">
        <v>3001608.1448646</v>
      </c>
      <c r="E274">
        <v>3103552.88669849</v>
      </c>
      <c r="F274">
        <v>392307.656549437</v>
      </c>
      <c r="G274">
        <v>2570396.40865608</v>
      </c>
    </row>
    <row r="275" spans="1:7">
      <c r="A275">
        <v>273</v>
      </c>
      <c r="B275">
        <v>10554169.4348449</v>
      </c>
      <c r="C275">
        <v>1486011.38080595</v>
      </c>
      <c r="D275">
        <v>3001602.97607036</v>
      </c>
      <c r="E275">
        <v>3103552.88669849</v>
      </c>
      <c r="F275">
        <v>392519.588628477</v>
      </c>
      <c r="G275">
        <v>2570482.60264164</v>
      </c>
    </row>
    <row r="276" spans="1:7">
      <c r="A276">
        <v>274</v>
      </c>
      <c r="B276">
        <v>10554170.3356647</v>
      </c>
      <c r="C276">
        <v>1485661.54169076</v>
      </c>
      <c r="D276">
        <v>3001712.52009043</v>
      </c>
      <c r="E276">
        <v>3103552.88669849</v>
      </c>
      <c r="F276">
        <v>392684.631926067</v>
      </c>
      <c r="G276">
        <v>2570558.75525898</v>
      </c>
    </row>
    <row r="277" spans="1:7">
      <c r="A277">
        <v>275</v>
      </c>
      <c r="B277">
        <v>10554171.3187306</v>
      </c>
      <c r="C277">
        <v>1486770.96624115</v>
      </c>
      <c r="D277">
        <v>3001430.05470382</v>
      </c>
      <c r="E277">
        <v>3103552.88669849</v>
      </c>
      <c r="F277">
        <v>392123.923208485</v>
      </c>
      <c r="G277">
        <v>2570293.48787869</v>
      </c>
    </row>
    <row r="278" spans="1:7">
      <c r="A278">
        <v>276</v>
      </c>
      <c r="B278">
        <v>10554158.7556274</v>
      </c>
      <c r="C278">
        <v>1485182.91026329</v>
      </c>
      <c r="D278">
        <v>3002118.4732731</v>
      </c>
      <c r="E278">
        <v>3103552.88669849</v>
      </c>
      <c r="F278">
        <v>392684.587374174</v>
      </c>
      <c r="G278">
        <v>2570619.89801835</v>
      </c>
    </row>
    <row r="279" spans="1:7">
      <c r="A279">
        <v>277</v>
      </c>
      <c r="B279">
        <v>10554157.2055207</v>
      </c>
      <c r="C279">
        <v>1485485.24956371</v>
      </c>
      <c r="D279">
        <v>3001866.77549352</v>
      </c>
      <c r="E279">
        <v>3103552.88669849</v>
      </c>
      <c r="F279">
        <v>392675.710599298</v>
      </c>
      <c r="G279">
        <v>2570576.58316568</v>
      </c>
    </row>
    <row r="280" spans="1:7">
      <c r="A280">
        <v>278</v>
      </c>
      <c r="B280">
        <v>10554159.2090436</v>
      </c>
      <c r="C280">
        <v>1485395.27214393</v>
      </c>
      <c r="D280">
        <v>3001920.89153041</v>
      </c>
      <c r="E280">
        <v>3103552.88669849</v>
      </c>
      <c r="F280">
        <v>392696.947742456</v>
      </c>
      <c r="G280">
        <v>2570593.21092827</v>
      </c>
    </row>
    <row r="281" spans="1:7">
      <c r="A281">
        <v>279</v>
      </c>
      <c r="B281">
        <v>10554165.9002647</v>
      </c>
      <c r="C281">
        <v>1484748.61534272</v>
      </c>
      <c r="D281">
        <v>3002154.9957356</v>
      </c>
      <c r="E281">
        <v>3103552.88669849</v>
      </c>
      <c r="F281">
        <v>392967.077305022</v>
      </c>
      <c r="G281">
        <v>2570742.32518287</v>
      </c>
    </row>
    <row r="282" spans="1:7">
      <c r="A282">
        <v>280</v>
      </c>
      <c r="B282">
        <v>10554160.5214348</v>
      </c>
      <c r="C282">
        <v>1485351.40919816</v>
      </c>
      <c r="D282">
        <v>3001896.1577531</v>
      </c>
      <c r="E282">
        <v>3103552.88669849</v>
      </c>
      <c r="F282">
        <v>392751.213626832</v>
      </c>
      <c r="G282">
        <v>2570608.85415826</v>
      </c>
    </row>
    <row r="283" spans="1:7">
      <c r="A283">
        <v>281</v>
      </c>
      <c r="B283">
        <v>10554159.0571963</v>
      </c>
      <c r="C283">
        <v>1484278.96064047</v>
      </c>
      <c r="D283">
        <v>3002511.24578635</v>
      </c>
      <c r="E283">
        <v>3103552.88669849</v>
      </c>
      <c r="F283">
        <v>392999.57772328</v>
      </c>
      <c r="G283">
        <v>2570816.38634768</v>
      </c>
    </row>
    <row r="284" spans="1:7">
      <c r="A284">
        <v>282</v>
      </c>
      <c r="B284">
        <v>10554159.9525078</v>
      </c>
      <c r="C284">
        <v>1486004.42209711</v>
      </c>
      <c r="D284">
        <v>3001711.94777972</v>
      </c>
      <c r="E284">
        <v>3103552.88669849</v>
      </c>
      <c r="F284">
        <v>392437.406848107</v>
      </c>
      <c r="G284">
        <v>2570453.28908434</v>
      </c>
    </row>
    <row r="285" spans="1:7">
      <c r="A285">
        <v>283</v>
      </c>
      <c r="B285">
        <v>10554166.739966</v>
      </c>
      <c r="C285">
        <v>1485138.67151204</v>
      </c>
      <c r="D285">
        <v>3001873.04831743</v>
      </c>
      <c r="E285">
        <v>3103552.88669849</v>
      </c>
      <c r="F285">
        <v>392932.083089082</v>
      </c>
      <c r="G285">
        <v>2570670.05034899</v>
      </c>
    </row>
    <row r="286" spans="1:7">
      <c r="A286">
        <v>284</v>
      </c>
      <c r="B286">
        <v>10554158.4589593</v>
      </c>
      <c r="C286">
        <v>1486102.44823058</v>
      </c>
      <c r="D286">
        <v>3001727.46192916</v>
      </c>
      <c r="E286">
        <v>3103552.88669849</v>
      </c>
      <c r="F286">
        <v>392352.031376885</v>
      </c>
      <c r="G286">
        <v>2570423.63072419</v>
      </c>
    </row>
    <row r="287" spans="1:7">
      <c r="A287">
        <v>285</v>
      </c>
      <c r="B287">
        <v>10554158.9736627</v>
      </c>
      <c r="C287">
        <v>1485641.7261318</v>
      </c>
      <c r="D287">
        <v>3001835.48062922</v>
      </c>
      <c r="E287">
        <v>3103552.88669849</v>
      </c>
      <c r="F287">
        <v>392590.298201383</v>
      </c>
      <c r="G287">
        <v>2570538.58200177</v>
      </c>
    </row>
    <row r="288" spans="1:7">
      <c r="A288">
        <v>286</v>
      </c>
      <c r="B288">
        <v>10554157.3540875</v>
      </c>
      <c r="C288">
        <v>1485336.43345067</v>
      </c>
      <c r="D288">
        <v>3001944.42516846</v>
      </c>
      <c r="E288">
        <v>3103552.88669849</v>
      </c>
      <c r="F288">
        <v>392717.04566057</v>
      </c>
      <c r="G288">
        <v>2570606.56310929</v>
      </c>
    </row>
    <row r="289" spans="1:7">
      <c r="A289">
        <v>287</v>
      </c>
      <c r="B289">
        <v>10554158.0443297</v>
      </c>
      <c r="C289">
        <v>1485679.9688333</v>
      </c>
      <c r="D289">
        <v>3001840.95741889</v>
      </c>
      <c r="E289">
        <v>3103552.88669849</v>
      </c>
      <c r="F289">
        <v>392559.768640239</v>
      </c>
      <c r="G289">
        <v>2570524.46273883</v>
      </c>
    </row>
    <row r="290" spans="1:7">
      <c r="A290">
        <v>288</v>
      </c>
      <c r="B290">
        <v>10554157.2601928</v>
      </c>
      <c r="C290">
        <v>1485848.31514469</v>
      </c>
      <c r="D290">
        <v>3001656.67519165</v>
      </c>
      <c r="E290">
        <v>3103552.88669849</v>
      </c>
      <c r="F290">
        <v>392586.678056718</v>
      </c>
      <c r="G290">
        <v>2570512.70510128</v>
      </c>
    </row>
    <row r="291" spans="1:7">
      <c r="A291">
        <v>289</v>
      </c>
      <c r="B291">
        <v>10554157.1927844</v>
      </c>
      <c r="C291">
        <v>1485222.47886104</v>
      </c>
      <c r="D291">
        <v>3001957.21067136</v>
      </c>
      <c r="E291">
        <v>3103552.88669849</v>
      </c>
      <c r="F291">
        <v>392787.163654567</v>
      </c>
      <c r="G291">
        <v>2570637.45289898</v>
      </c>
    </row>
    <row r="292" spans="1:7">
      <c r="A292">
        <v>290</v>
      </c>
      <c r="B292">
        <v>10554157.7404471</v>
      </c>
      <c r="C292">
        <v>1485367.32726338</v>
      </c>
      <c r="D292">
        <v>3001876.72005965</v>
      </c>
      <c r="E292">
        <v>3103552.88669849</v>
      </c>
      <c r="F292">
        <v>392751.586227347</v>
      </c>
      <c r="G292">
        <v>2570609.22019821</v>
      </c>
    </row>
    <row r="293" spans="1:7">
      <c r="A293">
        <v>291</v>
      </c>
      <c r="B293">
        <v>10554156.9252118</v>
      </c>
      <c r="C293">
        <v>1484867.33894311</v>
      </c>
      <c r="D293">
        <v>3002063.43628745</v>
      </c>
      <c r="E293">
        <v>3103552.88669849</v>
      </c>
      <c r="F293">
        <v>392952.807242677</v>
      </c>
      <c r="G293">
        <v>2570720.45604012</v>
      </c>
    </row>
    <row r="294" spans="1:7">
      <c r="A294">
        <v>292</v>
      </c>
      <c r="B294">
        <v>10554157.7674642</v>
      </c>
      <c r="C294">
        <v>1484896.52573863</v>
      </c>
      <c r="D294">
        <v>3002034.6968952</v>
      </c>
      <c r="E294">
        <v>3103552.88669849</v>
      </c>
      <c r="F294">
        <v>392956.428021831</v>
      </c>
      <c r="G294">
        <v>2570717.23011002</v>
      </c>
    </row>
    <row r="295" spans="1:7">
      <c r="A295">
        <v>293</v>
      </c>
      <c r="B295">
        <v>10554156.5121126</v>
      </c>
      <c r="C295">
        <v>1484555.61354649</v>
      </c>
      <c r="D295">
        <v>3002172.9562088</v>
      </c>
      <c r="E295">
        <v>3103552.88669849</v>
      </c>
      <c r="F295">
        <v>393084.516977068</v>
      </c>
      <c r="G295">
        <v>2570790.53868179</v>
      </c>
    </row>
    <row r="296" spans="1:7">
      <c r="A296">
        <v>294</v>
      </c>
      <c r="B296">
        <v>10554156.7426963</v>
      </c>
      <c r="C296">
        <v>1484650.27391775</v>
      </c>
      <c r="D296">
        <v>3002139.2737194</v>
      </c>
      <c r="E296">
        <v>3103552.88669849</v>
      </c>
      <c r="F296">
        <v>393045.235537701</v>
      </c>
      <c r="G296">
        <v>2570769.07282298</v>
      </c>
    </row>
    <row r="297" spans="1:7">
      <c r="A297">
        <v>295</v>
      </c>
      <c r="B297">
        <v>10554155.8269259</v>
      </c>
      <c r="C297">
        <v>1484414.65560583</v>
      </c>
      <c r="D297">
        <v>3002242.76278026</v>
      </c>
      <c r="E297">
        <v>3103552.88669849</v>
      </c>
      <c r="F297">
        <v>393127.05180816</v>
      </c>
      <c r="G297">
        <v>2570818.4700332</v>
      </c>
    </row>
    <row r="298" spans="1:7">
      <c r="A298">
        <v>296</v>
      </c>
      <c r="B298">
        <v>10554155.2681106</v>
      </c>
      <c r="C298">
        <v>1484583.99882693</v>
      </c>
      <c r="D298">
        <v>3002225.06619905</v>
      </c>
      <c r="E298">
        <v>3103552.88669849</v>
      </c>
      <c r="F298">
        <v>393020.485756043</v>
      </c>
      <c r="G298">
        <v>2570772.83063011</v>
      </c>
    </row>
    <row r="299" spans="1:7">
      <c r="A299">
        <v>297</v>
      </c>
      <c r="B299">
        <v>10554154.8784193</v>
      </c>
      <c r="C299">
        <v>1484543.72531973</v>
      </c>
      <c r="D299">
        <v>3002244.93291944</v>
      </c>
      <c r="E299">
        <v>3103552.88669849</v>
      </c>
      <c r="F299">
        <v>393032.352583735</v>
      </c>
      <c r="G299">
        <v>2570780.98089792</v>
      </c>
    </row>
    <row r="300" spans="1:7">
      <c r="A300">
        <v>298</v>
      </c>
      <c r="B300">
        <v>10554154.2780102</v>
      </c>
      <c r="C300">
        <v>1484312.34361493</v>
      </c>
      <c r="D300">
        <v>3002375.05476312</v>
      </c>
      <c r="E300">
        <v>3103552.88669849</v>
      </c>
      <c r="F300">
        <v>393087.549789548</v>
      </c>
      <c r="G300">
        <v>2570826.44314408</v>
      </c>
    </row>
    <row r="301" spans="1:7">
      <c r="A301">
        <v>299</v>
      </c>
      <c r="B301">
        <v>10554153.585162</v>
      </c>
      <c r="C301">
        <v>1484289.61631177</v>
      </c>
      <c r="D301">
        <v>3002444.96362206</v>
      </c>
      <c r="E301">
        <v>3103552.88669849</v>
      </c>
      <c r="F301">
        <v>393045.764251909</v>
      </c>
      <c r="G301">
        <v>2570820.35427773</v>
      </c>
    </row>
    <row r="302" spans="1:7">
      <c r="A302">
        <v>300</v>
      </c>
      <c r="B302">
        <v>10554154.449424</v>
      </c>
      <c r="C302">
        <v>1484301.6604783</v>
      </c>
      <c r="D302">
        <v>3002430.71702218</v>
      </c>
      <c r="E302">
        <v>3103552.88669849</v>
      </c>
      <c r="F302">
        <v>393050.764097431</v>
      </c>
      <c r="G302">
        <v>2570818.42112759</v>
      </c>
    </row>
    <row r="303" spans="1:7">
      <c r="A303">
        <v>301</v>
      </c>
      <c r="B303">
        <v>10554153.7280776</v>
      </c>
      <c r="C303">
        <v>1484200.8869866</v>
      </c>
      <c r="D303">
        <v>3002496.64362923</v>
      </c>
      <c r="E303">
        <v>3103552.88669849</v>
      </c>
      <c r="F303">
        <v>393067.381585711</v>
      </c>
      <c r="G303">
        <v>2570835.9291776</v>
      </c>
    </row>
    <row r="304" spans="1:7">
      <c r="A304">
        <v>302</v>
      </c>
      <c r="B304">
        <v>10554153.5189654</v>
      </c>
      <c r="C304">
        <v>1484069.86953664</v>
      </c>
      <c r="D304">
        <v>3002569.17135988</v>
      </c>
      <c r="E304">
        <v>3103552.88669849</v>
      </c>
      <c r="F304">
        <v>393098.379377799</v>
      </c>
      <c r="G304">
        <v>2570863.21199257</v>
      </c>
    </row>
    <row r="305" spans="1:7">
      <c r="A305">
        <v>303</v>
      </c>
      <c r="B305">
        <v>10554153.7649217</v>
      </c>
      <c r="C305">
        <v>1483941.63170067</v>
      </c>
      <c r="D305">
        <v>3002613.37523766</v>
      </c>
      <c r="E305">
        <v>3103552.88669849</v>
      </c>
      <c r="F305">
        <v>393152.881183779</v>
      </c>
      <c r="G305">
        <v>2570892.99010106</v>
      </c>
    </row>
    <row r="306" spans="1:7">
      <c r="A306">
        <v>304</v>
      </c>
      <c r="B306">
        <v>10554153.6495222</v>
      </c>
      <c r="C306">
        <v>1484227.03081688</v>
      </c>
      <c r="D306">
        <v>3002537.95933228</v>
      </c>
      <c r="E306">
        <v>3103552.88669849</v>
      </c>
      <c r="F306">
        <v>393012.273187226</v>
      </c>
      <c r="G306">
        <v>2570823.49948731</v>
      </c>
    </row>
    <row r="307" spans="1:7">
      <c r="A307">
        <v>305</v>
      </c>
      <c r="B307">
        <v>10554153.4621758</v>
      </c>
      <c r="C307">
        <v>1484135.69194643</v>
      </c>
      <c r="D307">
        <v>3002554.00782873</v>
      </c>
      <c r="E307">
        <v>3103552.88669849</v>
      </c>
      <c r="F307">
        <v>393063.834199308</v>
      </c>
      <c r="G307">
        <v>2570847.0415028</v>
      </c>
    </row>
    <row r="308" spans="1:7">
      <c r="A308">
        <v>306</v>
      </c>
      <c r="B308">
        <v>10554153.2427389</v>
      </c>
      <c r="C308">
        <v>1484535.79943911</v>
      </c>
      <c r="D308">
        <v>3002448.46753806</v>
      </c>
      <c r="E308">
        <v>3103552.88669849</v>
      </c>
      <c r="F308">
        <v>392864.802275287</v>
      </c>
      <c r="G308">
        <v>2570751.286788</v>
      </c>
    </row>
    <row r="309" spans="1:7">
      <c r="A309">
        <v>307</v>
      </c>
      <c r="B309">
        <v>10554153.3264039</v>
      </c>
      <c r="C309">
        <v>1484650.77865273</v>
      </c>
      <c r="D309">
        <v>3002418.31268202</v>
      </c>
      <c r="E309">
        <v>3103552.88669849</v>
      </c>
      <c r="F309">
        <v>392807.714713169</v>
      </c>
      <c r="G309">
        <v>2570723.63365748</v>
      </c>
    </row>
    <row r="310" spans="1:7">
      <c r="A310">
        <v>308</v>
      </c>
      <c r="B310">
        <v>10554153.3095737</v>
      </c>
      <c r="C310">
        <v>1484476.2500034</v>
      </c>
      <c r="D310">
        <v>3002478.61475768</v>
      </c>
      <c r="E310">
        <v>3103552.88669849</v>
      </c>
      <c r="F310">
        <v>392881.225251559</v>
      </c>
      <c r="G310">
        <v>2570764.33286253</v>
      </c>
    </row>
    <row r="311" spans="1:7">
      <c r="A311">
        <v>309</v>
      </c>
      <c r="B311">
        <v>10554153.1365561</v>
      </c>
      <c r="C311">
        <v>1484455.9028533</v>
      </c>
      <c r="D311">
        <v>3002495.42096382</v>
      </c>
      <c r="E311">
        <v>3103552.88669849</v>
      </c>
      <c r="F311">
        <v>392882.143694116</v>
      </c>
      <c r="G311">
        <v>2570766.78234635</v>
      </c>
    </row>
    <row r="312" spans="1:7">
      <c r="A312">
        <v>310</v>
      </c>
      <c r="B312">
        <v>10554153.6024638</v>
      </c>
      <c r="C312">
        <v>1484649.18466074</v>
      </c>
      <c r="D312">
        <v>3002441.13688461</v>
      </c>
      <c r="E312">
        <v>3103552.88669849</v>
      </c>
      <c r="F312">
        <v>392790.030184707</v>
      </c>
      <c r="G312">
        <v>2570720.36403522</v>
      </c>
    </row>
    <row r="313" spans="1:7">
      <c r="A313">
        <v>311</v>
      </c>
      <c r="B313">
        <v>10554153.6420418</v>
      </c>
      <c r="C313">
        <v>1484507.84175394</v>
      </c>
      <c r="D313">
        <v>3002495.62428699</v>
      </c>
      <c r="E313">
        <v>3103552.88669849</v>
      </c>
      <c r="F313">
        <v>392845.475664089</v>
      </c>
      <c r="G313">
        <v>2570751.81363829</v>
      </c>
    </row>
    <row r="314" spans="1:7">
      <c r="A314">
        <v>312</v>
      </c>
      <c r="B314">
        <v>10554153.4561939</v>
      </c>
      <c r="C314">
        <v>1484483.96221562</v>
      </c>
      <c r="D314">
        <v>3002465.92770517</v>
      </c>
      <c r="E314">
        <v>3103552.88669849</v>
      </c>
      <c r="F314">
        <v>392886.186961544</v>
      </c>
      <c r="G314">
        <v>2570764.49261312</v>
      </c>
    </row>
    <row r="315" spans="1:7">
      <c r="A315">
        <v>313</v>
      </c>
      <c r="B315">
        <v>10554153.2029063</v>
      </c>
      <c r="C315">
        <v>1484399.80913174</v>
      </c>
      <c r="D315">
        <v>3002516.02375843</v>
      </c>
      <c r="E315">
        <v>3103552.88669849</v>
      </c>
      <c r="F315">
        <v>392905.376641593</v>
      </c>
      <c r="G315">
        <v>2570779.10667607</v>
      </c>
    </row>
    <row r="316" spans="1:7">
      <c r="A316">
        <v>314</v>
      </c>
      <c r="B316">
        <v>10554152.9446886</v>
      </c>
      <c r="C316">
        <v>1484430.83180883</v>
      </c>
      <c r="D316">
        <v>3002534.29161313</v>
      </c>
      <c r="E316">
        <v>3103552.88669849</v>
      </c>
      <c r="F316">
        <v>392868.443925016</v>
      </c>
      <c r="G316">
        <v>2570766.49064318</v>
      </c>
    </row>
    <row r="317" spans="1:7">
      <c r="A317">
        <v>315</v>
      </c>
      <c r="B317">
        <v>10554152.9804523</v>
      </c>
      <c r="C317">
        <v>1484367.83449677</v>
      </c>
      <c r="D317">
        <v>3002568.03540028</v>
      </c>
      <c r="E317">
        <v>3103552.88669849</v>
      </c>
      <c r="F317">
        <v>392885.121419</v>
      </c>
      <c r="G317">
        <v>2570779.10243773</v>
      </c>
    </row>
    <row r="318" spans="1:7">
      <c r="A318">
        <v>316</v>
      </c>
      <c r="B318">
        <v>10554153.0429882</v>
      </c>
      <c r="C318">
        <v>1484349.78562435</v>
      </c>
      <c r="D318">
        <v>3002571.27022513</v>
      </c>
      <c r="E318">
        <v>3103552.88669849</v>
      </c>
      <c r="F318">
        <v>392895.304085304</v>
      </c>
      <c r="G318">
        <v>2570783.7963549</v>
      </c>
    </row>
    <row r="319" spans="1:7">
      <c r="A319">
        <v>317</v>
      </c>
      <c r="B319">
        <v>10554152.9777237</v>
      </c>
      <c r="C319">
        <v>1484447.68768138</v>
      </c>
      <c r="D319">
        <v>3002528.87059956</v>
      </c>
      <c r="E319">
        <v>3103552.88669849</v>
      </c>
      <c r="F319">
        <v>392860.880937038</v>
      </c>
      <c r="G319">
        <v>2570762.65180721</v>
      </c>
    </row>
    <row r="320" spans="1:7">
      <c r="A320">
        <v>318</v>
      </c>
      <c r="B320">
        <v>10554152.8969504</v>
      </c>
      <c r="C320">
        <v>1484220.21120076</v>
      </c>
      <c r="D320">
        <v>3002594.52535664</v>
      </c>
      <c r="E320">
        <v>3103552.88669849</v>
      </c>
      <c r="F320">
        <v>392969.262606819</v>
      </c>
      <c r="G320">
        <v>2570816.01108767</v>
      </c>
    </row>
    <row r="321" spans="1:7">
      <c r="A321">
        <v>319</v>
      </c>
      <c r="B321">
        <v>10554152.813206</v>
      </c>
      <c r="C321">
        <v>1484204.95748442</v>
      </c>
      <c r="D321">
        <v>3002601.89169931</v>
      </c>
      <c r="E321">
        <v>3103552.88669849</v>
      </c>
      <c r="F321">
        <v>392973.688504915</v>
      </c>
      <c r="G321">
        <v>2570819.38881883</v>
      </c>
    </row>
    <row r="322" spans="1:7">
      <c r="A322">
        <v>320</v>
      </c>
      <c r="B322">
        <v>10554152.7683119</v>
      </c>
      <c r="C322">
        <v>1484205.78980184</v>
      </c>
      <c r="D322">
        <v>3002619.05504258</v>
      </c>
      <c r="E322">
        <v>3103552.88669849</v>
      </c>
      <c r="F322">
        <v>392959.080737147</v>
      </c>
      <c r="G322">
        <v>2570815.95603184</v>
      </c>
    </row>
    <row r="323" spans="1:7">
      <c r="A323">
        <v>321</v>
      </c>
      <c r="B323">
        <v>10554152.8230476</v>
      </c>
      <c r="C323">
        <v>1484169.22227844</v>
      </c>
      <c r="D323">
        <v>3002627.9748599</v>
      </c>
      <c r="E323">
        <v>3103552.88669849</v>
      </c>
      <c r="F323">
        <v>392977.912548517</v>
      </c>
      <c r="G323">
        <v>2570824.82666226</v>
      </c>
    </row>
    <row r="324" spans="1:7">
      <c r="A324">
        <v>322</v>
      </c>
      <c r="B324">
        <v>10554152.7043428</v>
      </c>
      <c r="C324">
        <v>1484318.46598074</v>
      </c>
      <c r="D324">
        <v>3002601.33990828</v>
      </c>
      <c r="E324">
        <v>3103552.88669849</v>
      </c>
      <c r="F324">
        <v>392893.700973799</v>
      </c>
      <c r="G324">
        <v>2570786.31078152</v>
      </c>
    </row>
    <row r="325" spans="1:7">
      <c r="A325">
        <v>323</v>
      </c>
      <c r="B325">
        <v>10554152.7332119</v>
      </c>
      <c r="C325">
        <v>1484286.0529894</v>
      </c>
      <c r="D325">
        <v>3002618.41640935</v>
      </c>
      <c r="E325">
        <v>3103552.88669849</v>
      </c>
      <c r="F325">
        <v>392902.291895546</v>
      </c>
      <c r="G325">
        <v>2570793.08521915</v>
      </c>
    </row>
    <row r="326" spans="1:7">
      <c r="A326">
        <v>324</v>
      </c>
      <c r="B326">
        <v>10554152.8963435</v>
      </c>
      <c r="C326">
        <v>1484397.70528752</v>
      </c>
      <c r="D326">
        <v>3002570.33130513</v>
      </c>
      <c r="E326">
        <v>3103552.88669849</v>
      </c>
      <c r="F326">
        <v>392863.224192621</v>
      </c>
      <c r="G326">
        <v>2570768.74885976</v>
      </c>
    </row>
    <row r="327" spans="1:7">
      <c r="A327">
        <v>325</v>
      </c>
      <c r="B327">
        <v>10554152.6904876</v>
      </c>
      <c r="C327">
        <v>1484263.51029636</v>
      </c>
      <c r="D327">
        <v>3002630.23054664</v>
      </c>
      <c r="E327">
        <v>3103552.88669849</v>
      </c>
      <c r="F327">
        <v>392909.384340079</v>
      </c>
      <c r="G327">
        <v>2570796.67860606</v>
      </c>
    </row>
    <row r="328" spans="1:7">
      <c r="A328">
        <v>326</v>
      </c>
      <c r="B328">
        <v>10554152.8351641</v>
      </c>
      <c r="C328">
        <v>1484225.35135312</v>
      </c>
      <c r="D328">
        <v>3002632.16689033</v>
      </c>
      <c r="E328">
        <v>3103552.88669849</v>
      </c>
      <c r="F328">
        <v>392935.03016686</v>
      </c>
      <c r="G328">
        <v>2570807.40005534</v>
      </c>
    </row>
    <row r="329" spans="1:7">
      <c r="A329">
        <v>327</v>
      </c>
      <c r="B329">
        <v>10554152.7276984</v>
      </c>
      <c r="C329">
        <v>1484289.72916422</v>
      </c>
      <c r="D329">
        <v>3002614.36359878</v>
      </c>
      <c r="E329">
        <v>3103552.88669849</v>
      </c>
      <c r="F329">
        <v>392904.001379784</v>
      </c>
      <c r="G329">
        <v>2570791.74685709</v>
      </c>
    </row>
    <row r="330" spans="1:7">
      <c r="A330">
        <v>328</v>
      </c>
      <c r="B330">
        <v>10554152.6005421</v>
      </c>
      <c r="C330">
        <v>1484117.70208766</v>
      </c>
      <c r="D330">
        <v>3002710.75305522</v>
      </c>
      <c r="E330">
        <v>3103552.88669849</v>
      </c>
      <c r="F330">
        <v>392946.026580669</v>
      </c>
      <c r="G330">
        <v>2570825.23212004</v>
      </c>
    </row>
    <row r="331" spans="1:7">
      <c r="A331">
        <v>329</v>
      </c>
      <c r="B331">
        <v>10554152.6667688</v>
      </c>
      <c r="C331">
        <v>1484040.84172041</v>
      </c>
      <c r="D331">
        <v>3002732.39193664</v>
      </c>
      <c r="E331">
        <v>3103552.88669849</v>
      </c>
      <c r="F331">
        <v>392983.152666398</v>
      </c>
      <c r="G331">
        <v>2570843.3937469</v>
      </c>
    </row>
    <row r="332" spans="1:7">
      <c r="A332">
        <v>330</v>
      </c>
      <c r="B332">
        <v>10554152.5963911</v>
      </c>
      <c r="C332">
        <v>1484276.66539671</v>
      </c>
      <c r="D332">
        <v>3002673.72479535</v>
      </c>
      <c r="E332">
        <v>3103552.88669849</v>
      </c>
      <c r="F332">
        <v>392862.891932475</v>
      </c>
      <c r="G332">
        <v>2570786.42756809</v>
      </c>
    </row>
    <row r="333" spans="1:7">
      <c r="A333">
        <v>331</v>
      </c>
      <c r="B333">
        <v>10554152.6251139</v>
      </c>
      <c r="C333">
        <v>1484281.27275276</v>
      </c>
      <c r="D333">
        <v>3002680.49593466</v>
      </c>
      <c r="E333">
        <v>3103552.88669849</v>
      </c>
      <c r="F333">
        <v>392854.217125621</v>
      </c>
      <c r="G333">
        <v>2570783.75260238</v>
      </c>
    </row>
    <row r="334" spans="1:7">
      <c r="A334">
        <v>332</v>
      </c>
      <c r="B334">
        <v>10554152.6751803</v>
      </c>
      <c r="C334">
        <v>1484348.17094189</v>
      </c>
      <c r="D334">
        <v>3002662.72269553</v>
      </c>
      <c r="E334">
        <v>3103552.88669849</v>
      </c>
      <c r="F334">
        <v>392821.445798736</v>
      </c>
      <c r="G334">
        <v>2570767.4490457</v>
      </c>
    </row>
    <row r="335" spans="1:7">
      <c r="A335">
        <v>333</v>
      </c>
      <c r="B335">
        <v>10554152.6171152</v>
      </c>
      <c r="C335">
        <v>1484251.99003063</v>
      </c>
      <c r="D335">
        <v>3002684.80859228</v>
      </c>
      <c r="E335">
        <v>3103552.88669849</v>
      </c>
      <c r="F335">
        <v>392871.368481871</v>
      </c>
      <c r="G335">
        <v>2570791.56331191</v>
      </c>
    </row>
    <row r="336" spans="1:7">
      <c r="A336">
        <v>334</v>
      </c>
      <c r="B336">
        <v>10554152.6071566</v>
      </c>
      <c r="C336">
        <v>1484307.49618165</v>
      </c>
      <c r="D336">
        <v>3002667.77486049</v>
      </c>
      <c r="E336">
        <v>3103552.88669849</v>
      </c>
      <c r="F336">
        <v>392845.927111903</v>
      </c>
      <c r="G336">
        <v>2570778.52230406</v>
      </c>
    </row>
    <row r="337" spans="1:7">
      <c r="A337">
        <v>335</v>
      </c>
      <c r="B337">
        <v>10554152.620038</v>
      </c>
      <c r="C337">
        <v>1484275.08274066</v>
      </c>
      <c r="D337">
        <v>3002676.1914661</v>
      </c>
      <c r="E337">
        <v>3103552.88669849</v>
      </c>
      <c r="F337">
        <v>392861.755894168</v>
      </c>
      <c r="G337">
        <v>2570786.7032386</v>
      </c>
    </row>
    <row r="338" spans="1:7">
      <c r="A338">
        <v>336</v>
      </c>
      <c r="B338">
        <v>10554152.6206473</v>
      </c>
      <c r="C338">
        <v>1484288.33824507</v>
      </c>
      <c r="D338">
        <v>3002665.97094555</v>
      </c>
      <c r="E338">
        <v>3103552.88669849</v>
      </c>
      <c r="F338">
        <v>392861.17678866</v>
      </c>
      <c r="G338">
        <v>2570784.24796956</v>
      </c>
    </row>
    <row r="339" spans="1:7">
      <c r="A339">
        <v>337</v>
      </c>
      <c r="B339">
        <v>10554152.5891841</v>
      </c>
      <c r="C339">
        <v>1484233.7407077</v>
      </c>
      <c r="D339">
        <v>3002693.39651494</v>
      </c>
      <c r="E339">
        <v>3103552.88669849</v>
      </c>
      <c r="F339">
        <v>392876.702542707</v>
      </c>
      <c r="G339">
        <v>2570795.86272022</v>
      </c>
    </row>
    <row r="340" spans="1:7">
      <c r="A340">
        <v>338</v>
      </c>
      <c r="B340">
        <v>10554152.5879885</v>
      </c>
      <c r="C340">
        <v>1484212.56430147</v>
      </c>
      <c r="D340">
        <v>3002704.16734345</v>
      </c>
      <c r="E340">
        <v>3103552.88669849</v>
      </c>
      <c r="F340">
        <v>392883.109635464</v>
      </c>
      <c r="G340">
        <v>2570799.86000961</v>
      </c>
    </row>
    <row r="341" spans="1:7">
      <c r="A341">
        <v>339</v>
      </c>
      <c r="B341">
        <v>10554152.6360231</v>
      </c>
      <c r="C341">
        <v>1484246.6691627</v>
      </c>
      <c r="D341">
        <v>3002686.7085105</v>
      </c>
      <c r="E341">
        <v>3103552.88669849</v>
      </c>
      <c r="F341">
        <v>392873.075202446</v>
      </c>
      <c r="G341">
        <v>2570793.29644899</v>
      </c>
    </row>
    <row r="342" spans="1:7">
      <c r="A342">
        <v>340</v>
      </c>
      <c r="B342">
        <v>10554152.5966467</v>
      </c>
      <c r="C342">
        <v>1484264.30994686</v>
      </c>
      <c r="D342">
        <v>3002681.43560024</v>
      </c>
      <c r="E342">
        <v>3103552.88669849</v>
      </c>
      <c r="F342">
        <v>392865.10893643</v>
      </c>
      <c r="G342">
        <v>2570788.85546464</v>
      </c>
    </row>
    <row r="343" spans="1:7">
      <c r="A343">
        <v>341</v>
      </c>
      <c r="B343">
        <v>10554152.6277636</v>
      </c>
      <c r="C343">
        <v>1484146.67950199</v>
      </c>
      <c r="D343">
        <v>3002721.13467912</v>
      </c>
      <c r="E343">
        <v>3103552.88669849</v>
      </c>
      <c r="F343">
        <v>392916.010242182</v>
      </c>
      <c r="G343">
        <v>2570815.9166418</v>
      </c>
    </row>
    <row r="344" spans="1:7">
      <c r="A344">
        <v>342</v>
      </c>
      <c r="B344">
        <v>10554152.6209025</v>
      </c>
      <c r="C344">
        <v>1484253.12751074</v>
      </c>
      <c r="D344">
        <v>3002694.81688564</v>
      </c>
      <c r="E344">
        <v>3103552.88669849</v>
      </c>
      <c r="F344">
        <v>392861.846284624</v>
      </c>
      <c r="G344">
        <v>2570789.94352299</v>
      </c>
    </row>
    <row r="345" spans="1:7">
      <c r="A345">
        <v>343</v>
      </c>
      <c r="B345">
        <v>10554152.5613189</v>
      </c>
      <c r="C345">
        <v>1484190.3744796</v>
      </c>
      <c r="D345">
        <v>3002718.53961184</v>
      </c>
      <c r="E345">
        <v>3103552.88669849</v>
      </c>
      <c r="F345">
        <v>392887.101281072</v>
      </c>
      <c r="G345">
        <v>2570803.65924786</v>
      </c>
    </row>
    <row r="346" spans="1:7">
      <c r="A346">
        <v>344</v>
      </c>
      <c r="B346">
        <v>10554152.5541562</v>
      </c>
      <c r="C346">
        <v>1484154.23124786</v>
      </c>
      <c r="D346">
        <v>3002740.28802271</v>
      </c>
      <c r="E346">
        <v>3103552.88669849</v>
      </c>
      <c r="F346">
        <v>392894.9840421</v>
      </c>
      <c r="G346">
        <v>2570810.16414499</v>
      </c>
    </row>
    <row r="347" spans="1:7">
      <c r="A347">
        <v>345</v>
      </c>
      <c r="B347">
        <v>10554152.564346</v>
      </c>
      <c r="C347">
        <v>1484165.04628163</v>
      </c>
      <c r="D347">
        <v>3002736.4852217</v>
      </c>
      <c r="E347">
        <v>3103552.88669849</v>
      </c>
      <c r="F347">
        <v>392890.346622551</v>
      </c>
      <c r="G347">
        <v>2570807.79952163</v>
      </c>
    </row>
    <row r="348" spans="1:7">
      <c r="A348">
        <v>346</v>
      </c>
      <c r="B348">
        <v>10554152.5354191</v>
      </c>
      <c r="C348">
        <v>1484095.21000076</v>
      </c>
      <c r="D348">
        <v>3002765.88111195</v>
      </c>
      <c r="E348">
        <v>3103552.88669849</v>
      </c>
      <c r="F348">
        <v>392915.684556808</v>
      </c>
      <c r="G348">
        <v>2570822.87305113</v>
      </c>
    </row>
    <row r="349" spans="1:7">
      <c r="A349">
        <v>347</v>
      </c>
      <c r="B349">
        <v>10554152.5475583</v>
      </c>
      <c r="C349">
        <v>1484087.79928115</v>
      </c>
      <c r="D349">
        <v>3002768.03770498</v>
      </c>
      <c r="E349">
        <v>3103552.88669849</v>
      </c>
      <c r="F349">
        <v>392919.336432165</v>
      </c>
      <c r="G349">
        <v>2570824.48744149</v>
      </c>
    </row>
    <row r="350" spans="1:7">
      <c r="A350">
        <v>348</v>
      </c>
      <c r="B350">
        <v>10554152.5746811</v>
      </c>
      <c r="C350">
        <v>1484029.65058253</v>
      </c>
      <c r="D350">
        <v>3002781.30925547</v>
      </c>
      <c r="E350">
        <v>3103552.88669849</v>
      </c>
      <c r="F350">
        <v>392949.722661065</v>
      </c>
      <c r="G350">
        <v>2570839.00548354</v>
      </c>
    </row>
    <row r="351" spans="1:7">
      <c r="A351">
        <v>349</v>
      </c>
      <c r="B351">
        <v>10554152.5324687</v>
      </c>
      <c r="C351">
        <v>1484129.70302663</v>
      </c>
      <c r="D351">
        <v>3002759.7154</v>
      </c>
      <c r="E351">
        <v>3103552.88669849</v>
      </c>
      <c r="F351">
        <v>392896.248266858</v>
      </c>
      <c r="G351">
        <v>2570813.9790767</v>
      </c>
    </row>
    <row r="352" spans="1:7">
      <c r="A352">
        <v>350</v>
      </c>
      <c r="B352">
        <v>10554152.5387754</v>
      </c>
      <c r="C352">
        <v>1484074.01643247</v>
      </c>
      <c r="D352">
        <v>3002780.97957596</v>
      </c>
      <c r="E352">
        <v>3103552.88669849</v>
      </c>
      <c r="F352">
        <v>392918.413462824</v>
      </c>
      <c r="G352">
        <v>2570826.24260563</v>
      </c>
    </row>
    <row r="353" spans="1:7">
      <c r="A353">
        <v>351</v>
      </c>
      <c r="B353">
        <v>10554152.5442595</v>
      </c>
      <c r="C353">
        <v>1484112.78271391</v>
      </c>
      <c r="D353">
        <v>3002768.4793831</v>
      </c>
      <c r="E353">
        <v>3103552.88669849</v>
      </c>
      <c r="F353">
        <v>392900.803229502</v>
      </c>
      <c r="G353">
        <v>2570817.59223447</v>
      </c>
    </row>
    <row r="354" spans="1:7">
      <c r="A354">
        <v>352</v>
      </c>
      <c r="B354">
        <v>10554152.5461518</v>
      </c>
      <c r="C354">
        <v>1484168.92651703</v>
      </c>
      <c r="D354">
        <v>3002762.53971662</v>
      </c>
      <c r="E354">
        <v>3103552.88669849</v>
      </c>
      <c r="F354">
        <v>392865.892995074</v>
      </c>
      <c r="G354">
        <v>2570802.30022462</v>
      </c>
    </row>
    <row r="355" spans="1:7">
      <c r="A355">
        <v>353</v>
      </c>
      <c r="B355">
        <v>10554152.5500783</v>
      </c>
      <c r="C355">
        <v>1484177.362399</v>
      </c>
      <c r="D355">
        <v>3002739.64022361</v>
      </c>
      <c r="E355">
        <v>3103552.88669849</v>
      </c>
      <c r="F355">
        <v>392878.981635913</v>
      </c>
      <c r="G355">
        <v>2570803.67912131</v>
      </c>
    </row>
    <row r="356" spans="1:7">
      <c r="A356">
        <v>354</v>
      </c>
      <c r="B356">
        <v>10554152.5331629</v>
      </c>
      <c r="C356">
        <v>1484119.64338568</v>
      </c>
      <c r="D356">
        <v>3002764.76370099</v>
      </c>
      <c r="E356">
        <v>3103552.88669849</v>
      </c>
      <c r="F356">
        <v>392899.352656457</v>
      </c>
      <c r="G356">
        <v>2570815.8867213</v>
      </c>
    </row>
    <row r="357" spans="1:7">
      <c r="A357">
        <v>355</v>
      </c>
      <c r="B357">
        <v>10554152.5367346</v>
      </c>
      <c r="C357">
        <v>1484130.8574751</v>
      </c>
      <c r="D357">
        <v>3002757.75867529</v>
      </c>
      <c r="E357">
        <v>3103552.88669849</v>
      </c>
      <c r="F357">
        <v>392896.986310367</v>
      </c>
      <c r="G357">
        <v>2570814.04757533</v>
      </c>
    </row>
    <row r="358" spans="1:7">
      <c r="A358">
        <v>356</v>
      </c>
      <c r="B358">
        <v>10554152.5312699</v>
      </c>
      <c r="C358">
        <v>1484136.43464319</v>
      </c>
      <c r="D358">
        <v>3002755.21570964</v>
      </c>
      <c r="E358">
        <v>3103552.88669849</v>
      </c>
      <c r="F358">
        <v>392895.157579321</v>
      </c>
      <c r="G358">
        <v>2570812.83663926</v>
      </c>
    </row>
    <row r="359" spans="1:7">
      <c r="A359">
        <v>357</v>
      </c>
      <c r="B359">
        <v>10554152.5347221</v>
      </c>
      <c r="C359">
        <v>1484145.316225</v>
      </c>
      <c r="D359">
        <v>3002751.7268148</v>
      </c>
      <c r="E359">
        <v>3103552.88669849</v>
      </c>
      <c r="F359">
        <v>392891.604447992</v>
      </c>
      <c r="G359">
        <v>2570811.00053579</v>
      </c>
    </row>
    <row r="360" spans="1:7">
      <c r="A360">
        <v>358</v>
      </c>
      <c r="B360">
        <v>10554152.5359808</v>
      </c>
      <c r="C360">
        <v>1484117.38031688</v>
      </c>
      <c r="D360">
        <v>3002762.26547482</v>
      </c>
      <c r="E360">
        <v>3103552.88669849</v>
      </c>
      <c r="F360">
        <v>392902.881201045</v>
      </c>
      <c r="G360">
        <v>2570817.12228959</v>
      </c>
    </row>
    <row r="361" spans="1:7">
      <c r="A361">
        <v>359</v>
      </c>
      <c r="B361">
        <v>10554152.5325462</v>
      </c>
      <c r="C361">
        <v>1484123.99091894</v>
      </c>
      <c r="D361">
        <v>3002756.77889289</v>
      </c>
      <c r="E361">
        <v>3103552.88669849</v>
      </c>
      <c r="F361">
        <v>392902.836343076</v>
      </c>
      <c r="G361">
        <v>2570816.03969282</v>
      </c>
    </row>
    <row r="362" spans="1:7">
      <c r="A362">
        <v>360</v>
      </c>
      <c r="B362">
        <v>10554152.531552</v>
      </c>
      <c r="C362">
        <v>1484143.57946513</v>
      </c>
      <c r="D362">
        <v>3002756.72125212</v>
      </c>
      <c r="E362">
        <v>3103552.88669849</v>
      </c>
      <c r="F362">
        <v>392888.788000418</v>
      </c>
      <c r="G362">
        <v>2570810.55613589</v>
      </c>
    </row>
    <row r="363" spans="1:7">
      <c r="A363">
        <v>361</v>
      </c>
      <c r="B363">
        <v>10554152.5313714</v>
      </c>
      <c r="C363">
        <v>1484139.38080756</v>
      </c>
      <c r="D363">
        <v>3002757.82748311</v>
      </c>
      <c r="E363">
        <v>3103552.88669849</v>
      </c>
      <c r="F363">
        <v>392890.89751459</v>
      </c>
      <c r="G363">
        <v>2570811.53886767</v>
      </c>
    </row>
    <row r="364" spans="1:7">
      <c r="A364">
        <v>362</v>
      </c>
      <c r="B364">
        <v>10554152.5322883</v>
      </c>
      <c r="C364">
        <v>1484131.55297109</v>
      </c>
      <c r="D364">
        <v>3002756.65488953</v>
      </c>
      <c r="E364">
        <v>3103552.88669849</v>
      </c>
      <c r="F364">
        <v>392897.545350516</v>
      </c>
      <c r="G364">
        <v>2570813.89237867</v>
      </c>
    </row>
    <row r="365" spans="1:7">
      <c r="A365">
        <v>363</v>
      </c>
      <c r="B365">
        <v>10554152.5342336</v>
      </c>
      <c r="C365">
        <v>1484143.51580156</v>
      </c>
      <c r="D365">
        <v>3002752.41313483</v>
      </c>
      <c r="E365">
        <v>3103552.88669849</v>
      </c>
      <c r="F365">
        <v>392892.417266956</v>
      </c>
      <c r="G365">
        <v>2570811.3013318</v>
      </c>
    </row>
    <row r="366" spans="1:7">
      <c r="A366">
        <v>364</v>
      </c>
      <c r="B366">
        <v>10554152.5285144</v>
      </c>
      <c r="C366">
        <v>1484133.14936233</v>
      </c>
      <c r="D366">
        <v>3002756.23901245</v>
      </c>
      <c r="E366">
        <v>3103552.88669849</v>
      </c>
      <c r="F366">
        <v>392896.629100774</v>
      </c>
      <c r="G366">
        <v>2570813.62434032</v>
      </c>
    </row>
    <row r="367" spans="1:7">
      <c r="A367">
        <v>365</v>
      </c>
      <c r="B367">
        <v>10554152.5291479</v>
      </c>
      <c r="C367">
        <v>1484142.49008763</v>
      </c>
      <c r="D367">
        <v>3002751.8712287</v>
      </c>
      <c r="E367">
        <v>3103552.88669849</v>
      </c>
      <c r="F367">
        <v>392893.651428294</v>
      </c>
      <c r="G367">
        <v>2570811.62970478</v>
      </c>
    </row>
    <row r="368" spans="1:7">
      <c r="A368">
        <v>366</v>
      </c>
      <c r="B368">
        <v>10554152.5287791</v>
      </c>
      <c r="C368">
        <v>1484141.70069338</v>
      </c>
      <c r="D368">
        <v>3002753.78352115</v>
      </c>
      <c r="E368">
        <v>3103552.88669849</v>
      </c>
      <c r="F368">
        <v>392892.544512981</v>
      </c>
      <c r="G368">
        <v>2570811.6133531</v>
      </c>
    </row>
    <row r="369" spans="1:7">
      <c r="A369">
        <v>367</v>
      </c>
      <c r="B369">
        <v>10554152.5291105</v>
      </c>
      <c r="C369">
        <v>1484140.26893397</v>
      </c>
      <c r="D369">
        <v>3002754.69550014</v>
      </c>
      <c r="E369">
        <v>3103552.88669849</v>
      </c>
      <c r="F369">
        <v>392892.832059477</v>
      </c>
      <c r="G369">
        <v>2570811.8459184</v>
      </c>
    </row>
    <row r="370" spans="1:7">
      <c r="A370">
        <v>368</v>
      </c>
      <c r="B370">
        <v>10554152.5254098</v>
      </c>
      <c r="C370">
        <v>1484123.74324838</v>
      </c>
      <c r="D370">
        <v>3002757.74171916</v>
      </c>
      <c r="E370">
        <v>3103552.88669849</v>
      </c>
      <c r="F370">
        <v>392902.023172615</v>
      </c>
      <c r="G370">
        <v>2570816.13057113</v>
      </c>
    </row>
    <row r="371" spans="1:7">
      <c r="A371">
        <v>369</v>
      </c>
      <c r="B371">
        <v>10554152.5232199</v>
      </c>
      <c r="C371">
        <v>1484109.69726077</v>
      </c>
      <c r="D371">
        <v>3002761.39546032</v>
      </c>
      <c r="E371">
        <v>3103552.88669849</v>
      </c>
      <c r="F371">
        <v>392909.054913101</v>
      </c>
      <c r="G371">
        <v>2570819.48888726</v>
      </c>
    </row>
    <row r="372" spans="1:7">
      <c r="A372">
        <v>370</v>
      </c>
      <c r="B372">
        <v>10554152.5227971</v>
      </c>
      <c r="C372">
        <v>1484112.36997919</v>
      </c>
      <c r="D372">
        <v>3002760.41354931</v>
      </c>
      <c r="E372">
        <v>3103552.88669849</v>
      </c>
      <c r="F372">
        <v>392907.932414378</v>
      </c>
      <c r="G372">
        <v>2570818.9201557</v>
      </c>
    </row>
    <row r="373" spans="1:7">
      <c r="A373">
        <v>371</v>
      </c>
      <c r="B373">
        <v>10554152.5208016</v>
      </c>
      <c r="C373">
        <v>1484098.44628446</v>
      </c>
      <c r="D373">
        <v>3002768.34308779</v>
      </c>
      <c r="E373">
        <v>3103552.88669849</v>
      </c>
      <c r="F373">
        <v>392911.35762791</v>
      </c>
      <c r="G373">
        <v>2570821.48710291</v>
      </c>
    </row>
    <row r="374" spans="1:7">
      <c r="A374">
        <v>372</v>
      </c>
      <c r="B374">
        <v>10554152.5219595</v>
      </c>
      <c r="C374">
        <v>1484098.75617515</v>
      </c>
      <c r="D374">
        <v>3002768.37692185</v>
      </c>
      <c r="E374">
        <v>3103552.88669849</v>
      </c>
      <c r="F374">
        <v>392911.060761779</v>
      </c>
      <c r="G374">
        <v>2570821.4414022</v>
      </c>
    </row>
    <row r="375" spans="1:7">
      <c r="A375">
        <v>373</v>
      </c>
      <c r="B375">
        <v>10554152.5210932</v>
      </c>
      <c r="C375">
        <v>1484065.72068068</v>
      </c>
      <c r="D375">
        <v>3002779.89879796</v>
      </c>
      <c r="E375">
        <v>3103552.88669849</v>
      </c>
      <c r="F375">
        <v>392925.143775631</v>
      </c>
      <c r="G375">
        <v>2570828.87114047</v>
      </c>
    </row>
    <row r="376" spans="1:7">
      <c r="A376">
        <v>374</v>
      </c>
      <c r="B376">
        <v>10554152.5220552</v>
      </c>
      <c r="C376">
        <v>1484095.21460152</v>
      </c>
      <c r="D376">
        <v>3002767.45826307</v>
      </c>
      <c r="E376">
        <v>3103552.88669849</v>
      </c>
      <c r="F376">
        <v>392914.409111949</v>
      </c>
      <c r="G376">
        <v>2570822.55338016</v>
      </c>
    </row>
    <row r="377" spans="1:7">
      <c r="A377">
        <v>375</v>
      </c>
      <c r="B377">
        <v>10554152.52261</v>
      </c>
      <c r="C377">
        <v>1484098.98262921</v>
      </c>
      <c r="D377">
        <v>3002768.82201398</v>
      </c>
      <c r="E377">
        <v>3103552.88669849</v>
      </c>
      <c r="F377">
        <v>392910.55165835</v>
      </c>
      <c r="G377">
        <v>2570821.27960992</v>
      </c>
    </row>
    <row r="378" spans="1:7">
      <c r="A378">
        <v>376</v>
      </c>
      <c r="B378">
        <v>10554152.5220537</v>
      </c>
      <c r="C378">
        <v>1484093.390679</v>
      </c>
      <c r="D378">
        <v>3002770.0117399</v>
      </c>
      <c r="E378">
        <v>3103552.88669849</v>
      </c>
      <c r="F378">
        <v>392913.584445634</v>
      </c>
      <c r="G378">
        <v>2570822.64849071</v>
      </c>
    </row>
    <row r="379" spans="1:7">
      <c r="A379">
        <v>377</v>
      </c>
      <c r="B379">
        <v>10554152.520783</v>
      </c>
      <c r="C379">
        <v>1484098.09275825</v>
      </c>
      <c r="D379">
        <v>3002769.18770383</v>
      </c>
      <c r="E379">
        <v>3103552.88669849</v>
      </c>
      <c r="F379">
        <v>392910.934157168</v>
      </c>
      <c r="G379">
        <v>2570821.41946524</v>
      </c>
    </row>
    <row r="380" spans="1:7">
      <c r="A380">
        <v>378</v>
      </c>
      <c r="B380">
        <v>10554152.5211992</v>
      </c>
      <c r="C380">
        <v>1484105.66113747</v>
      </c>
      <c r="D380">
        <v>3002765.53809592</v>
      </c>
      <c r="E380">
        <v>3103552.88669849</v>
      </c>
      <c r="F380">
        <v>392908.626932686</v>
      </c>
      <c r="G380">
        <v>2570819.80833468</v>
      </c>
    </row>
    <row r="381" spans="1:7">
      <c r="A381">
        <v>379</v>
      </c>
      <c r="B381">
        <v>10554152.5207946</v>
      </c>
      <c r="C381">
        <v>1484100.61099494</v>
      </c>
      <c r="D381">
        <v>3002768.59293427</v>
      </c>
      <c r="E381">
        <v>3103552.88669849</v>
      </c>
      <c r="F381">
        <v>392909.625485749</v>
      </c>
      <c r="G381">
        <v>2570820.80468111</v>
      </c>
    </row>
    <row r="382" spans="1:7">
      <c r="A382">
        <v>380</v>
      </c>
      <c r="B382">
        <v>10554152.5205078</v>
      </c>
      <c r="C382">
        <v>1484100.15438547</v>
      </c>
      <c r="D382">
        <v>3002770.23245366</v>
      </c>
      <c r="E382">
        <v>3103552.88669849</v>
      </c>
      <c r="F382">
        <v>392908.641666807</v>
      </c>
      <c r="G382">
        <v>2570820.60530338</v>
      </c>
    </row>
    <row r="383" spans="1:7">
      <c r="A383">
        <v>381</v>
      </c>
      <c r="B383">
        <v>10554152.5206976</v>
      </c>
      <c r="C383">
        <v>1484102.66610228</v>
      </c>
      <c r="D383">
        <v>3002769.44542685</v>
      </c>
      <c r="E383">
        <v>3103552.88669849</v>
      </c>
      <c r="F383">
        <v>392907.484866247</v>
      </c>
      <c r="G383">
        <v>2570820.03760374</v>
      </c>
    </row>
    <row r="384" spans="1:7">
      <c r="A384">
        <v>382</v>
      </c>
      <c r="B384">
        <v>10554152.5200175</v>
      </c>
      <c r="C384">
        <v>1484102.97687231</v>
      </c>
      <c r="D384">
        <v>3002770.73984541</v>
      </c>
      <c r="E384">
        <v>3103552.88669849</v>
      </c>
      <c r="F384">
        <v>392906.214651791</v>
      </c>
      <c r="G384">
        <v>2570819.70194949</v>
      </c>
    </row>
    <row r="385" spans="1:7">
      <c r="A385">
        <v>383</v>
      </c>
      <c r="B385">
        <v>10554152.5202198</v>
      </c>
      <c r="C385">
        <v>1484104.99996609</v>
      </c>
      <c r="D385">
        <v>3002769.5140162</v>
      </c>
      <c r="E385">
        <v>3103552.88669849</v>
      </c>
      <c r="F385">
        <v>392905.780604045</v>
      </c>
      <c r="G385">
        <v>2570819.33893493</v>
      </c>
    </row>
    <row r="386" spans="1:7">
      <c r="A386">
        <v>384</v>
      </c>
      <c r="B386">
        <v>10554152.5199092</v>
      </c>
      <c r="C386">
        <v>1484106.91231855</v>
      </c>
      <c r="D386">
        <v>3002770.02477782</v>
      </c>
      <c r="E386">
        <v>3103552.88669849</v>
      </c>
      <c r="F386">
        <v>392903.984835717</v>
      </c>
      <c r="G386">
        <v>2570818.71127865</v>
      </c>
    </row>
    <row r="387" spans="1:7">
      <c r="A387">
        <v>385</v>
      </c>
      <c r="B387">
        <v>10554152.5206311</v>
      </c>
      <c r="C387">
        <v>1484114.31044984</v>
      </c>
      <c r="D387">
        <v>3002767.06575941</v>
      </c>
      <c r="E387">
        <v>3103552.88669849</v>
      </c>
      <c r="F387">
        <v>392901.163369611</v>
      </c>
      <c r="G387">
        <v>2570817.09435378</v>
      </c>
    </row>
    <row r="388" spans="1:7">
      <c r="A388">
        <v>386</v>
      </c>
      <c r="B388">
        <v>10554152.5199754</v>
      </c>
      <c r="C388">
        <v>1484094.51826865</v>
      </c>
      <c r="D388">
        <v>3002773.98417546</v>
      </c>
      <c r="E388">
        <v>3103552.88669849</v>
      </c>
      <c r="F388">
        <v>392909.568348443</v>
      </c>
      <c r="G388">
        <v>2570821.56248434</v>
      </c>
    </row>
    <row r="389" spans="1:7">
      <c r="A389">
        <v>387</v>
      </c>
      <c r="B389">
        <v>10554152.5200347</v>
      </c>
      <c r="C389">
        <v>1484105.08234242</v>
      </c>
      <c r="D389">
        <v>3002770.57884526</v>
      </c>
      <c r="E389">
        <v>3103552.88669849</v>
      </c>
      <c r="F389">
        <v>392904.849811439</v>
      </c>
      <c r="G389">
        <v>2570819.12233708</v>
      </c>
    </row>
    <row r="390" spans="1:7">
      <c r="A390">
        <v>388</v>
      </c>
      <c r="B390">
        <v>10554152.5190996</v>
      </c>
      <c r="C390">
        <v>1484096.66734621</v>
      </c>
      <c r="D390">
        <v>3002775.84212962</v>
      </c>
      <c r="E390">
        <v>3103552.88669849</v>
      </c>
      <c r="F390">
        <v>392906.452049834</v>
      </c>
      <c r="G390">
        <v>2570820.67087547</v>
      </c>
    </row>
    <row r="391" spans="1:7">
      <c r="A391">
        <v>389</v>
      </c>
      <c r="B391">
        <v>10554152.5194452</v>
      </c>
      <c r="C391">
        <v>1484100.2417136</v>
      </c>
      <c r="D391">
        <v>3002774.60252276</v>
      </c>
      <c r="E391">
        <v>3103552.88669849</v>
      </c>
      <c r="F391">
        <v>392904.992861096</v>
      </c>
      <c r="G391">
        <v>2570819.79564928</v>
      </c>
    </row>
    <row r="392" spans="1:7">
      <c r="A392">
        <v>390</v>
      </c>
      <c r="B392">
        <v>10554152.5196152</v>
      </c>
      <c r="C392">
        <v>1484096.63577141</v>
      </c>
      <c r="D392">
        <v>3002776.03419068</v>
      </c>
      <c r="E392">
        <v>3103552.88669849</v>
      </c>
      <c r="F392">
        <v>392906.321402216</v>
      </c>
      <c r="G392">
        <v>2570820.64155245</v>
      </c>
    </row>
    <row r="393" spans="1:7">
      <c r="A393">
        <v>391</v>
      </c>
      <c r="B393">
        <v>10554152.5189788</v>
      </c>
      <c r="C393">
        <v>1484097.45231179</v>
      </c>
      <c r="D393">
        <v>3002776.49256474</v>
      </c>
      <c r="E393">
        <v>3103552.88669849</v>
      </c>
      <c r="F393">
        <v>392905.305417291</v>
      </c>
      <c r="G393">
        <v>2570820.3819865</v>
      </c>
    </row>
    <row r="394" spans="1:7">
      <c r="A394">
        <v>392</v>
      </c>
      <c r="B394">
        <v>10554152.519293</v>
      </c>
      <c r="C394">
        <v>1484094.85562207</v>
      </c>
      <c r="D394">
        <v>3002777.04168955</v>
      </c>
      <c r="E394">
        <v>3103552.88669849</v>
      </c>
      <c r="F394">
        <v>392906.706239285</v>
      </c>
      <c r="G394">
        <v>2570821.02904363</v>
      </c>
    </row>
    <row r="395" spans="1:7">
      <c r="A395">
        <v>393</v>
      </c>
      <c r="B395">
        <v>10554152.5192883</v>
      </c>
      <c r="C395">
        <v>1484093.23708073</v>
      </c>
      <c r="D395">
        <v>3002776.87819629</v>
      </c>
      <c r="E395">
        <v>3103552.88669849</v>
      </c>
      <c r="F395">
        <v>392907.93945574</v>
      </c>
      <c r="G395">
        <v>2570821.57785709</v>
      </c>
    </row>
    <row r="396" spans="1:7">
      <c r="A396">
        <v>394</v>
      </c>
      <c r="B396">
        <v>10554152.5190786</v>
      </c>
      <c r="C396">
        <v>1484096.03032953</v>
      </c>
      <c r="D396">
        <v>3002776.38841463</v>
      </c>
      <c r="E396">
        <v>3103552.88669849</v>
      </c>
      <c r="F396">
        <v>392906.396090742</v>
      </c>
      <c r="G396">
        <v>2570820.81754518</v>
      </c>
    </row>
    <row r="397" spans="1:7">
      <c r="A397">
        <v>395</v>
      </c>
      <c r="B397">
        <v>10554152.5182534</v>
      </c>
      <c r="C397">
        <v>1484088.09508104</v>
      </c>
      <c r="D397">
        <v>3002781.4503314</v>
      </c>
      <c r="E397">
        <v>3103552.88669849</v>
      </c>
      <c r="F397">
        <v>392907.87257373</v>
      </c>
      <c r="G397">
        <v>2570822.21356875</v>
      </c>
    </row>
    <row r="398" spans="1:7">
      <c r="A398">
        <v>396</v>
      </c>
      <c r="B398">
        <v>10554152.5187564</v>
      </c>
      <c r="C398">
        <v>1484096.58086894</v>
      </c>
      <c r="D398">
        <v>3002779.80879529</v>
      </c>
      <c r="E398">
        <v>3103552.88669849</v>
      </c>
      <c r="F398">
        <v>392903.14916321</v>
      </c>
      <c r="G398">
        <v>2570820.09323046</v>
      </c>
    </row>
    <row r="399" spans="1:7">
      <c r="A399">
        <v>397</v>
      </c>
      <c r="B399">
        <v>10554152.5183784</v>
      </c>
      <c r="C399">
        <v>1484088.28194977</v>
      </c>
      <c r="D399">
        <v>3002781.62313039</v>
      </c>
      <c r="E399">
        <v>3103552.88669849</v>
      </c>
      <c r="F399">
        <v>392907.591144659</v>
      </c>
      <c r="G399">
        <v>2570822.13545513</v>
      </c>
    </row>
    <row r="400" spans="1:7">
      <c r="A400">
        <v>398</v>
      </c>
      <c r="B400">
        <v>10554152.5185926</v>
      </c>
      <c r="C400">
        <v>1484088.0084167</v>
      </c>
      <c r="D400">
        <v>3002780.96410628</v>
      </c>
      <c r="E400">
        <v>3103552.88669849</v>
      </c>
      <c r="F400">
        <v>392908.321345934</v>
      </c>
      <c r="G400">
        <v>2570822.3380252</v>
      </c>
    </row>
    <row r="401" spans="1:7">
      <c r="A401">
        <v>399</v>
      </c>
      <c r="B401">
        <v>10554152.5181876</v>
      </c>
      <c r="C401">
        <v>1484083.55478908</v>
      </c>
      <c r="D401">
        <v>3002782.84065488</v>
      </c>
      <c r="E401">
        <v>3103552.88669849</v>
      </c>
      <c r="F401">
        <v>392909.962406861</v>
      </c>
      <c r="G401">
        <v>2570823.27363831</v>
      </c>
    </row>
    <row r="402" spans="1:7">
      <c r="A402">
        <v>400</v>
      </c>
      <c r="B402">
        <v>10554152.5187038</v>
      </c>
      <c r="C402">
        <v>1484082.70454003</v>
      </c>
      <c r="D402">
        <v>3002782.2006821</v>
      </c>
      <c r="E402">
        <v>3103552.88669849</v>
      </c>
      <c r="F402">
        <v>392911.138321723</v>
      </c>
      <c r="G402">
        <v>2570823.58846149</v>
      </c>
    </row>
    <row r="403" spans="1:7">
      <c r="A403">
        <v>401</v>
      </c>
      <c r="B403">
        <v>10554152.5182157</v>
      </c>
      <c r="C403">
        <v>1484087.79944377</v>
      </c>
      <c r="D403">
        <v>3002781.6482878</v>
      </c>
      <c r="E403">
        <v>3103552.88669849</v>
      </c>
      <c r="F403">
        <v>392907.950740541</v>
      </c>
      <c r="G403">
        <v>2570822.2330451</v>
      </c>
    </row>
    <row r="404" spans="1:7">
      <c r="A404">
        <v>402</v>
      </c>
      <c r="B404">
        <v>10554152.5181465</v>
      </c>
      <c r="C404">
        <v>1484070.57185211</v>
      </c>
      <c r="D404">
        <v>3002787.38885288</v>
      </c>
      <c r="E404">
        <v>3103552.88669849</v>
      </c>
      <c r="F404">
        <v>392915.474473416</v>
      </c>
      <c r="G404">
        <v>2570826.19626966</v>
      </c>
    </row>
    <row r="405" spans="1:7">
      <c r="A405">
        <v>403</v>
      </c>
      <c r="B405">
        <v>10554152.5181269</v>
      </c>
      <c r="C405">
        <v>1484069.82673617</v>
      </c>
      <c r="D405">
        <v>3002788.3135642</v>
      </c>
      <c r="E405">
        <v>3103552.88669849</v>
      </c>
      <c r="F405">
        <v>392915.244242254</v>
      </c>
      <c r="G405">
        <v>2570826.24688579</v>
      </c>
    </row>
    <row r="406" spans="1:7">
      <c r="A406">
        <v>404</v>
      </c>
      <c r="B406">
        <v>10554152.5181648</v>
      </c>
      <c r="C406">
        <v>1484059.97499657</v>
      </c>
      <c r="D406">
        <v>3002793.32347095</v>
      </c>
      <c r="E406">
        <v>3103552.88669849</v>
      </c>
      <c r="F406">
        <v>392918.111635286</v>
      </c>
      <c r="G406">
        <v>2570828.22136348</v>
      </c>
    </row>
    <row r="407" spans="1:7">
      <c r="A407">
        <v>405</v>
      </c>
      <c r="B407">
        <v>10554152.5182803</v>
      </c>
      <c r="C407">
        <v>1484067.81977732</v>
      </c>
      <c r="D407">
        <v>3002789.43764656</v>
      </c>
      <c r="E407">
        <v>3103552.88669849</v>
      </c>
      <c r="F407">
        <v>392915.752231242</v>
      </c>
      <c r="G407">
        <v>2570826.62192666</v>
      </c>
    </row>
    <row r="408" spans="1:7">
      <c r="A408">
        <v>406</v>
      </c>
      <c r="B408">
        <v>10554152.5181774</v>
      </c>
      <c r="C408">
        <v>1484069.1615292</v>
      </c>
      <c r="D408">
        <v>3002788.62220164</v>
      </c>
      <c r="E408">
        <v>3103552.88669849</v>
      </c>
      <c r="F408">
        <v>392915.445896448</v>
      </c>
      <c r="G408">
        <v>2570826.40185165</v>
      </c>
    </row>
    <row r="409" spans="1:7">
      <c r="A409">
        <v>407</v>
      </c>
      <c r="B409">
        <v>10554152.5181387</v>
      </c>
      <c r="C409">
        <v>1484068.07775637</v>
      </c>
      <c r="D409">
        <v>3002788.70628625</v>
      </c>
      <c r="E409">
        <v>3103552.88669849</v>
      </c>
      <c r="F409">
        <v>392916.158549629</v>
      </c>
      <c r="G409">
        <v>2570826.68884795</v>
      </c>
    </row>
    <row r="410" spans="1:7">
      <c r="A410">
        <v>408</v>
      </c>
      <c r="B410">
        <v>10554152.5182246</v>
      </c>
      <c r="C410">
        <v>1484068.96831729</v>
      </c>
      <c r="D410">
        <v>3002788.13072883</v>
      </c>
      <c r="E410">
        <v>3103552.88669849</v>
      </c>
      <c r="F410">
        <v>392916.012388357</v>
      </c>
      <c r="G410">
        <v>2570826.52009162</v>
      </c>
    </row>
    <row r="411" spans="1:7">
      <c r="A411">
        <v>409</v>
      </c>
      <c r="B411">
        <v>10554152.518308</v>
      </c>
      <c r="C411">
        <v>1484073.16976415</v>
      </c>
      <c r="D411">
        <v>3002787.32168203</v>
      </c>
      <c r="E411">
        <v>3103552.88669849</v>
      </c>
      <c r="F411">
        <v>392913.672011131</v>
      </c>
      <c r="G411">
        <v>2570825.46815222</v>
      </c>
    </row>
    <row r="412" spans="1:7">
      <c r="A412">
        <v>410</v>
      </c>
      <c r="B412">
        <v>10554152.5181207</v>
      </c>
      <c r="C412">
        <v>1484070.2875162</v>
      </c>
      <c r="D412">
        <v>3002788.14959865</v>
      </c>
      <c r="E412">
        <v>3103552.88669849</v>
      </c>
      <c r="F412">
        <v>392915.044071906</v>
      </c>
      <c r="G412">
        <v>2570826.15023547</v>
      </c>
    </row>
    <row r="413" spans="1:7">
      <c r="A413">
        <v>411</v>
      </c>
      <c r="B413">
        <v>10554152.5181353</v>
      </c>
      <c r="C413">
        <v>1484068.26900917</v>
      </c>
      <c r="D413">
        <v>3002788.78668466</v>
      </c>
      <c r="E413">
        <v>3103552.88669849</v>
      </c>
      <c r="F413">
        <v>392915.970112378</v>
      </c>
      <c r="G413">
        <v>2570826.60563063</v>
      </c>
    </row>
    <row r="414" spans="1:7">
      <c r="A414">
        <v>412</v>
      </c>
      <c r="B414">
        <v>10554152.5181918</v>
      </c>
      <c r="C414">
        <v>1484068.55016793</v>
      </c>
      <c r="D414">
        <v>3002788.64560626</v>
      </c>
      <c r="E414">
        <v>3103552.88669849</v>
      </c>
      <c r="F414">
        <v>392915.858057022</v>
      </c>
      <c r="G414">
        <v>2570826.57766205</v>
      </c>
    </row>
    <row r="415" spans="1:7">
      <c r="A415">
        <v>413</v>
      </c>
      <c r="B415">
        <v>10554152.5180703</v>
      </c>
      <c r="C415">
        <v>1484073.84497952</v>
      </c>
      <c r="D415">
        <v>3002787.53216185</v>
      </c>
      <c r="E415">
        <v>3103552.88669849</v>
      </c>
      <c r="F415">
        <v>392913.02563748</v>
      </c>
      <c r="G415">
        <v>2570825.22859291</v>
      </c>
    </row>
    <row r="416" spans="1:7">
      <c r="A416">
        <v>414</v>
      </c>
      <c r="B416">
        <v>10554152.518196</v>
      </c>
      <c r="C416">
        <v>1484070.75668303</v>
      </c>
      <c r="D416">
        <v>3002788.60229573</v>
      </c>
      <c r="E416">
        <v>3103552.88669849</v>
      </c>
      <c r="F416">
        <v>392914.346504247</v>
      </c>
      <c r="G416">
        <v>2570825.92601452</v>
      </c>
    </row>
    <row r="417" spans="1:7">
      <c r="A417">
        <v>415</v>
      </c>
      <c r="B417">
        <v>10554152.5180502</v>
      </c>
      <c r="C417">
        <v>1484081.97160535</v>
      </c>
      <c r="D417">
        <v>3002785.04796609</v>
      </c>
      <c r="E417">
        <v>3103552.88669849</v>
      </c>
      <c r="F417">
        <v>392909.286411416</v>
      </c>
      <c r="G417">
        <v>2570823.32536881</v>
      </c>
    </row>
    <row r="418" spans="1:7">
      <c r="A418">
        <v>416</v>
      </c>
      <c r="B418">
        <v>10554152.5181597</v>
      </c>
      <c r="C418">
        <v>1484084.27877977</v>
      </c>
      <c r="D418">
        <v>3002783.88706231</v>
      </c>
      <c r="E418">
        <v>3103552.88669849</v>
      </c>
      <c r="F418">
        <v>392908.605385968</v>
      </c>
      <c r="G418">
        <v>2570822.86023315</v>
      </c>
    </row>
    <row r="419" spans="1:7">
      <c r="A419">
        <v>417</v>
      </c>
      <c r="B419">
        <v>10554152.5179608</v>
      </c>
      <c r="C419">
        <v>1484081.38296966</v>
      </c>
      <c r="D419">
        <v>3002786.18562197</v>
      </c>
      <c r="E419">
        <v>3103552.88669849</v>
      </c>
      <c r="F419">
        <v>392908.774254627</v>
      </c>
      <c r="G419">
        <v>2570823.28841608</v>
      </c>
    </row>
    <row r="420" spans="1:7">
      <c r="A420">
        <v>418</v>
      </c>
      <c r="B420">
        <v>10554152.5180498</v>
      </c>
      <c r="C420">
        <v>1484082.31176712</v>
      </c>
      <c r="D420">
        <v>3002785.60317164</v>
      </c>
      <c r="E420">
        <v>3103552.88669849</v>
      </c>
      <c r="F420">
        <v>392908.610598166</v>
      </c>
      <c r="G420">
        <v>2570823.10581439</v>
      </c>
    </row>
    <row r="421" spans="1:7">
      <c r="A421">
        <v>419</v>
      </c>
      <c r="B421">
        <v>10554152.5180002</v>
      </c>
      <c r="C421">
        <v>1484080.89026391</v>
      </c>
      <c r="D421">
        <v>3002786.69841229</v>
      </c>
      <c r="E421">
        <v>3103552.88669849</v>
      </c>
      <c r="F421">
        <v>392908.699771296</v>
      </c>
      <c r="G421">
        <v>2570823.34285425</v>
      </c>
    </row>
    <row r="422" spans="1:7">
      <c r="A422">
        <v>420</v>
      </c>
      <c r="B422">
        <v>10554152.5179553</v>
      </c>
      <c r="C422">
        <v>1484081.5400073</v>
      </c>
      <c r="D422">
        <v>3002786.4893921</v>
      </c>
      <c r="E422">
        <v>3103552.88669849</v>
      </c>
      <c r="F422">
        <v>392908.378725258</v>
      </c>
      <c r="G422">
        <v>2570823.2231322</v>
      </c>
    </row>
    <row r="423" spans="1:7">
      <c r="A423">
        <v>421</v>
      </c>
      <c r="B423">
        <v>10554152.5180345</v>
      </c>
      <c r="C423">
        <v>1484082.28595609</v>
      </c>
      <c r="D423">
        <v>3002786.32889917</v>
      </c>
      <c r="E423">
        <v>3103552.88669849</v>
      </c>
      <c r="F423">
        <v>392907.982214205</v>
      </c>
      <c r="G423">
        <v>2570823.03426659</v>
      </c>
    </row>
    <row r="424" spans="1:7">
      <c r="A424">
        <v>422</v>
      </c>
      <c r="B424">
        <v>10554152.5179692</v>
      </c>
      <c r="C424">
        <v>1484080.04177158</v>
      </c>
      <c r="D424">
        <v>3002787.22202278</v>
      </c>
      <c r="E424">
        <v>3103552.88669849</v>
      </c>
      <c r="F424">
        <v>392908.810266289</v>
      </c>
      <c r="G424">
        <v>2570823.5572101</v>
      </c>
    </row>
    <row r="425" spans="1:7">
      <c r="A425">
        <v>423</v>
      </c>
      <c r="B425">
        <v>10554152.5180455</v>
      </c>
      <c r="C425">
        <v>1484082.3563275</v>
      </c>
      <c r="D425">
        <v>3002786.23234569</v>
      </c>
      <c r="E425">
        <v>3103552.88669849</v>
      </c>
      <c r="F425">
        <v>392908.002469921</v>
      </c>
      <c r="G425">
        <v>2570823.04020388</v>
      </c>
    </row>
    <row r="426" spans="1:7">
      <c r="A426">
        <v>424</v>
      </c>
      <c r="B426">
        <v>10554152.5178968</v>
      </c>
      <c r="C426">
        <v>1484077.4657154</v>
      </c>
      <c r="D426">
        <v>3002788.52565286</v>
      </c>
      <c r="E426">
        <v>3103552.88669849</v>
      </c>
      <c r="F426">
        <v>392909.609415618</v>
      </c>
      <c r="G426">
        <v>2570824.03041448</v>
      </c>
    </row>
    <row r="427" spans="1:7">
      <c r="A427">
        <v>425</v>
      </c>
      <c r="B427">
        <v>10554152.5180853</v>
      </c>
      <c r="C427">
        <v>1484079.81269882</v>
      </c>
      <c r="D427">
        <v>3002787.47603799</v>
      </c>
      <c r="E427">
        <v>3103552.88669849</v>
      </c>
      <c r="F427">
        <v>392908.816109548</v>
      </c>
      <c r="G427">
        <v>2570823.52654046</v>
      </c>
    </row>
    <row r="428" spans="1:7">
      <c r="A428">
        <v>426</v>
      </c>
      <c r="B428">
        <v>10554152.5179696</v>
      </c>
      <c r="C428">
        <v>1484078.39006882</v>
      </c>
      <c r="D428">
        <v>3002788.14390942</v>
      </c>
      <c r="E428">
        <v>3103552.88669849</v>
      </c>
      <c r="F428">
        <v>392909.258294824</v>
      </c>
      <c r="G428">
        <v>2570823.83899802</v>
      </c>
    </row>
    <row r="429" spans="1:7">
      <c r="A429">
        <v>427</v>
      </c>
      <c r="B429">
        <v>10554152.5180712</v>
      </c>
      <c r="C429">
        <v>1484082.57638212</v>
      </c>
      <c r="D429">
        <v>3002786.4052967</v>
      </c>
      <c r="E429">
        <v>3103552.88669849</v>
      </c>
      <c r="F429">
        <v>392907.716835334</v>
      </c>
      <c r="G429">
        <v>2570822.93285853</v>
      </c>
    </row>
    <row r="430" spans="1:7">
      <c r="A430">
        <v>428</v>
      </c>
      <c r="B430">
        <v>10554152.5179157</v>
      </c>
      <c r="C430">
        <v>1484077.42964938</v>
      </c>
      <c r="D430">
        <v>3002788.52409475</v>
      </c>
      <c r="E430">
        <v>3103552.88669849</v>
      </c>
      <c r="F430">
        <v>392909.635110015</v>
      </c>
      <c r="G430">
        <v>2570824.04236306</v>
      </c>
    </row>
    <row r="431" spans="1:7">
      <c r="A431">
        <v>429</v>
      </c>
      <c r="B431">
        <v>10554152.5178754</v>
      </c>
      <c r="C431">
        <v>1484069.35825829</v>
      </c>
      <c r="D431">
        <v>3002790.49968251</v>
      </c>
      <c r="E431">
        <v>3103552.88669849</v>
      </c>
      <c r="F431">
        <v>392913.750384545</v>
      </c>
      <c r="G431">
        <v>2570826.02285161</v>
      </c>
    </row>
    <row r="432" spans="1:7">
      <c r="A432">
        <v>430</v>
      </c>
      <c r="B432">
        <v>10554152.517873</v>
      </c>
      <c r="C432">
        <v>1484069.69321856</v>
      </c>
      <c r="D432">
        <v>3002790.21551702</v>
      </c>
      <c r="E432">
        <v>3103552.88669849</v>
      </c>
      <c r="F432">
        <v>392913.752919795</v>
      </c>
      <c r="G432">
        <v>2570825.96951919</v>
      </c>
    </row>
    <row r="433" spans="1:7">
      <c r="A433">
        <v>431</v>
      </c>
      <c r="B433">
        <v>10554152.5179042</v>
      </c>
      <c r="C433">
        <v>1484064.41119171</v>
      </c>
      <c r="D433">
        <v>3002792.69539821</v>
      </c>
      <c r="E433">
        <v>3103552.88669849</v>
      </c>
      <c r="F433">
        <v>392915.480625039</v>
      </c>
      <c r="G433">
        <v>2570827.0439908</v>
      </c>
    </row>
    <row r="434" spans="1:7">
      <c r="A434">
        <v>432</v>
      </c>
      <c r="B434">
        <v>10554152.517865</v>
      </c>
      <c r="C434">
        <v>1484068.71239626</v>
      </c>
      <c r="D434">
        <v>3002791.04013504</v>
      </c>
      <c r="E434">
        <v>3103552.88669849</v>
      </c>
      <c r="F434">
        <v>392913.769912016</v>
      </c>
      <c r="G434">
        <v>2570826.10872318</v>
      </c>
    </row>
    <row r="435" spans="1:7">
      <c r="A435">
        <v>433</v>
      </c>
      <c r="B435">
        <v>10554152.5179672</v>
      </c>
      <c r="C435">
        <v>1484064.03365319</v>
      </c>
      <c r="D435">
        <v>3002792.39724867</v>
      </c>
      <c r="E435">
        <v>3103552.88669849</v>
      </c>
      <c r="F435">
        <v>392915.971237062</v>
      </c>
      <c r="G435">
        <v>2570827.22912978</v>
      </c>
    </row>
    <row r="436" spans="1:7">
      <c r="A436">
        <v>434</v>
      </c>
      <c r="B436">
        <v>10554152.5179521</v>
      </c>
      <c r="C436">
        <v>1484068.68770776</v>
      </c>
      <c r="D436">
        <v>3002790.9886768</v>
      </c>
      <c r="E436">
        <v>3103552.88669849</v>
      </c>
      <c r="F436">
        <v>392913.846070231</v>
      </c>
      <c r="G436">
        <v>2570826.10879886</v>
      </c>
    </row>
    <row r="437" spans="1:7">
      <c r="A437">
        <v>435</v>
      </c>
      <c r="B437">
        <v>10554152.5178852</v>
      </c>
      <c r="C437">
        <v>1484068.49348539</v>
      </c>
      <c r="D437">
        <v>3002791.21279302</v>
      </c>
      <c r="E437">
        <v>3103552.88669849</v>
      </c>
      <c r="F437">
        <v>392913.782483799</v>
      </c>
      <c r="G437">
        <v>2570826.1424245</v>
      </c>
    </row>
    <row r="438" spans="1:7">
      <c r="A438">
        <v>436</v>
      </c>
      <c r="B438">
        <v>10554152.5179244</v>
      </c>
      <c r="C438">
        <v>1484068.02837626</v>
      </c>
      <c r="D438">
        <v>3002791.44390327</v>
      </c>
      <c r="E438">
        <v>3103552.88669849</v>
      </c>
      <c r="F438">
        <v>392913.905043099</v>
      </c>
      <c r="G438">
        <v>2570826.25390328</v>
      </c>
    </row>
    <row r="439" spans="1:7">
      <c r="A439">
        <v>437</v>
      </c>
      <c r="B439">
        <v>10554152.5178574</v>
      </c>
      <c r="C439">
        <v>1484069.2392509</v>
      </c>
      <c r="D439">
        <v>3002790.80614339</v>
      </c>
      <c r="E439">
        <v>3103552.88669849</v>
      </c>
      <c r="F439">
        <v>392913.585723725</v>
      </c>
      <c r="G439">
        <v>2570826.00004088</v>
      </c>
    </row>
    <row r="440" spans="1:7">
      <c r="A440">
        <v>438</v>
      </c>
      <c r="B440">
        <v>10554152.5178445</v>
      </c>
      <c r="C440">
        <v>1484069.46058999</v>
      </c>
      <c r="D440">
        <v>3002790.57087735</v>
      </c>
      <c r="E440">
        <v>3103552.88669849</v>
      </c>
      <c r="F440">
        <v>392913.628001167</v>
      </c>
      <c r="G440">
        <v>2570825.9716775</v>
      </c>
    </row>
    <row r="441" spans="1:7">
      <c r="A441">
        <v>439</v>
      </c>
      <c r="B441">
        <v>10554152.5178463</v>
      </c>
      <c r="C441">
        <v>1484069.45500443</v>
      </c>
      <c r="D441">
        <v>3002790.50859247</v>
      </c>
      <c r="E441">
        <v>3103552.88669849</v>
      </c>
      <c r="F441">
        <v>392913.68539615</v>
      </c>
      <c r="G441">
        <v>2570825.9821548</v>
      </c>
    </row>
    <row r="442" spans="1:7">
      <c r="A442">
        <v>440</v>
      </c>
      <c r="B442">
        <v>10554152.5178452</v>
      </c>
      <c r="C442">
        <v>1484071.2025486</v>
      </c>
      <c r="D442">
        <v>3002789.85654015</v>
      </c>
      <c r="E442">
        <v>3103552.88669849</v>
      </c>
      <c r="F442">
        <v>392912.974873132</v>
      </c>
      <c r="G442">
        <v>2570825.59718482</v>
      </c>
    </row>
    <row r="443" spans="1:7">
      <c r="A443">
        <v>441</v>
      </c>
      <c r="B443">
        <v>10554152.5178504</v>
      </c>
      <c r="C443">
        <v>1484071.54894056</v>
      </c>
      <c r="D443">
        <v>3002789.84443399</v>
      </c>
      <c r="E443">
        <v>3103552.88669849</v>
      </c>
      <c r="F443">
        <v>392912.738365235</v>
      </c>
      <c r="G443">
        <v>2570825.49941211</v>
      </c>
    </row>
    <row r="444" spans="1:7">
      <c r="A444">
        <v>442</v>
      </c>
      <c r="B444">
        <v>10554152.5177923</v>
      </c>
      <c r="C444">
        <v>1484070.34904147</v>
      </c>
      <c r="D444">
        <v>3002790.73072091</v>
      </c>
      <c r="E444">
        <v>3103552.88669849</v>
      </c>
      <c r="F444">
        <v>392912.867963308</v>
      </c>
      <c r="G444">
        <v>2570825.68336813</v>
      </c>
    </row>
    <row r="445" spans="1:7">
      <c r="A445">
        <v>443</v>
      </c>
      <c r="B445">
        <v>10554152.5177836</v>
      </c>
      <c r="C445">
        <v>1484068.6124547</v>
      </c>
      <c r="D445">
        <v>3002791.26226917</v>
      </c>
      <c r="E445">
        <v>3103552.88669849</v>
      </c>
      <c r="F445">
        <v>392913.661821285</v>
      </c>
      <c r="G445">
        <v>2570826.09454001</v>
      </c>
    </row>
    <row r="446" spans="1:7">
      <c r="A446">
        <v>444</v>
      </c>
      <c r="B446">
        <v>10554152.517795</v>
      </c>
      <c r="C446">
        <v>1484068.87325479</v>
      </c>
      <c r="D446">
        <v>3002791.08835124</v>
      </c>
      <c r="E446">
        <v>3103552.88669849</v>
      </c>
      <c r="F446">
        <v>392913.631076157</v>
      </c>
      <c r="G446">
        <v>2570826.03841437</v>
      </c>
    </row>
    <row r="447" spans="1:7">
      <c r="A447">
        <v>445</v>
      </c>
      <c r="B447">
        <v>10554152.5178036</v>
      </c>
      <c r="C447">
        <v>1484068.8041908</v>
      </c>
      <c r="D447">
        <v>3002791.51961918</v>
      </c>
      <c r="E447">
        <v>3103552.88669849</v>
      </c>
      <c r="F447">
        <v>392913.310943585</v>
      </c>
      <c r="G447">
        <v>2570825.99635155</v>
      </c>
    </row>
    <row r="448" spans="1:7">
      <c r="A448">
        <v>446</v>
      </c>
      <c r="B448">
        <v>10554152.5178087</v>
      </c>
      <c r="C448">
        <v>1484068.76667311</v>
      </c>
      <c r="D448">
        <v>3002791.13066966</v>
      </c>
      <c r="E448">
        <v>3103552.88669849</v>
      </c>
      <c r="F448">
        <v>392913.663843948</v>
      </c>
      <c r="G448">
        <v>2570826.06992348</v>
      </c>
    </row>
    <row r="449" spans="1:7">
      <c r="A449">
        <v>447</v>
      </c>
      <c r="B449">
        <v>10554152.5177905</v>
      </c>
      <c r="C449">
        <v>1484068.30289313</v>
      </c>
      <c r="D449">
        <v>3002791.75586261</v>
      </c>
      <c r="E449">
        <v>3103552.88669849</v>
      </c>
      <c r="F449">
        <v>392913.469583538</v>
      </c>
      <c r="G449">
        <v>2570826.10275275</v>
      </c>
    </row>
    <row r="450" spans="1:7">
      <c r="A450">
        <v>448</v>
      </c>
      <c r="B450">
        <v>10554152.5177908</v>
      </c>
      <c r="C450">
        <v>1484067.93259951</v>
      </c>
      <c r="D450">
        <v>3002791.73614335</v>
      </c>
      <c r="E450">
        <v>3103552.88669849</v>
      </c>
      <c r="F450">
        <v>392913.755462975</v>
      </c>
      <c r="G450">
        <v>2570826.20688646</v>
      </c>
    </row>
    <row r="451" spans="1:7">
      <c r="A451">
        <v>449</v>
      </c>
      <c r="B451">
        <v>10554152.5177915</v>
      </c>
      <c r="C451">
        <v>1484068.25160674</v>
      </c>
      <c r="D451">
        <v>3002791.31095991</v>
      </c>
      <c r="E451">
        <v>3103552.88669849</v>
      </c>
      <c r="F451">
        <v>392913.881350309</v>
      </c>
      <c r="G451">
        <v>2570826.1871761</v>
      </c>
    </row>
    <row r="452" spans="1:7">
      <c r="A452">
        <v>450</v>
      </c>
      <c r="B452">
        <v>10554152.5177736</v>
      </c>
      <c r="C452">
        <v>1484068.85692052</v>
      </c>
      <c r="D452">
        <v>3002791.31944424</v>
      </c>
      <c r="E452">
        <v>3103552.88669849</v>
      </c>
      <c r="F452">
        <v>392913.438776805</v>
      </c>
      <c r="G452">
        <v>2570826.01593358</v>
      </c>
    </row>
    <row r="453" spans="1:7">
      <c r="A453">
        <v>451</v>
      </c>
      <c r="B453">
        <v>10554152.5178062</v>
      </c>
      <c r="C453">
        <v>1484066.8119434</v>
      </c>
      <c r="D453">
        <v>3002791.87514888</v>
      </c>
      <c r="E453">
        <v>3103552.88669849</v>
      </c>
      <c r="F453">
        <v>392914.422549985</v>
      </c>
      <c r="G453">
        <v>2570826.52146549</v>
      </c>
    </row>
    <row r="454" spans="1:7">
      <c r="A454">
        <v>452</v>
      </c>
      <c r="B454">
        <v>10554152.5177795</v>
      </c>
      <c r="C454">
        <v>1484070.89197746</v>
      </c>
      <c r="D454">
        <v>3002790.59832761</v>
      </c>
      <c r="E454">
        <v>3103552.88669849</v>
      </c>
      <c r="F454">
        <v>392912.581343241</v>
      </c>
      <c r="G454">
        <v>2570825.55943267</v>
      </c>
    </row>
    <row r="455" spans="1:7">
      <c r="A455">
        <v>453</v>
      </c>
      <c r="B455">
        <v>10554152.5177852</v>
      </c>
      <c r="C455">
        <v>1484069.58998078</v>
      </c>
      <c r="D455">
        <v>3002791.58488236</v>
      </c>
      <c r="E455">
        <v>3103552.88669849</v>
      </c>
      <c r="F455">
        <v>392912.706512965</v>
      </c>
      <c r="G455">
        <v>2570825.74971066</v>
      </c>
    </row>
    <row r="456" spans="1:7">
      <c r="A456">
        <v>454</v>
      </c>
      <c r="B456">
        <v>10554152.5177697</v>
      </c>
      <c r="C456">
        <v>1484069.11762392</v>
      </c>
      <c r="D456">
        <v>3002791.33807616</v>
      </c>
      <c r="E456">
        <v>3103552.88669849</v>
      </c>
      <c r="F456">
        <v>392913.236873818</v>
      </c>
      <c r="G456">
        <v>2570825.93849729</v>
      </c>
    </row>
    <row r="457" spans="1:7">
      <c r="A457">
        <v>455</v>
      </c>
      <c r="B457">
        <v>10554152.5177762</v>
      </c>
      <c r="C457">
        <v>1484068.68311117</v>
      </c>
      <c r="D457">
        <v>3002791.51879129</v>
      </c>
      <c r="E457">
        <v>3103552.88669849</v>
      </c>
      <c r="F457">
        <v>392913.397605758</v>
      </c>
      <c r="G457">
        <v>2570826.03156952</v>
      </c>
    </row>
    <row r="458" spans="1:7">
      <c r="A458">
        <v>456</v>
      </c>
      <c r="B458">
        <v>10554152.5177653</v>
      </c>
      <c r="C458">
        <v>1484069.19023486</v>
      </c>
      <c r="D458">
        <v>3002791.43361461</v>
      </c>
      <c r="E458">
        <v>3103552.88669849</v>
      </c>
      <c r="F458">
        <v>392913.102800367</v>
      </c>
      <c r="G458">
        <v>2570825.904417</v>
      </c>
    </row>
    <row r="459" spans="1:7">
      <c r="A459">
        <v>457</v>
      </c>
      <c r="B459">
        <v>10554152.5177685</v>
      </c>
      <c r="C459">
        <v>1484069.20831755</v>
      </c>
      <c r="D459">
        <v>3002791.45157983</v>
      </c>
      <c r="E459">
        <v>3103552.88669849</v>
      </c>
      <c r="F459">
        <v>392913.07402938</v>
      </c>
      <c r="G459">
        <v>2570825.89714321</v>
      </c>
    </row>
    <row r="460" spans="1:7">
      <c r="A460">
        <v>458</v>
      </c>
      <c r="B460">
        <v>10554152.5177637</v>
      </c>
      <c r="C460">
        <v>1484069.57407192</v>
      </c>
      <c r="D460">
        <v>3002791.2427395</v>
      </c>
      <c r="E460">
        <v>3103552.88669849</v>
      </c>
      <c r="F460">
        <v>392912.985144172</v>
      </c>
      <c r="G460">
        <v>2570825.8291096</v>
      </c>
    </row>
    <row r="461" spans="1:7">
      <c r="A461">
        <v>459</v>
      </c>
      <c r="B461">
        <v>10554152.5177708</v>
      </c>
      <c r="C461">
        <v>1484069.61139156</v>
      </c>
      <c r="D461">
        <v>3002791.26423582</v>
      </c>
      <c r="E461">
        <v>3103552.88669849</v>
      </c>
      <c r="F461">
        <v>392912.940598589</v>
      </c>
      <c r="G461">
        <v>2570825.81484638</v>
      </c>
    </row>
    <row r="462" spans="1:7">
      <c r="A462">
        <v>460</v>
      </c>
      <c r="B462">
        <v>10554152.5177612</v>
      </c>
      <c r="C462">
        <v>1484068.82351899</v>
      </c>
      <c r="D462">
        <v>3002791.45976613</v>
      </c>
      <c r="E462">
        <v>3103552.88669849</v>
      </c>
      <c r="F462">
        <v>392913.334136917</v>
      </c>
      <c r="G462">
        <v>2570826.01364065</v>
      </c>
    </row>
    <row r="463" spans="1:7">
      <c r="A463">
        <v>461</v>
      </c>
      <c r="B463">
        <v>10554152.5177686</v>
      </c>
      <c r="C463">
        <v>1484068.66497651</v>
      </c>
      <c r="D463">
        <v>3002791.39074119</v>
      </c>
      <c r="E463">
        <v>3103552.88669849</v>
      </c>
      <c r="F463">
        <v>392913.501510178</v>
      </c>
      <c r="G463">
        <v>2570826.0738422</v>
      </c>
    </row>
    <row r="464" spans="1:7">
      <c r="A464">
        <v>462</v>
      </c>
      <c r="B464">
        <v>10554152.5177603</v>
      </c>
      <c r="C464">
        <v>1484069.47291675</v>
      </c>
      <c r="D464">
        <v>3002791.37638187</v>
      </c>
      <c r="E464">
        <v>3103552.88669849</v>
      </c>
      <c r="F464">
        <v>392912.942517825</v>
      </c>
      <c r="G464">
        <v>2570825.83924538</v>
      </c>
    </row>
    <row r="465" spans="1:7">
      <c r="A465">
        <v>463</v>
      </c>
      <c r="B465">
        <v>10554152.517765</v>
      </c>
      <c r="C465">
        <v>1484069.83438314</v>
      </c>
      <c r="D465">
        <v>3002791.14431392</v>
      </c>
      <c r="E465">
        <v>3103552.88669849</v>
      </c>
      <c r="F465">
        <v>392912.879810042</v>
      </c>
      <c r="G465">
        <v>2570825.77255946</v>
      </c>
    </row>
    <row r="466" spans="1:7">
      <c r="A466">
        <v>464</v>
      </c>
      <c r="B466">
        <v>10554152.5177592</v>
      </c>
      <c r="C466">
        <v>1484069.2037881</v>
      </c>
      <c r="D466">
        <v>3002791.50021666</v>
      </c>
      <c r="E466">
        <v>3103552.88669849</v>
      </c>
      <c r="F466">
        <v>392913.037443623</v>
      </c>
      <c r="G466">
        <v>2570825.88961237</v>
      </c>
    </row>
    <row r="467" spans="1:7">
      <c r="A467">
        <v>465</v>
      </c>
      <c r="B467">
        <v>10554152.5177619</v>
      </c>
      <c r="C467">
        <v>1484069.90181471</v>
      </c>
      <c r="D467">
        <v>3002791.30001184</v>
      </c>
      <c r="E467">
        <v>3103552.88669849</v>
      </c>
      <c r="F467">
        <v>392912.704253214</v>
      </c>
      <c r="G467">
        <v>2570825.72498369</v>
      </c>
    </row>
    <row r="468" spans="1:7">
      <c r="A468">
        <v>466</v>
      </c>
      <c r="B468">
        <v>10554152.5177591</v>
      </c>
      <c r="C468">
        <v>1484070.6220697</v>
      </c>
      <c r="D468">
        <v>3002790.98211425</v>
      </c>
      <c r="E468">
        <v>3103552.88669849</v>
      </c>
      <c r="F468">
        <v>392912.452237216</v>
      </c>
      <c r="G468">
        <v>2570825.57463947</v>
      </c>
    </row>
    <row r="469" spans="1:7">
      <c r="A469">
        <v>467</v>
      </c>
      <c r="B469">
        <v>10554152.5177633</v>
      </c>
      <c r="C469">
        <v>1484070.51788735</v>
      </c>
      <c r="D469">
        <v>3002791.08632544</v>
      </c>
      <c r="E469">
        <v>3103552.88669849</v>
      </c>
      <c r="F469">
        <v>392912.438866277</v>
      </c>
      <c r="G469">
        <v>2570825.58798573</v>
      </c>
    </row>
    <row r="470" spans="1:7">
      <c r="A470">
        <v>468</v>
      </c>
      <c r="B470">
        <v>10554152.5177595</v>
      </c>
      <c r="C470">
        <v>1484069.59004634</v>
      </c>
      <c r="D470">
        <v>3002791.42436768</v>
      </c>
      <c r="E470">
        <v>3103552.88669849</v>
      </c>
      <c r="F470">
        <v>392912.823715182</v>
      </c>
      <c r="G470">
        <v>2570825.79293185</v>
      </c>
    </row>
    <row r="471" spans="1:7">
      <c r="A471">
        <v>469</v>
      </c>
      <c r="B471">
        <v>10554152.5177598</v>
      </c>
      <c r="C471">
        <v>1484070.63905208</v>
      </c>
      <c r="D471">
        <v>3002790.98273283</v>
      </c>
      <c r="E471">
        <v>3103552.88669849</v>
      </c>
      <c r="F471">
        <v>392912.438667261</v>
      </c>
      <c r="G471">
        <v>2570825.57060915</v>
      </c>
    </row>
    <row r="472" spans="1:7">
      <c r="A472">
        <v>470</v>
      </c>
      <c r="B472">
        <v>10554152.5177611</v>
      </c>
      <c r="C472">
        <v>1484070.29945869</v>
      </c>
      <c r="D472">
        <v>3002791.28449738</v>
      </c>
      <c r="E472">
        <v>3103552.88669849</v>
      </c>
      <c r="F472">
        <v>392912.431319087</v>
      </c>
      <c r="G472">
        <v>2570825.61578749</v>
      </c>
    </row>
    <row r="473" spans="1:7">
      <c r="A473">
        <v>471</v>
      </c>
      <c r="B473">
        <v>10554152.5177646</v>
      </c>
      <c r="C473">
        <v>1484070.81052033</v>
      </c>
      <c r="D473">
        <v>3002790.87579184</v>
      </c>
      <c r="E473">
        <v>3103552.88669849</v>
      </c>
      <c r="F473">
        <v>392912.404728066</v>
      </c>
      <c r="G473">
        <v>2570825.5400259</v>
      </c>
    </row>
    <row r="474" spans="1:7">
      <c r="A474">
        <v>472</v>
      </c>
      <c r="B474">
        <v>10554152.5177638</v>
      </c>
      <c r="C474">
        <v>1484069.81408538</v>
      </c>
      <c r="D474">
        <v>3002791.18450215</v>
      </c>
      <c r="E474">
        <v>3103552.88669849</v>
      </c>
      <c r="F474">
        <v>392912.858852622</v>
      </c>
      <c r="G474">
        <v>2570825.77362515</v>
      </c>
    </row>
    <row r="475" spans="1:7">
      <c r="A475">
        <v>473</v>
      </c>
      <c r="B475">
        <v>10554152.5177596</v>
      </c>
      <c r="C475">
        <v>1484070.74105666</v>
      </c>
      <c r="D475">
        <v>3002790.87380666</v>
      </c>
      <c r="E475">
        <v>3103552.88669849</v>
      </c>
      <c r="F475">
        <v>392912.460451153</v>
      </c>
      <c r="G475">
        <v>2570825.55574665</v>
      </c>
    </row>
    <row r="476" spans="1:7">
      <c r="A476">
        <v>474</v>
      </c>
      <c r="B476">
        <v>10554152.5177603</v>
      </c>
      <c r="C476">
        <v>1484070.80188103</v>
      </c>
      <c r="D476">
        <v>3002790.95077347</v>
      </c>
      <c r="E476">
        <v>3103552.88669849</v>
      </c>
      <c r="F476">
        <v>392912.350890905</v>
      </c>
      <c r="G476">
        <v>2570825.52751639</v>
      </c>
    </row>
    <row r="477" spans="1:7">
      <c r="A477">
        <v>475</v>
      </c>
      <c r="B477">
        <v>10554152.5177564</v>
      </c>
      <c r="C477">
        <v>1484070.77781577</v>
      </c>
      <c r="D477">
        <v>3002790.92996162</v>
      </c>
      <c r="E477">
        <v>3103552.88669849</v>
      </c>
      <c r="F477">
        <v>392912.386895767</v>
      </c>
      <c r="G477">
        <v>2570825.53638478</v>
      </c>
    </row>
    <row r="478" spans="1:7">
      <c r="A478">
        <v>476</v>
      </c>
      <c r="B478">
        <v>10554152.5177554</v>
      </c>
      <c r="C478">
        <v>1484070.77658151</v>
      </c>
      <c r="D478">
        <v>3002790.92094302</v>
      </c>
      <c r="E478">
        <v>3103552.88669849</v>
      </c>
      <c r="F478">
        <v>392912.394223198</v>
      </c>
      <c r="G478">
        <v>2570825.53930914</v>
      </c>
    </row>
    <row r="479" spans="1:7">
      <c r="A479">
        <v>477</v>
      </c>
      <c r="B479">
        <v>10554152.5177546</v>
      </c>
      <c r="C479">
        <v>1484071.27638025</v>
      </c>
      <c r="D479">
        <v>3002790.77780342</v>
      </c>
      <c r="E479">
        <v>3103552.88669849</v>
      </c>
      <c r="F479">
        <v>392912.155410228</v>
      </c>
      <c r="G479">
        <v>2570825.42146217</v>
      </c>
    </row>
    <row r="480" spans="1:7">
      <c r="A480">
        <v>478</v>
      </c>
      <c r="B480">
        <v>10554152.5177555</v>
      </c>
      <c r="C480">
        <v>1484071.31327471</v>
      </c>
      <c r="D480">
        <v>3002790.71495432</v>
      </c>
      <c r="E480">
        <v>3103552.88669849</v>
      </c>
      <c r="F480">
        <v>392912.181132836</v>
      </c>
      <c r="G480">
        <v>2570825.42169513</v>
      </c>
    </row>
    <row r="481" spans="1:7">
      <c r="A481">
        <v>479</v>
      </c>
      <c r="B481">
        <v>10554152.5177525</v>
      </c>
      <c r="C481">
        <v>1484070.93884165</v>
      </c>
      <c r="D481">
        <v>3002790.90145153</v>
      </c>
      <c r="E481">
        <v>3103552.88669849</v>
      </c>
      <c r="F481">
        <v>392912.293086195</v>
      </c>
      <c r="G481">
        <v>2570825.49767469</v>
      </c>
    </row>
    <row r="482" spans="1:7">
      <c r="A482">
        <v>480</v>
      </c>
      <c r="B482">
        <v>10554152.5177537</v>
      </c>
      <c r="C482">
        <v>1484071.04685124</v>
      </c>
      <c r="D482">
        <v>3002790.8166132</v>
      </c>
      <c r="E482">
        <v>3103552.88669849</v>
      </c>
      <c r="F482">
        <v>392912.286015343</v>
      </c>
      <c r="G482">
        <v>2570825.48157542</v>
      </c>
    </row>
    <row r="483" spans="1:7">
      <c r="A483">
        <v>481</v>
      </c>
      <c r="B483">
        <v>10554152.5177542</v>
      </c>
      <c r="C483">
        <v>1484071.14655225</v>
      </c>
      <c r="D483">
        <v>3002790.81369394</v>
      </c>
      <c r="E483">
        <v>3103552.88669849</v>
      </c>
      <c r="F483">
        <v>392912.217252932</v>
      </c>
      <c r="G483">
        <v>2570825.45355657</v>
      </c>
    </row>
    <row r="484" spans="1:7">
      <c r="A484">
        <v>482</v>
      </c>
      <c r="B484">
        <v>10554152.5177514</v>
      </c>
      <c r="C484">
        <v>1484070.53197763</v>
      </c>
      <c r="D484">
        <v>3002791.11197774</v>
      </c>
      <c r="E484">
        <v>3103552.88669849</v>
      </c>
      <c r="F484">
        <v>392912.408735721</v>
      </c>
      <c r="G484">
        <v>2570825.57836182</v>
      </c>
    </row>
    <row r="485" spans="1:7">
      <c r="A485">
        <v>483</v>
      </c>
      <c r="B485">
        <v>10554152.5177515</v>
      </c>
      <c r="C485">
        <v>1484070.68987444</v>
      </c>
      <c r="D485">
        <v>3002791.14403757</v>
      </c>
      <c r="E485">
        <v>3103552.88669849</v>
      </c>
      <c r="F485">
        <v>392912.27139004</v>
      </c>
      <c r="G485">
        <v>2570825.525751</v>
      </c>
    </row>
    <row r="486" spans="1:7">
      <c r="A486">
        <v>484</v>
      </c>
      <c r="B486">
        <v>10554152.5177532</v>
      </c>
      <c r="C486">
        <v>1484070.81790243</v>
      </c>
      <c r="D486">
        <v>3002791.00842222</v>
      </c>
      <c r="E486">
        <v>3103552.88669849</v>
      </c>
      <c r="F486">
        <v>392912.289930904</v>
      </c>
      <c r="G486">
        <v>2570825.51479921</v>
      </c>
    </row>
    <row r="487" spans="1:7">
      <c r="A487">
        <v>485</v>
      </c>
      <c r="B487">
        <v>10554152.5177522</v>
      </c>
      <c r="C487">
        <v>1484070.13216584</v>
      </c>
      <c r="D487">
        <v>3002791.30271802</v>
      </c>
      <c r="E487">
        <v>3103552.88669849</v>
      </c>
      <c r="F487">
        <v>392912.532858733</v>
      </c>
      <c r="G487">
        <v>2570825.66331115</v>
      </c>
    </row>
    <row r="488" spans="1:7">
      <c r="A488">
        <v>486</v>
      </c>
      <c r="B488">
        <v>10554152.5177513</v>
      </c>
      <c r="C488">
        <v>1484070.50173132</v>
      </c>
      <c r="D488">
        <v>3002791.14596748</v>
      </c>
      <c r="E488">
        <v>3103552.88669849</v>
      </c>
      <c r="F488">
        <v>392912.400833471</v>
      </c>
      <c r="G488">
        <v>2570825.58252056</v>
      </c>
    </row>
    <row r="489" spans="1:7">
      <c r="A489">
        <v>487</v>
      </c>
      <c r="B489">
        <v>10554152.5177495</v>
      </c>
      <c r="C489">
        <v>1484070.02635084</v>
      </c>
      <c r="D489">
        <v>3002791.30990427</v>
      </c>
      <c r="E489">
        <v>3103552.88669849</v>
      </c>
      <c r="F489">
        <v>392912.603964285</v>
      </c>
      <c r="G489">
        <v>2570825.69083158</v>
      </c>
    </row>
    <row r="490" spans="1:7">
      <c r="A490">
        <v>488</v>
      </c>
      <c r="B490">
        <v>10554152.5177489</v>
      </c>
      <c r="C490">
        <v>1484069.63982844</v>
      </c>
      <c r="D490">
        <v>3002791.48396321</v>
      </c>
      <c r="E490">
        <v>3103552.88669849</v>
      </c>
      <c r="F490">
        <v>392912.73796123</v>
      </c>
      <c r="G490">
        <v>2570825.7692975</v>
      </c>
    </row>
    <row r="491" spans="1:7">
      <c r="A491">
        <v>489</v>
      </c>
      <c r="B491">
        <v>10554152.5177484</v>
      </c>
      <c r="C491">
        <v>1484069.3958549</v>
      </c>
      <c r="D491">
        <v>3002791.57461836</v>
      </c>
      <c r="E491">
        <v>3103552.88669849</v>
      </c>
      <c r="F491">
        <v>392912.837303655</v>
      </c>
      <c r="G491">
        <v>2570825.82327303</v>
      </c>
    </row>
    <row r="492" spans="1:7">
      <c r="A492">
        <v>490</v>
      </c>
      <c r="B492">
        <v>10554152.5177493</v>
      </c>
      <c r="C492">
        <v>1484068.80655633</v>
      </c>
      <c r="D492">
        <v>3002791.6969978</v>
      </c>
      <c r="E492">
        <v>3103552.88669849</v>
      </c>
      <c r="F492">
        <v>392913.157158743</v>
      </c>
      <c r="G492">
        <v>2570825.97033794</v>
      </c>
    </row>
    <row r="493" spans="1:7">
      <c r="A493">
        <v>491</v>
      </c>
      <c r="B493">
        <v>10554152.5177487</v>
      </c>
      <c r="C493">
        <v>1484069.42815191</v>
      </c>
      <c r="D493">
        <v>3002791.58031958</v>
      </c>
      <c r="E493">
        <v>3103552.88669849</v>
      </c>
      <c r="F493">
        <v>392912.809807634</v>
      </c>
      <c r="G493">
        <v>2570825.81277107</v>
      </c>
    </row>
    <row r="494" spans="1:7">
      <c r="A494">
        <v>492</v>
      </c>
      <c r="B494">
        <v>10554152.5177481</v>
      </c>
      <c r="C494">
        <v>1484069.27918113</v>
      </c>
      <c r="D494">
        <v>3002791.6321445</v>
      </c>
      <c r="E494">
        <v>3103552.88669849</v>
      </c>
      <c r="F494">
        <v>392912.874233495</v>
      </c>
      <c r="G494">
        <v>2570825.84549051</v>
      </c>
    </row>
    <row r="495" spans="1:7">
      <c r="A495">
        <v>493</v>
      </c>
      <c r="B495">
        <v>10554152.5177483</v>
      </c>
      <c r="C495">
        <v>1484069.13691252</v>
      </c>
      <c r="D495">
        <v>3002791.71329699</v>
      </c>
      <c r="E495">
        <v>3103552.88669849</v>
      </c>
      <c r="F495">
        <v>392912.908254239</v>
      </c>
      <c r="G495">
        <v>2570825.87258607</v>
      </c>
    </row>
    <row r="496" spans="1:7">
      <c r="A496">
        <v>494</v>
      </c>
      <c r="B496">
        <v>10554152.5177489</v>
      </c>
      <c r="C496">
        <v>1484069.17895698</v>
      </c>
      <c r="D496">
        <v>3002791.67887695</v>
      </c>
      <c r="E496">
        <v>3103552.88669849</v>
      </c>
      <c r="F496">
        <v>392912.90782619</v>
      </c>
      <c r="G496">
        <v>2570825.86539033</v>
      </c>
    </row>
    <row r="497" spans="1:7">
      <c r="A497">
        <v>495</v>
      </c>
      <c r="B497">
        <v>10554152.5177476</v>
      </c>
      <c r="C497">
        <v>1484069.0305679</v>
      </c>
      <c r="D497">
        <v>3002791.74408522</v>
      </c>
      <c r="E497">
        <v>3103552.88669849</v>
      </c>
      <c r="F497">
        <v>392912.95754274</v>
      </c>
      <c r="G497">
        <v>2570825.89885324</v>
      </c>
    </row>
    <row r="498" spans="1:7">
      <c r="A498">
        <v>496</v>
      </c>
      <c r="B498">
        <v>10554152.5177492</v>
      </c>
      <c r="C498">
        <v>1484068.65100337</v>
      </c>
      <c r="D498">
        <v>3002791.91705651</v>
      </c>
      <c r="E498">
        <v>3103552.88669849</v>
      </c>
      <c r="F498">
        <v>392913.083179551</v>
      </c>
      <c r="G498">
        <v>2570825.97981123</v>
      </c>
    </row>
    <row r="499" spans="1:7">
      <c r="A499">
        <v>497</v>
      </c>
      <c r="B499">
        <v>10554152.5177488</v>
      </c>
      <c r="C499">
        <v>1484068.96970063</v>
      </c>
      <c r="D499">
        <v>3002791.72589662</v>
      </c>
      <c r="E499">
        <v>3103552.88669849</v>
      </c>
      <c r="F499">
        <v>392913.014931401</v>
      </c>
      <c r="G499">
        <v>2570825.92052166</v>
      </c>
    </row>
    <row r="500" spans="1:7">
      <c r="A500">
        <v>498</v>
      </c>
      <c r="B500">
        <v>10554152.517748</v>
      </c>
      <c r="C500">
        <v>1484069.10295973</v>
      </c>
      <c r="D500">
        <v>3002791.7957766</v>
      </c>
      <c r="E500">
        <v>3103552.88669849</v>
      </c>
      <c r="F500">
        <v>392912.861580903</v>
      </c>
      <c r="G500">
        <v>2570825.87073232</v>
      </c>
    </row>
    <row r="501" spans="1:7">
      <c r="A501">
        <v>499</v>
      </c>
      <c r="B501">
        <v>10554152.5177481</v>
      </c>
      <c r="C501">
        <v>1484069.22175581</v>
      </c>
      <c r="D501">
        <v>3002791.70729765</v>
      </c>
      <c r="E501">
        <v>3103552.88669849</v>
      </c>
      <c r="F501">
        <v>392912.854351038</v>
      </c>
      <c r="G501">
        <v>2570825.84764511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</v>
      </c>
      <c r="C2">
        <v>3512475.25825906</v>
      </c>
    </row>
    <row r="3" spans="1:3">
      <c r="A3">
        <v>1</v>
      </c>
      <c r="B3">
        <v>12489735.0370563</v>
      </c>
      <c r="C3">
        <v>14216889.9014703</v>
      </c>
    </row>
    <row r="4" spans="1:3">
      <c r="A4">
        <v>2</v>
      </c>
      <c r="B4">
        <v>12051889.357602</v>
      </c>
      <c r="C4">
        <v>13997951.0903961</v>
      </c>
    </row>
    <row r="5" spans="1:3">
      <c r="A5">
        <v>3</v>
      </c>
      <c r="B5">
        <v>11614930.1619542</v>
      </c>
      <c r="C5">
        <v>13776263.7244249</v>
      </c>
    </row>
    <row r="6" spans="1:3">
      <c r="A6">
        <v>4</v>
      </c>
      <c r="B6">
        <v>11178590.1510345</v>
      </c>
      <c r="C6">
        <v>13552660.258169</v>
      </c>
    </row>
    <row r="7" spans="1:3">
      <c r="A7">
        <v>5</v>
      </c>
      <c r="B7">
        <v>10742668.1166465</v>
      </c>
      <c r="C7">
        <v>13327768.1543477</v>
      </c>
    </row>
    <row r="8" spans="1:3">
      <c r="A8">
        <v>6</v>
      </c>
      <c r="B8">
        <v>10307001.9073673</v>
      </c>
      <c r="C8">
        <v>13102093.0708176</v>
      </c>
    </row>
    <row r="9" spans="1:3">
      <c r="A9">
        <v>7</v>
      </c>
      <c r="B9">
        <v>9871450.9895487</v>
      </c>
      <c r="C9">
        <v>12876072.8021611</v>
      </c>
    </row>
    <row r="10" spans="1:3">
      <c r="A10">
        <v>8</v>
      </c>
      <c r="B10">
        <v>9435883.7396711</v>
      </c>
      <c r="C10">
        <v>12650116.7392671</v>
      </c>
    </row>
    <row r="11" spans="1:3">
      <c r="A11">
        <v>9</v>
      </c>
      <c r="B11">
        <v>8980372.97134023</v>
      </c>
      <c r="C11">
        <v>12433784.643321</v>
      </c>
    </row>
    <row r="12" spans="1:3">
      <c r="A12">
        <v>10</v>
      </c>
      <c r="B12">
        <v>8523554.45423692</v>
      </c>
      <c r="C12">
        <v>12219127.5280646</v>
      </c>
    </row>
    <row r="13" spans="1:3">
      <c r="A13">
        <v>11</v>
      </c>
      <c r="B13">
        <v>8064414.24137329</v>
      </c>
      <c r="C13">
        <v>12007436.5456306</v>
      </c>
    </row>
    <row r="14" spans="1:3">
      <c r="A14">
        <v>12</v>
      </c>
      <c r="B14">
        <v>6244867.51852816</v>
      </c>
      <c r="C14">
        <v>8269992.87746405</v>
      </c>
    </row>
    <row r="15" spans="1:3">
      <c r="A15">
        <v>13</v>
      </c>
      <c r="B15">
        <v>5526131.88674677</v>
      </c>
      <c r="C15">
        <v>6980006.9040519</v>
      </c>
    </row>
    <row r="16" spans="1:3">
      <c r="A16">
        <v>14</v>
      </c>
      <c r="B16">
        <v>5148871.24007172</v>
      </c>
      <c r="C16">
        <v>6601983.97253397</v>
      </c>
    </row>
    <row r="17" spans="1:3">
      <c r="A17">
        <v>15</v>
      </c>
      <c r="B17">
        <v>4856861.81600561</v>
      </c>
      <c r="C17">
        <v>6321508.40272775</v>
      </c>
    </row>
    <row r="18" spans="1:3">
      <c r="A18">
        <v>16</v>
      </c>
      <c r="B18">
        <v>4780787.00919551</v>
      </c>
      <c r="C18">
        <v>6294973.24332404</v>
      </c>
    </row>
    <row r="19" spans="1:3">
      <c r="A19">
        <v>17</v>
      </c>
      <c r="B19">
        <v>4576258.88750905</v>
      </c>
      <c r="C19">
        <v>6085538.31074204</v>
      </c>
    </row>
    <row r="20" spans="1:3">
      <c r="A20">
        <v>18</v>
      </c>
      <c r="B20">
        <v>4502339.60851417</v>
      </c>
      <c r="C20">
        <v>6057363.97439118</v>
      </c>
    </row>
    <row r="21" spans="1:3">
      <c r="A21">
        <v>19</v>
      </c>
      <c r="B21">
        <v>4348733.3368721</v>
      </c>
      <c r="C21">
        <v>5888944.56242098</v>
      </c>
    </row>
    <row r="22" spans="1:3">
      <c r="A22">
        <v>20</v>
      </c>
      <c r="B22">
        <v>4276676.23530706</v>
      </c>
      <c r="C22">
        <v>5860167.27739696</v>
      </c>
    </row>
    <row r="23" spans="1:3">
      <c r="A23">
        <v>21</v>
      </c>
      <c r="B23">
        <v>4161624.05965163</v>
      </c>
      <c r="C23">
        <v>5726990.81926777</v>
      </c>
    </row>
    <row r="24" spans="1:3">
      <c r="A24">
        <v>22</v>
      </c>
      <c r="B24">
        <v>4179934.24445724</v>
      </c>
      <c r="C24">
        <v>5736377.5973687</v>
      </c>
    </row>
    <row r="25" spans="1:3">
      <c r="A25">
        <v>23</v>
      </c>
      <c r="B25">
        <v>4431563.10816927</v>
      </c>
      <c r="C25">
        <v>5819777.37775281</v>
      </c>
    </row>
    <row r="26" spans="1:3">
      <c r="A26">
        <v>24</v>
      </c>
      <c r="B26">
        <v>4132737.79869335</v>
      </c>
      <c r="C26">
        <v>5597591.45169728</v>
      </c>
    </row>
    <row r="27" spans="1:3">
      <c r="A27">
        <v>25</v>
      </c>
      <c r="B27">
        <v>3798775.67743329</v>
      </c>
      <c r="C27">
        <v>5254388.60461537</v>
      </c>
    </row>
    <row r="28" spans="1:3">
      <c r="A28">
        <v>26</v>
      </c>
      <c r="B28">
        <v>3634274.61966072</v>
      </c>
      <c r="C28">
        <v>5051289.26754506</v>
      </c>
    </row>
    <row r="29" spans="1:3">
      <c r="A29">
        <v>27</v>
      </c>
      <c r="B29">
        <v>3496443.16186348</v>
      </c>
      <c r="C29">
        <v>4892623.54710095</v>
      </c>
    </row>
    <row r="30" spans="1:3">
      <c r="A30">
        <v>28</v>
      </c>
      <c r="B30">
        <v>3345432.05358171</v>
      </c>
      <c r="C30">
        <v>4824005.89199162</v>
      </c>
    </row>
    <row r="31" spans="1:3">
      <c r="A31">
        <v>29</v>
      </c>
      <c r="B31">
        <v>3394884.39851797</v>
      </c>
      <c r="C31">
        <v>4842627.78781583</v>
      </c>
    </row>
    <row r="32" spans="1:3">
      <c r="A32">
        <v>30</v>
      </c>
      <c r="B32">
        <v>3243763.93583179</v>
      </c>
      <c r="C32">
        <v>4709762.91714124</v>
      </c>
    </row>
    <row r="33" spans="1:3">
      <c r="A33">
        <v>31</v>
      </c>
      <c r="B33">
        <v>3239859.76216237</v>
      </c>
      <c r="C33">
        <v>4667193.30136793</v>
      </c>
    </row>
    <row r="34" spans="1:3">
      <c r="A34">
        <v>32</v>
      </c>
      <c r="B34">
        <v>3282855.75333822</v>
      </c>
      <c r="C34">
        <v>4684008.58894676</v>
      </c>
    </row>
    <row r="35" spans="1:3">
      <c r="A35">
        <v>33</v>
      </c>
      <c r="B35">
        <v>3157698.7309622</v>
      </c>
      <c r="C35">
        <v>4590290.51975791</v>
      </c>
    </row>
    <row r="36" spans="1:3">
      <c r="A36">
        <v>34</v>
      </c>
      <c r="B36">
        <v>2994564.95759624</v>
      </c>
      <c r="C36">
        <v>4497932.36198245</v>
      </c>
    </row>
    <row r="37" spans="1:3">
      <c r="A37">
        <v>35</v>
      </c>
      <c r="B37">
        <v>3044124.23857247</v>
      </c>
      <c r="C37">
        <v>4517382.17766328</v>
      </c>
    </row>
    <row r="38" spans="1:3">
      <c r="A38">
        <v>36</v>
      </c>
      <c r="B38">
        <v>2841108.63721492</v>
      </c>
      <c r="C38">
        <v>4394182.28463341</v>
      </c>
    </row>
    <row r="39" spans="1:3">
      <c r="A39">
        <v>37</v>
      </c>
      <c r="B39">
        <v>2699398.99100076</v>
      </c>
      <c r="C39">
        <v>4270889.30737673</v>
      </c>
    </row>
    <row r="40" spans="1:3">
      <c r="A40">
        <v>38</v>
      </c>
      <c r="B40">
        <v>2571200.43315171</v>
      </c>
      <c r="C40">
        <v>4177820.4949394</v>
      </c>
    </row>
    <row r="41" spans="1:3">
      <c r="A41">
        <v>39</v>
      </c>
      <c r="B41">
        <v>2442200.10151209</v>
      </c>
      <c r="C41">
        <v>4089042.18998965</v>
      </c>
    </row>
    <row r="42" spans="1:3">
      <c r="A42">
        <v>40</v>
      </c>
      <c r="B42">
        <v>2449820.65537562</v>
      </c>
      <c r="C42">
        <v>4066223.01105099</v>
      </c>
    </row>
    <row r="43" spans="1:3">
      <c r="A43">
        <v>41</v>
      </c>
      <c r="B43">
        <v>2464437.53836281</v>
      </c>
      <c r="C43">
        <v>4067733.13125828</v>
      </c>
    </row>
    <row r="44" spans="1:3">
      <c r="A44">
        <v>42</v>
      </c>
      <c r="B44">
        <v>2336930.48695849</v>
      </c>
      <c r="C44">
        <v>3990093.29416911</v>
      </c>
    </row>
    <row r="45" spans="1:3">
      <c r="A45">
        <v>43</v>
      </c>
      <c r="B45">
        <v>2275576.62246961</v>
      </c>
      <c r="C45">
        <v>3957705.43946158</v>
      </c>
    </row>
    <row r="46" spans="1:3">
      <c r="A46">
        <v>44</v>
      </c>
      <c r="B46">
        <v>2288143.9951266</v>
      </c>
      <c r="C46">
        <v>3958946.79571063</v>
      </c>
    </row>
    <row r="47" spans="1:3">
      <c r="A47">
        <v>45</v>
      </c>
      <c r="B47">
        <v>2204867.39406482</v>
      </c>
      <c r="C47">
        <v>3901395.42936543</v>
      </c>
    </row>
    <row r="48" spans="1:3">
      <c r="A48">
        <v>46</v>
      </c>
      <c r="B48">
        <v>2153539.6186479</v>
      </c>
      <c r="C48">
        <v>3852084.80800516</v>
      </c>
    </row>
    <row r="49" spans="1:3">
      <c r="A49">
        <v>47</v>
      </c>
      <c r="B49">
        <v>2142179.33093609</v>
      </c>
      <c r="C49">
        <v>3831410.47808092</v>
      </c>
    </row>
    <row r="50" spans="1:3">
      <c r="A50">
        <v>48</v>
      </c>
      <c r="B50">
        <v>2146099.03652545</v>
      </c>
      <c r="C50">
        <v>3828345.32812026</v>
      </c>
    </row>
    <row r="51" spans="1:3">
      <c r="A51">
        <v>49</v>
      </c>
      <c r="B51">
        <v>2041774.25902638</v>
      </c>
      <c r="C51">
        <v>3759457.37544535</v>
      </c>
    </row>
    <row r="52" spans="1:3">
      <c r="A52">
        <v>50</v>
      </c>
      <c r="B52">
        <v>1968437.14957877</v>
      </c>
      <c r="C52">
        <v>3707345.42978121</v>
      </c>
    </row>
    <row r="53" spans="1:3">
      <c r="A53">
        <v>51</v>
      </c>
      <c r="B53">
        <v>1898515.27976978</v>
      </c>
      <c r="C53">
        <v>3654933.17331451</v>
      </c>
    </row>
    <row r="54" spans="1:3">
      <c r="A54">
        <v>52</v>
      </c>
      <c r="B54">
        <v>1846803.2642326</v>
      </c>
      <c r="C54">
        <v>3619154.300749</v>
      </c>
    </row>
    <row r="55" spans="1:3">
      <c r="A55">
        <v>53</v>
      </c>
      <c r="B55">
        <v>1793527.61061567</v>
      </c>
      <c r="C55">
        <v>3595475.98521198</v>
      </c>
    </row>
    <row r="56" spans="1:3">
      <c r="A56">
        <v>54</v>
      </c>
      <c r="B56">
        <v>1760484.31603984</v>
      </c>
      <c r="C56">
        <v>3576865.99235484</v>
      </c>
    </row>
    <row r="57" spans="1:3">
      <c r="A57">
        <v>55</v>
      </c>
      <c r="B57">
        <v>1769908.46290123</v>
      </c>
      <c r="C57">
        <v>3578763.1640827</v>
      </c>
    </row>
    <row r="58" spans="1:3">
      <c r="A58">
        <v>56</v>
      </c>
      <c r="B58">
        <v>1712429.67540525</v>
      </c>
      <c r="C58">
        <v>3536300.58312093</v>
      </c>
    </row>
    <row r="59" spans="1:3">
      <c r="A59">
        <v>57</v>
      </c>
      <c r="B59">
        <v>1665557.77835438</v>
      </c>
      <c r="C59">
        <v>3501898.82830111</v>
      </c>
    </row>
    <row r="60" spans="1:3">
      <c r="A60">
        <v>58</v>
      </c>
      <c r="B60">
        <v>1610116.9301439</v>
      </c>
      <c r="C60">
        <v>3469396.86916422</v>
      </c>
    </row>
    <row r="61" spans="1:3">
      <c r="A61">
        <v>59</v>
      </c>
      <c r="B61">
        <v>1579921.20302054</v>
      </c>
      <c r="C61">
        <v>3455165.7621869</v>
      </c>
    </row>
    <row r="62" spans="1:3">
      <c r="A62">
        <v>60</v>
      </c>
      <c r="B62">
        <v>1574466.13232188</v>
      </c>
      <c r="C62">
        <v>3454968.71402582</v>
      </c>
    </row>
    <row r="63" spans="1:3">
      <c r="A63">
        <v>61</v>
      </c>
      <c r="B63">
        <v>1533121.68181444</v>
      </c>
      <c r="C63">
        <v>3417979.24786369</v>
      </c>
    </row>
    <row r="64" spans="1:3">
      <c r="A64">
        <v>62</v>
      </c>
      <c r="B64">
        <v>1493148.71683815</v>
      </c>
      <c r="C64">
        <v>3388520.25723489</v>
      </c>
    </row>
    <row r="65" spans="1:3">
      <c r="A65">
        <v>63</v>
      </c>
      <c r="B65">
        <v>1445504.05394704</v>
      </c>
      <c r="C65">
        <v>3355697.39056036</v>
      </c>
    </row>
    <row r="66" spans="1:3">
      <c r="A66">
        <v>64</v>
      </c>
      <c r="B66">
        <v>1413557.38386939</v>
      </c>
      <c r="C66">
        <v>3331867.94183308</v>
      </c>
    </row>
    <row r="67" spans="1:3">
      <c r="A67">
        <v>65</v>
      </c>
      <c r="B67">
        <v>1407052.11599519</v>
      </c>
      <c r="C67">
        <v>3318364.26453689</v>
      </c>
    </row>
    <row r="68" spans="1:3">
      <c r="A68">
        <v>66</v>
      </c>
      <c r="B68">
        <v>1395155.33328287</v>
      </c>
      <c r="C68">
        <v>3306469.29107042</v>
      </c>
    </row>
    <row r="69" spans="1:3">
      <c r="A69">
        <v>67</v>
      </c>
      <c r="B69">
        <v>1361468.9894323</v>
      </c>
      <c r="C69">
        <v>3288060.18968803</v>
      </c>
    </row>
    <row r="70" spans="1:3">
      <c r="A70">
        <v>68</v>
      </c>
      <c r="B70">
        <v>1324856.78540556</v>
      </c>
      <c r="C70">
        <v>3262644.00298441</v>
      </c>
    </row>
    <row r="71" spans="1:3">
      <c r="A71">
        <v>69</v>
      </c>
      <c r="B71">
        <v>1292595.77027934</v>
      </c>
      <c r="C71">
        <v>3239943.09149103</v>
      </c>
    </row>
    <row r="72" spans="1:3">
      <c r="A72">
        <v>70</v>
      </c>
      <c r="B72">
        <v>1274063.25628725</v>
      </c>
      <c r="C72">
        <v>3222157.97270427</v>
      </c>
    </row>
    <row r="73" spans="1:3">
      <c r="A73">
        <v>71</v>
      </c>
      <c r="B73">
        <v>1271301.14680907</v>
      </c>
      <c r="C73">
        <v>3215808.80726664</v>
      </c>
    </row>
    <row r="74" spans="1:3">
      <c r="A74">
        <v>72</v>
      </c>
      <c r="B74">
        <v>1275430.51624146</v>
      </c>
      <c r="C74">
        <v>3216457.57782159</v>
      </c>
    </row>
    <row r="75" spans="1:3">
      <c r="A75">
        <v>73</v>
      </c>
      <c r="B75">
        <v>1236889.41462194</v>
      </c>
      <c r="C75">
        <v>3193136.58381885</v>
      </c>
    </row>
    <row r="76" spans="1:3">
      <c r="A76">
        <v>74</v>
      </c>
      <c r="B76">
        <v>1211312.46165745</v>
      </c>
      <c r="C76">
        <v>3175255.10063693</v>
      </c>
    </row>
    <row r="77" spans="1:3">
      <c r="A77">
        <v>75</v>
      </c>
      <c r="B77">
        <v>1183862.44177889</v>
      </c>
      <c r="C77">
        <v>3154579.66969609</v>
      </c>
    </row>
    <row r="78" spans="1:3">
      <c r="A78">
        <v>76</v>
      </c>
      <c r="B78">
        <v>1158445.25998984</v>
      </c>
      <c r="C78">
        <v>3136713.8204909</v>
      </c>
    </row>
    <row r="79" spans="1:3">
      <c r="A79">
        <v>77</v>
      </c>
      <c r="B79">
        <v>1132702.16003902</v>
      </c>
      <c r="C79">
        <v>3123558.70819762</v>
      </c>
    </row>
    <row r="80" spans="1:3">
      <c r="A80">
        <v>78</v>
      </c>
      <c r="B80">
        <v>1115117.89819434</v>
      </c>
      <c r="C80">
        <v>3113286.95026422</v>
      </c>
    </row>
    <row r="81" spans="1:3">
      <c r="A81">
        <v>79</v>
      </c>
      <c r="B81">
        <v>1104012.71161454</v>
      </c>
      <c r="C81">
        <v>3101683.9554439</v>
      </c>
    </row>
    <row r="82" spans="1:3">
      <c r="A82">
        <v>80</v>
      </c>
      <c r="B82">
        <v>1081012.32831707</v>
      </c>
      <c r="C82">
        <v>3084641.57174931</v>
      </c>
    </row>
    <row r="83" spans="1:3">
      <c r="A83">
        <v>81</v>
      </c>
      <c r="B83">
        <v>1060479.10195129</v>
      </c>
      <c r="C83">
        <v>3069625.44877543</v>
      </c>
    </row>
    <row r="84" spans="1:3">
      <c r="A84">
        <v>82</v>
      </c>
      <c r="B84">
        <v>1037822.9998751</v>
      </c>
      <c r="C84">
        <v>3056270.8097543</v>
      </c>
    </row>
    <row r="85" spans="1:3">
      <c r="A85">
        <v>83</v>
      </c>
      <c r="B85">
        <v>1025636.7455707</v>
      </c>
      <c r="C85">
        <v>3050560.0051936</v>
      </c>
    </row>
    <row r="86" spans="1:3">
      <c r="A86">
        <v>84</v>
      </c>
      <c r="B86">
        <v>1024019.74242288</v>
      </c>
      <c r="C86">
        <v>3050801.63376564</v>
      </c>
    </row>
    <row r="87" spans="1:3">
      <c r="A87">
        <v>85</v>
      </c>
      <c r="B87">
        <v>1007547.57630607</v>
      </c>
      <c r="C87">
        <v>3036130.26760535</v>
      </c>
    </row>
    <row r="88" spans="1:3">
      <c r="A88">
        <v>86</v>
      </c>
      <c r="B88">
        <v>991856.101599999</v>
      </c>
      <c r="C88">
        <v>3024479.2611035</v>
      </c>
    </row>
    <row r="89" spans="1:3">
      <c r="A89">
        <v>87</v>
      </c>
      <c r="B89">
        <v>970594.246506544</v>
      </c>
      <c r="C89">
        <v>3009935.76284317</v>
      </c>
    </row>
    <row r="90" spans="1:3">
      <c r="A90">
        <v>88</v>
      </c>
      <c r="B90">
        <v>953315.582002792</v>
      </c>
      <c r="C90">
        <v>2997386.84952851</v>
      </c>
    </row>
    <row r="91" spans="1:3">
      <c r="A91">
        <v>89</v>
      </c>
      <c r="B91">
        <v>947142.716760594</v>
      </c>
      <c r="C91">
        <v>2989394.78446346</v>
      </c>
    </row>
    <row r="92" spans="1:3">
      <c r="A92">
        <v>90</v>
      </c>
      <c r="B92">
        <v>939764.457778559</v>
      </c>
      <c r="C92">
        <v>2982457.1867393</v>
      </c>
    </row>
    <row r="93" spans="1:3">
      <c r="A93">
        <v>91</v>
      </c>
      <c r="B93">
        <v>922404.787912186</v>
      </c>
      <c r="C93">
        <v>2972376.99935172</v>
      </c>
    </row>
    <row r="94" spans="1:3">
      <c r="A94">
        <v>92</v>
      </c>
      <c r="B94">
        <v>904625.099445462</v>
      </c>
      <c r="C94">
        <v>2960014.42338627</v>
      </c>
    </row>
    <row r="95" spans="1:3">
      <c r="A95">
        <v>93</v>
      </c>
      <c r="B95">
        <v>888672.418635518</v>
      </c>
      <c r="C95">
        <v>2948833.275082</v>
      </c>
    </row>
    <row r="96" spans="1:3">
      <c r="A96">
        <v>94</v>
      </c>
      <c r="B96">
        <v>879551.253483776</v>
      </c>
      <c r="C96">
        <v>2940327.98799183</v>
      </c>
    </row>
    <row r="97" spans="1:3">
      <c r="A97">
        <v>95</v>
      </c>
      <c r="B97">
        <v>871419.85634949</v>
      </c>
      <c r="C97">
        <v>2934489.82841739</v>
      </c>
    </row>
    <row r="98" spans="1:3">
      <c r="A98">
        <v>96</v>
      </c>
      <c r="B98">
        <v>866699.756747954</v>
      </c>
      <c r="C98">
        <v>2929121.82624076</v>
      </c>
    </row>
    <row r="99" spans="1:3">
      <c r="A99">
        <v>97</v>
      </c>
      <c r="B99">
        <v>851113.468057369</v>
      </c>
      <c r="C99">
        <v>2919545.46997556</v>
      </c>
    </row>
    <row r="100" spans="1:3">
      <c r="A100">
        <v>98</v>
      </c>
      <c r="B100">
        <v>839715.18378537</v>
      </c>
      <c r="C100">
        <v>2911595.27588107</v>
      </c>
    </row>
    <row r="101" spans="1:3">
      <c r="A101">
        <v>99</v>
      </c>
      <c r="B101">
        <v>826960.880597657</v>
      </c>
      <c r="C101">
        <v>2901845.58238615</v>
      </c>
    </row>
    <row r="102" spans="1:3">
      <c r="A102">
        <v>100</v>
      </c>
      <c r="B102">
        <v>814210.152317928</v>
      </c>
      <c r="C102">
        <v>2892665.01598331</v>
      </c>
    </row>
    <row r="103" spans="1:3">
      <c r="A103">
        <v>101</v>
      </c>
      <c r="B103">
        <v>800530.166112585</v>
      </c>
      <c r="C103">
        <v>2885285.34909339</v>
      </c>
    </row>
    <row r="104" spans="1:3">
      <c r="A104">
        <v>102</v>
      </c>
      <c r="B104">
        <v>791004.876342309</v>
      </c>
      <c r="C104">
        <v>2879660.92857722</v>
      </c>
    </row>
    <row r="105" spans="1:3">
      <c r="A105">
        <v>103</v>
      </c>
      <c r="B105">
        <v>785277.488449513</v>
      </c>
      <c r="C105">
        <v>2873804.20507799</v>
      </c>
    </row>
    <row r="106" spans="1:3">
      <c r="A106">
        <v>104</v>
      </c>
      <c r="B106">
        <v>773727.767961708</v>
      </c>
      <c r="C106">
        <v>2865136.06611166</v>
      </c>
    </row>
    <row r="107" spans="1:3">
      <c r="A107">
        <v>105</v>
      </c>
      <c r="B107">
        <v>762969.888583799</v>
      </c>
      <c r="C107">
        <v>2857121.02230383</v>
      </c>
    </row>
    <row r="108" spans="1:3">
      <c r="A108">
        <v>106</v>
      </c>
      <c r="B108">
        <v>750749.461347153</v>
      </c>
      <c r="C108">
        <v>2849640.60693158</v>
      </c>
    </row>
    <row r="109" spans="1:3">
      <c r="A109">
        <v>107</v>
      </c>
      <c r="B109">
        <v>744911.98735442</v>
      </c>
      <c r="C109">
        <v>2845389.8107515</v>
      </c>
    </row>
    <row r="110" spans="1:3">
      <c r="A110">
        <v>108</v>
      </c>
      <c r="B110">
        <v>735615.883074171</v>
      </c>
      <c r="C110">
        <v>2840165.21879428</v>
      </c>
    </row>
    <row r="111" spans="1:3">
      <c r="A111">
        <v>109</v>
      </c>
      <c r="B111">
        <v>728035.244778495</v>
      </c>
      <c r="C111">
        <v>2833565.28173846</v>
      </c>
    </row>
    <row r="112" spans="1:3">
      <c r="A112">
        <v>110</v>
      </c>
      <c r="B112">
        <v>720167.116459397</v>
      </c>
      <c r="C112">
        <v>2827735.85314404</v>
      </c>
    </row>
    <row r="113" spans="1:3">
      <c r="A113">
        <v>111</v>
      </c>
      <c r="B113">
        <v>709045.650844225</v>
      </c>
      <c r="C113">
        <v>2820203.12152199</v>
      </c>
    </row>
    <row r="114" spans="1:3">
      <c r="A114">
        <v>112</v>
      </c>
      <c r="B114">
        <v>699653.41974375</v>
      </c>
      <c r="C114">
        <v>2813509.08582971</v>
      </c>
    </row>
    <row r="115" spans="1:3">
      <c r="A115">
        <v>113</v>
      </c>
      <c r="B115">
        <v>696475.220211731</v>
      </c>
      <c r="C115">
        <v>2809412.18078985</v>
      </c>
    </row>
    <row r="116" spans="1:3">
      <c r="A116">
        <v>114</v>
      </c>
      <c r="B116">
        <v>692928.888971374</v>
      </c>
      <c r="C116">
        <v>2805924.08002742</v>
      </c>
    </row>
    <row r="117" spans="1:3">
      <c r="A117">
        <v>115</v>
      </c>
      <c r="B117">
        <v>683820.382251469</v>
      </c>
      <c r="C117">
        <v>2800625.02554731</v>
      </c>
    </row>
    <row r="118" spans="1:3">
      <c r="A118">
        <v>116</v>
      </c>
      <c r="B118">
        <v>674259.839933912</v>
      </c>
      <c r="C118">
        <v>2794014.33214059</v>
      </c>
    </row>
    <row r="119" spans="1:3">
      <c r="A119">
        <v>117</v>
      </c>
      <c r="B119">
        <v>665010.729365442</v>
      </c>
      <c r="C119">
        <v>2787603.4054058</v>
      </c>
    </row>
    <row r="120" spans="1:3">
      <c r="A120">
        <v>118</v>
      </c>
      <c r="B120">
        <v>659231.422747835</v>
      </c>
      <c r="C120">
        <v>2782513.54904381</v>
      </c>
    </row>
    <row r="121" spans="1:3">
      <c r="A121">
        <v>119</v>
      </c>
      <c r="B121">
        <v>654009.244070229</v>
      </c>
      <c r="C121">
        <v>2778787.84484938</v>
      </c>
    </row>
    <row r="122" spans="1:3">
      <c r="A122">
        <v>120</v>
      </c>
      <c r="B122">
        <v>651081.344331909</v>
      </c>
      <c r="C122">
        <v>2775580.39252746</v>
      </c>
    </row>
    <row r="123" spans="1:3">
      <c r="A123">
        <v>121</v>
      </c>
      <c r="B123">
        <v>642227.607264555</v>
      </c>
      <c r="C123">
        <v>2769992.42416976</v>
      </c>
    </row>
    <row r="124" spans="1:3">
      <c r="A124">
        <v>122</v>
      </c>
      <c r="B124">
        <v>635768.370875592</v>
      </c>
      <c r="C124">
        <v>2765453.61916104</v>
      </c>
    </row>
    <row r="125" spans="1:3">
      <c r="A125">
        <v>123</v>
      </c>
      <c r="B125">
        <v>628764.888141574</v>
      </c>
      <c r="C125">
        <v>2760034.52225658</v>
      </c>
    </row>
    <row r="126" spans="1:3">
      <c r="A126">
        <v>124</v>
      </c>
      <c r="B126">
        <v>621592.187451076</v>
      </c>
      <c r="C126">
        <v>2754776.02222237</v>
      </c>
    </row>
    <row r="127" spans="1:3">
      <c r="A127">
        <v>125</v>
      </c>
      <c r="B127">
        <v>613447.644617963</v>
      </c>
      <c r="C127">
        <v>2750262.64665629</v>
      </c>
    </row>
    <row r="128" spans="1:3">
      <c r="A128">
        <v>126</v>
      </c>
      <c r="B128">
        <v>607890.019590318</v>
      </c>
      <c r="C128">
        <v>2746983.66560234</v>
      </c>
    </row>
    <row r="129" spans="1:3">
      <c r="A129">
        <v>127</v>
      </c>
      <c r="B129">
        <v>605245.578395695</v>
      </c>
      <c r="C129">
        <v>2744044.79745382</v>
      </c>
    </row>
    <row r="130" spans="1:3">
      <c r="A130">
        <v>128</v>
      </c>
      <c r="B130">
        <v>598957.317278535</v>
      </c>
      <c r="C130">
        <v>2739209.16523425</v>
      </c>
    </row>
    <row r="131" spans="1:3">
      <c r="A131">
        <v>129</v>
      </c>
      <c r="B131">
        <v>592850.511667477</v>
      </c>
      <c r="C131">
        <v>2734511.51843836</v>
      </c>
    </row>
    <row r="132" spans="1:3">
      <c r="A132">
        <v>130</v>
      </c>
      <c r="B132">
        <v>585391.338906227</v>
      </c>
      <c r="C132">
        <v>2729750.82747155</v>
      </c>
    </row>
    <row r="133" spans="1:3">
      <c r="A133">
        <v>131</v>
      </c>
      <c r="B133">
        <v>581669.468909664</v>
      </c>
      <c r="C133">
        <v>2726990.77412568</v>
      </c>
    </row>
    <row r="134" spans="1:3">
      <c r="A134">
        <v>132</v>
      </c>
      <c r="B134">
        <v>575770.791986045</v>
      </c>
      <c r="C134">
        <v>2723572.33144234</v>
      </c>
    </row>
    <row r="135" spans="1:3">
      <c r="A135">
        <v>133</v>
      </c>
      <c r="B135">
        <v>571402.614443502</v>
      </c>
      <c r="C135">
        <v>2719720.39508788</v>
      </c>
    </row>
    <row r="136" spans="1:3">
      <c r="A136">
        <v>134</v>
      </c>
      <c r="B136">
        <v>566858.967203718</v>
      </c>
      <c r="C136">
        <v>2716274.659454</v>
      </c>
    </row>
    <row r="137" spans="1:3">
      <c r="A137">
        <v>135</v>
      </c>
      <c r="B137">
        <v>560236.030744153</v>
      </c>
      <c r="C137">
        <v>2711717.76482441</v>
      </c>
    </row>
    <row r="138" spans="1:3">
      <c r="A138">
        <v>136</v>
      </c>
      <c r="B138">
        <v>554533.816205677</v>
      </c>
      <c r="C138">
        <v>2707621.0574882</v>
      </c>
    </row>
    <row r="139" spans="1:3">
      <c r="A139">
        <v>137</v>
      </c>
      <c r="B139">
        <v>552988.558720904</v>
      </c>
      <c r="C139">
        <v>2705366.98426924</v>
      </c>
    </row>
    <row r="140" spans="1:3">
      <c r="A140">
        <v>138</v>
      </c>
      <c r="B140">
        <v>551260.99937055</v>
      </c>
      <c r="C140">
        <v>2703470.31457819</v>
      </c>
    </row>
    <row r="141" spans="1:3">
      <c r="A141">
        <v>139</v>
      </c>
      <c r="B141">
        <v>545789.913002153</v>
      </c>
      <c r="C141">
        <v>2700243.46912736</v>
      </c>
    </row>
    <row r="142" spans="1:3">
      <c r="A142">
        <v>140</v>
      </c>
      <c r="B142">
        <v>540129.134126312</v>
      </c>
      <c r="C142">
        <v>2696280.59546439</v>
      </c>
    </row>
    <row r="143" spans="1:3">
      <c r="A143">
        <v>141</v>
      </c>
      <c r="B143">
        <v>534325.981371098</v>
      </c>
      <c r="C143">
        <v>2692235.97246696</v>
      </c>
    </row>
    <row r="144" spans="1:3">
      <c r="A144">
        <v>142</v>
      </c>
      <c r="B144">
        <v>530732.502803454</v>
      </c>
      <c r="C144">
        <v>2689055.50869778</v>
      </c>
    </row>
    <row r="145" spans="1:3">
      <c r="A145">
        <v>143</v>
      </c>
      <c r="B145">
        <v>527347.256792004</v>
      </c>
      <c r="C145">
        <v>2686590.06817175</v>
      </c>
    </row>
    <row r="146" spans="1:3">
      <c r="A146">
        <v>144</v>
      </c>
      <c r="B146">
        <v>525820.581202237</v>
      </c>
      <c r="C146">
        <v>2684732.43192076</v>
      </c>
    </row>
    <row r="147" spans="1:3">
      <c r="A147">
        <v>145</v>
      </c>
      <c r="B147">
        <v>520288.078143118</v>
      </c>
      <c r="C147">
        <v>2681155.09023468</v>
      </c>
    </row>
    <row r="148" spans="1:3">
      <c r="A148">
        <v>146</v>
      </c>
      <c r="B148">
        <v>516356.521141073</v>
      </c>
      <c r="C148">
        <v>2678348.08566083</v>
      </c>
    </row>
    <row r="149" spans="1:3">
      <c r="A149">
        <v>147</v>
      </c>
      <c r="B149">
        <v>512248.214695141</v>
      </c>
      <c r="C149">
        <v>2675063.72236961</v>
      </c>
    </row>
    <row r="150" spans="1:3">
      <c r="A150">
        <v>148</v>
      </c>
      <c r="B150">
        <v>507878.627025833</v>
      </c>
      <c r="C150">
        <v>2671748.93076585</v>
      </c>
    </row>
    <row r="151" spans="1:3">
      <c r="A151">
        <v>149</v>
      </c>
      <c r="B151">
        <v>502393.316225124</v>
      </c>
      <c r="C151">
        <v>2668603.46212052</v>
      </c>
    </row>
    <row r="152" spans="1:3">
      <c r="A152">
        <v>150</v>
      </c>
      <c r="B152">
        <v>498744.869902515</v>
      </c>
      <c r="C152">
        <v>2666424.51183195</v>
      </c>
    </row>
    <row r="153" spans="1:3">
      <c r="A153">
        <v>151</v>
      </c>
      <c r="B153">
        <v>497692.868552832</v>
      </c>
      <c r="C153">
        <v>2664942.59543062</v>
      </c>
    </row>
    <row r="154" spans="1:3">
      <c r="A154">
        <v>152</v>
      </c>
      <c r="B154">
        <v>494126.25467804</v>
      </c>
      <c r="C154">
        <v>2662064.11831899</v>
      </c>
    </row>
    <row r="155" spans="1:3">
      <c r="A155">
        <v>153</v>
      </c>
      <c r="B155">
        <v>490624.036832681</v>
      </c>
      <c r="C155">
        <v>2659199.33685242</v>
      </c>
    </row>
    <row r="156" spans="1:3">
      <c r="A156">
        <v>154</v>
      </c>
      <c r="B156">
        <v>485789.694082906</v>
      </c>
      <c r="C156">
        <v>2655984.4761644</v>
      </c>
    </row>
    <row r="157" spans="1:3">
      <c r="A157">
        <v>155</v>
      </c>
      <c r="B157">
        <v>483446.480033575</v>
      </c>
      <c r="C157">
        <v>2654183.03391927</v>
      </c>
    </row>
    <row r="158" spans="1:3">
      <c r="A158">
        <v>156</v>
      </c>
      <c r="B158">
        <v>479421.547319691</v>
      </c>
      <c r="C158">
        <v>2651788.1251698</v>
      </c>
    </row>
    <row r="159" spans="1:3">
      <c r="A159">
        <v>157</v>
      </c>
      <c r="B159">
        <v>477037.195135007</v>
      </c>
      <c r="C159">
        <v>2649511.02977565</v>
      </c>
    </row>
    <row r="160" spans="1:3">
      <c r="A160">
        <v>158</v>
      </c>
      <c r="B160">
        <v>474437.738437875</v>
      </c>
      <c r="C160">
        <v>2647427.38075373</v>
      </c>
    </row>
    <row r="161" spans="1:3">
      <c r="A161">
        <v>159</v>
      </c>
      <c r="B161">
        <v>470253.368792719</v>
      </c>
      <c r="C161">
        <v>2644460.63756878</v>
      </c>
    </row>
    <row r="162" spans="1:3">
      <c r="A162">
        <v>160</v>
      </c>
      <c r="B162">
        <v>466615.736166982</v>
      </c>
      <c r="C162">
        <v>2641777.03672132</v>
      </c>
    </row>
    <row r="163" spans="1:3">
      <c r="A163">
        <v>161</v>
      </c>
      <c r="B163">
        <v>466204.614548418</v>
      </c>
      <c r="C163">
        <v>2640633.26637452</v>
      </c>
    </row>
    <row r="164" spans="1:3">
      <c r="A164">
        <v>162</v>
      </c>
      <c r="B164">
        <v>465594.324992706</v>
      </c>
      <c r="C164">
        <v>2639662.56622703</v>
      </c>
    </row>
    <row r="165" spans="1:3">
      <c r="A165">
        <v>163</v>
      </c>
      <c r="B165">
        <v>462004.829630587</v>
      </c>
      <c r="C165">
        <v>2637486.56903941</v>
      </c>
    </row>
    <row r="166" spans="1:3">
      <c r="A166">
        <v>164</v>
      </c>
      <c r="B166">
        <v>458563.62798599</v>
      </c>
      <c r="C166">
        <v>2634989.78730763</v>
      </c>
    </row>
    <row r="167" spans="1:3">
      <c r="A167">
        <v>165</v>
      </c>
      <c r="B167">
        <v>454793.997639811</v>
      </c>
      <c r="C167">
        <v>2632296.39536054</v>
      </c>
    </row>
    <row r="168" spans="1:3">
      <c r="A168">
        <v>166</v>
      </c>
      <c r="B168">
        <v>452779.87621078</v>
      </c>
      <c r="C168">
        <v>2630349.09450779</v>
      </c>
    </row>
    <row r="169" spans="1:3">
      <c r="A169">
        <v>167</v>
      </c>
      <c r="B169">
        <v>450633.876245245</v>
      </c>
      <c r="C169">
        <v>2628701.78984798</v>
      </c>
    </row>
    <row r="170" spans="1:3">
      <c r="A170">
        <v>168</v>
      </c>
      <c r="B170">
        <v>450233.063786551</v>
      </c>
      <c r="C170">
        <v>2627788.90385983</v>
      </c>
    </row>
    <row r="171" spans="1:3">
      <c r="A171">
        <v>169</v>
      </c>
      <c r="B171">
        <v>446667.996819368</v>
      </c>
      <c r="C171">
        <v>2625396.08180286</v>
      </c>
    </row>
    <row r="172" spans="1:3">
      <c r="A172">
        <v>170</v>
      </c>
      <c r="B172">
        <v>444314.477126357</v>
      </c>
      <c r="C172">
        <v>2623642.93317919</v>
      </c>
    </row>
    <row r="173" spans="1:3">
      <c r="A173">
        <v>171</v>
      </c>
      <c r="B173">
        <v>442105.880981884</v>
      </c>
      <c r="C173">
        <v>2621691.35820556</v>
      </c>
    </row>
    <row r="174" spans="1:3">
      <c r="A174">
        <v>172</v>
      </c>
      <c r="B174">
        <v>439571.499789465</v>
      </c>
      <c r="C174">
        <v>2619594.44491384</v>
      </c>
    </row>
    <row r="175" spans="1:3">
      <c r="A175">
        <v>173</v>
      </c>
      <c r="B175">
        <v>435596.306073434</v>
      </c>
      <c r="C175">
        <v>2617204.76992598</v>
      </c>
    </row>
    <row r="176" spans="1:3">
      <c r="A176">
        <v>174</v>
      </c>
      <c r="B176">
        <v>433031.422742533</v>
      </c>
      <c r="C176">
        <v>2615628.83861618</v>
      </c>
    </row>
    <row r="177" spans="1:3">
      <c r="A177">
        <v>175</v>
      </c>
      <c r="B177">
        <v>433099.623327935</v>
      </c>
      <c r="C177">
        <v>2615089.31764561</v>
      </c>
    </row>
    <row r="178" spans="1:3">
      <c r="A178">
        <v>176</v>
      </c>
      <c r="B178">
        <v>431349.549449271</v>
      </c>
      <c r="C178">
        <v>2613465.28475501</v>
      </c>
    </row>
    <row r="179" spans="1:3">
      <c r="A179">
        <v>177</v>
      </c>
      <c r="B179">
        <v>429743.13432901</v>
      </c>
      <c r="C179">
        <v>2611872.98678352</v>
      </c>
    </row>
    <row r="180" spans="1:3">
      <c r="A180">
        <v>178</v>
      </c>
      <c r="B180">
        <v>426691.785548367</v>
      </c>
      <c r="C180">
        <v>2609695.36244487</v>
      </c>
    </row>
    <row r="181" spans="1:3">
      <c r="A181">
        <v>179</v>
      </c>
      <c r="B181">
        <v>425419.098985426</v>
      </c>
      <c r="C181">
        <v>2608600.89365348</v>
      </c>
    </row>
    <row r="182" spans="1:3">
      <c r="A182">
        <v>180</v>
      </c>
      <c r="B182">
        <v>422557.630126551</v>
      </c>
      <c r="C182">
        <v>2606831.66118624</v>
      </c>
    </row>
    <row r="183" spans="1:3">
      <c r="A183">
        <v>181</v>
      </c>
      <c r="B183">
        <v>421726.322366498</v>
      </c>
      <c r="C183">
        <v>2605682.41428481</v>
      </c>
    </row>
    <row r="184" spans="1:3">
      <c r="A184">
        <v>182</v>
      </c>
      <c r="B184">
        <v>420553.379382249</v>
      </c>
      <c r="C184">
        <v>2604555.86193525</v>
      </c>
    </row>
    <row r="185" spans="1:3">
      <c r="A185">
        <v>183</v>
      </c>
      <c r="B185">
        <v>418065.507925522</v>
      </c>
      <c r="C185">
        <v>2602651.91512184</v>
      </c>
    </row>
    <row r="186" spans="1:3">
      <c r="A186">
        <v>184</v>
      </c>
      <c r="B186">
        <v>415929.73460518</v>
      </c>
      <c r="C186">
        <v>2600938.0831012</v>
      </c>
    </row>
    <row r="187" spans="1:3">
      <c r="A187">
        <v>185</v>
      </c>
      <c r="B187">
        <v>416640.938531795</v>
      </c>
      <c r="C187">
        <v>2600701.98901187</v>
      </c>
    </row>
    <row r="188" spans="1:3">
      <c r="A188">
        <v>186</v>
      </c>
      <c r="B188">
        <v>417015.92941798</v>
      </c>
      <c r="C188">
        <v>2600464.50441187</v>
      </c>
    </row>
    <row r="189" spans="1:3">
      <c r="A189">
        <v>187</v>
      </c>
      <c r="B189">
        <v>414620.509712228</v>
      </c>
      <c r="C189">
        <v>2598933.54604695</v>
      </c>
    </row>
    <row r="190" spans="1:3">
      <c r="A190">
        <v>188</v>
      </c>
      <c r="B190">
        <v>412817.482645836</v>
      </c>
      <c r="C190">
        <v>2597472.84054062</v>
      </c>
    </row>
    <row r="191" spans="1:3">
      <c r="A191">
        <v>189</v>
      </c>
      <c r="B191">
        <v>410562.470791298</v>
      </c>
      <c r="C191">
        <v>2595732.85749631</v>
      </c>
    </row>
    <row r="192" spans="1:3">
      <c r="A192">
        <v>190</v>
      </c>
      <c r="B192">
        <v>410001.336301088</v>
      </c>
      <c r="C192">
        <v>2594795.55841763</v>
      </c>
    </row>
    <row r="193" spans="1:3">
      <c r="A193">
        <v>191</v>
      </c>
      <c r="B193">
        <v>408905.686280493</v>
      </c>
      <c r="C193">
        <v>2593801.29279274</v>
      </c>
    </row>
    <row r="194" spans="1:3">
      <c r="A194">
        <v>192</v>
      </c>
      <c r="B194">
        <v>409633.069273456</v>
      </c>
      <c r="C194">
        <v>2593719.68773269</v>
      </c>
    </row>
    <row r="195" spans="1:3">
      <c r="A195">
        <v>193</v>
      </c>
      <c r="B195">
        <v>407566.605841293</v>
      </c>
      <c r="C195">
        <v>2592206.74342001</v>
      </c>
    </row>
    <row r="196" spans="1:3">
      <c r="A196">
        <v>194</v>
      </c>
      <c r="B196">
        <v>406425.993312907</v>
      </c>
      <c r="C196">
        <v>2591232.30920816</v>
      </c>
    </row>
    <row r="197" spans="1:3">
      <c r="A197">
        <v>195</v>
      </c>
      <c r="B197">
        <v>405898.381272179</v>
      </c>
      <c r="C197">
        <v>2590388.71349516</v>
      </c>
    </row>
    <row r="198" spans="1:3">
      <c r="A198">
        <v>196</v>
      </c>
      <c r="B198">
        <v>405059.741594577</v>
      </c>
      <c r="C198">
        <v>2589349.99592593</v>
      </c>
    </row>
    <row r="199" spans="1:3">
      <c r="A199">
        <v>197</v>
      </c>
      <c r="B199">
        <v>402218.057590958</v>
      </c>
      <c r="C199">
        <v>2587515.26384111</v>
      </c>
    </row>
    <row r="200" spans="1:3">
      <c r="A200">
        <v>198</v>
      </c>
      <c r="B200">
        <v>400394.365867994</v>
      </c>
      <c r="C200">
        <v>2586334.45984264</v>
      </c>
    </row>
    <row r="201" spans="1:3">
      <c r="A201">
        <v>199</v>
      </c>
      <c r="B201">
        <v>401424.396708163</v>
      </c>
      <c r="C201">
        <v>2586538.06073988</v>
      </c>
    </row>
    <row r="202" spans="1:3">
      <c r="A202">
        <v>200</v>
      </c>
      <c r="B202">
        <v>401186.898487362</v>
      </c>
      <c r="C202">
        <v>2585919.98533716</v>
      </c>
    </row>
    <row r="203" spans="1:3">
      <c r="A203">
        <v>201</v>
      </c>
      <c r="B203">
        <v>401378.658844749</v>
      </c>
      <c r="C203">
        <v>2585487.37296213</v>
      </c>
    </row>
    <row r="204" spans="1:3">
      <c r="A204">
        <v>202</v>
      </c>
      <c r="B204">
        <v>399923.363485062</v>
      </c>
      <c r="C204">
        <v>2584237.14465133</v>
      </c>
    </row>
    <row r="205" spans="1:3">
      <c r="A205">
        <v>203</v>
      </c>
      <c r="B205">
        <v>399671.922063852</v>
      </c>
      <c r="C205">
        <v>2583788.47393825</v>
      </c>
    </row>
    <row r="206" spans="1:3">
      <c r="A206">
        <v>204</v>
      </c>
      <c r="B206">
        <v>397671.957933996</v>
      </c>
      <c r="C206">
        <v>2582482.73033054</v>
      </c>
    </row>
    <row r="207" spans="1:3">
      <c r="A207">
        <v>205</v>
      </c>
      <c r="B207">
        <v>398246.061504817</v>
      </c>
      <c r="C207">
        <v>2582294.5454711</v>
      </c>
    </row>
    <row r="208" spans="1:3">
      <c r="A208">
        <v>206</v>
      </c>
      <c r="B208">
        <v>398272.081051327</v>
      </c>
      <c r="C208">
        <v>2581960.74968757</v>
      </c>
    </row>
    <row r="209" spans="1:3">
      <c r="A209">
        <v>207</v>
      </c>
      <c r="B209">
        <v>397193.145396963</v>
      </c>
      <c r="C209">
        <v>2580933.57470628</v>
      </c>
    </row>
    <row r="210" spans="1:3">
      <c r="A210">
        <v>208</v>
      </c>
      <c r="B210">
        <v>396353.576615958</v>
      </c>
      <c r="C210">
        <v>2580034.64551245</v>
      </c>
    </row>
    <row r="211" spans="1:3">
      <c r="A211">
        <v>209</v>
      </c>
      <c r="B211">
        <v>398229.011454891</v>
      </c>
      <c r="C211">
        <v>2580637.67019395</v>
      </c>
    </row>
    <row r="212" spans="1:3">
      <c r="A212">
        <v>210</v>
      </c>
      <c r="B212">
        <v>399516.205723085</v>
      </c>
      <c r="C212">
        <v>2581051.2835312</v>
      </c>
    </row>
    <row r="213" spans="1:3">
      <c r="A213">
        <v>211</v>
      </c>
      <c r="B213">
        <v>397912.967904963</v>
      </c>
      <c r="C213">
        <v>2579983.11738471</v>
      </c>
    </row>
    <row r="214" spans="1:3">
      <c r="A214">
        <v>212</v>
      </c>
      <c r="B214">
        <v>397275.800207867</v>
      </c>
      <c r="C214">
        <v>2579298.27449778</v>
      </c>
    </row>
    <row r="215" spans="1:3">
      <c r="A215">
        <v>213</v>
      </c>
      <c r="B215">
        <v>396001.444971502</v>
      </c>
      <c r="C215">
        <v>2578216.35822805</v>
      </c>
    </row>
    <row r="216" spans="1:3">
      <c r="A216">
        <v>214</v>
      </c>
      <c r="B216">
        <v>396580.864174121</v>
      </c>
      <c r="C216">
        <v>2578065.51037044</v>
      </c>
    </row>
    <row r="217" spans="1:3">
      <c r="A217">
        <v>215</v>
      </c>
      <c r="B217">
        <v>396254.62938953</v>
      </c>
      <c r="C217">
        <v>2577579.64410741</v>
      </c>
    </row>
    <row r="218" spans="1:3">
      <c r="A218">
        <v>216</v>
      </c>
      <c r="B218">
        <v>397879.461323511</v>
      </c>
      <c r="C218">
        <v>2578152.64160695</v>
      </c>
    </row>
    <row r="219" spans="1:3">
      <c r="A219">
        <v>217</v>
      </c>
      <c r="B219">
        <v>396645.27587582</v>
      </c>
      <c r="C219">
        <v>2577213.47609177</v>
      </c>
    </row>
    <row r="220" spans="1:3">
      <c r="A220">
        <v>218</v>
      </c>
      <c r="B220">
        <v>396123.041285905</v>
      </c>
      <c r="C220">
        <v>2576708.15013368</v>
      </c>
    </row>
    <row r="221" spans="1:3">
      <c r="A221">
        <v>219</v>
      </c>
      <c r="B221">
        <v>396669.81662955</v>
      </c>
      <c r="C221">
        <v>2576639.74732437</v>
      </c>
    </row>
    <row r="222" spans="1:3">
      <c r="A222">
        <v>220</v>
      </c>
      <c r="B222">
        <v>397029.42117041</v>
      </c>
      <c r="C222">
        <v>2576401.00849162</v>
      </c>
    </row>
    <row r="223" spans="1:3">
      <c r="A223">
        <v>221</v>
      </c>
      <c r="B223">
        <v>394628.453752621</v>
      </c>
      <c r="C223">
        <v>2574878.80614802</v>
      </c>
    </row>
    <row r="224" spans="1:3">
      <c r="A224">
        <v>222</v>
      </c>
      <c r="B224">
        <v>392937.400572602</v>
      </c>
      <c r="C224">
        <v>2573835.7792506</v>
      </c>
    </row>
    <row r="225" spans="1:3">
      <c r="A225">
        <v>223</v>
      </c>
      <c r="B225">
        <v>393487.379469195</v>
      </c>
      <c r="C225">
        <v>2574120.28444754</v>
      </c>
    </row>
    <row r="226" spans="1:3">
      <c r="A226">
        <v>224</v>
      </c>
      <c r="B226">
        <v>394177.00258624</v>
      </c>
      <c r="C226">
        <v>2574142.64217394</v>
      </c>
    </row>
    <row r="227" spans="1:3">
      <c r="A227">
        <v>225</v>
      </c>
      <c r="B227">
        <v>395181.103447719</v>
      </c>
      <c r="C227">
        <v>2574325.51498904</v>
      </c>
    </row>
    <row r="228" spans="1:3">
      <c r="A228">
        <v>226</v>
      </c>
      <c r="B228">
        <v>394014.921284229</v>
      </c>
      <c r="C228">
        <v>2573388.46390966</v>
      </c>
    </row>
    <row r="229" spans="1:3">
      <c r="A229">
        <v>227</v>
      </c>
      <c r="B229">
        <v>393974.559446874</v>
      </c>
      <c r="C229">
        <v>2573181.18802387</v>
      </c>
    </row>
    <row r="230" spans="1:3">
      <c r="A230">
        <v>228</v>
      </c>
      <c r="B230">
        <v>391932.013275673</v>
      </c>
      <c r="C230">
        <v>2571985.35938508</v>
      </c>
    </row>
    <row r="231" spans="1:3">
      <c r="A231">
        <v>229</v>
      </c>
      <c r="B231">
        <v>392094.078121934</v>
      </c>
      <c r="C231">
        <v>2572052.72556547</v>
      </c>
    </row>
    <row r="232" spans="1:3">
      <c r="A232">
        <v>230</v>
      </c>
      <c r="B232">
        <v>392650.82105497</v>
      </c>
      <c r="C232">
        <v>2572020.19442878</v>
      </c>
    </row>
    <row r="233" spans="1:3">
      <c r="A233">
        <v>231</v>
      </c>
      <c r="B233">
        <v>391575.627716823</v>
      </c>
      <c r="C233">
        <v>2571202.8211337</v>
      </c>
    </row>
    <row r="234" spans="1:3">
      <c r="A234">
        <v>232</v>
      </c>
      <c r="B234">
        <v>390314.001388654</v>
      </c>
      <c r="C234">
        <v>2570560.41479194</v>
      </c>
    </row>
    <row r="235" spans="1:3">
      <c r="A235">
        <v>233</v>
      </c>
      <c r="B235">
        <v>392743.087345154</v>
      </c>
      <c r="C235">
        <v>2571511.6439448</v>
      </c>
    </row>
    <row r="236" spans="1:3">
      <c r="A236">
        <v>234</v>
      </c>
      <c r="B236">
        <v>394719.236681619</v>
      </c>
      <c r="C236">
        <v>2572401.64317344</v>
      </c>
    </row>
    <row r="237" spans="1:3">
      <c r="A237">
        <v>235</v>
      </c>
      <c r="B237">
        <v>395289.559322646</v>
      </c>
      <c r="C237">
        <v>2572701.63152587</v>
      </c>
    </row>
    <row r="238" spans="1:3">
      <c r="A238">
        <v>236</v>
      </c>
      <c r="B238">
        <v>394054.902001608</v>
      </c>
      <c r="C238">
        <v>2571900.22424792</v>
      </c>
    </row>
    <row r="239" spans="1:3">
      <c r="A239">
        <v>237</v>
      </c>
      <c r="B239">
        <v>393160.610395251</v>
      </c>
      <c r="C239">
        <v>2571437.65669724</v>
      </c>
    </row>
    <row r="240" spans="1:3">
      <c r="A240">
        <v>238</v>
      </c>
      <c r="B240">
        <v>394937.791854079</v>
      </c>
      <c r="C240">
        <v>2572297.26828679</v>
      </c>
    </row>
    <row r="241" spans="1:3">
      <c r="A241">
        <v>239</v>
      </c>
      <c r="B241">
        <v>393202.301800892</v>
      </c>
      <c r="C241">
        <v>2571454.74589872</v>
      </c>
    </row>
    <row r="242" spans="1:3">
      <c r="A242">
        <v>240</v>
      </c>
      <c r="B242">
        <v>395759.664073663</v>
      </c>
      <c r="C242">
        <v>2572733.01292728</v>
      </c>
    </row>
    <row r="243" spans="1:3">
      <c r="A243">
        <v>241</v>
      </c>
      <c r="B243">
        <v>394331.574106198</v>
      </c>
      <c r="C243">
        <v>2571959.33689191</v>
      </c>
    </row>
    <row r="244" spans="1:3">
      <c r="A244">
        <v>242</v>
      </c>
      <c r="B244">
        <v>394257.542407375</v>
      </c>
      <c r="C244">
        <v>2571907.20433956</v>
      </c>
    </row>
    <row r="245" spans="1:3">
      <c r="A245">
        <v>243</v>
      </c>
      <c r="B245">
        <v>393596.520444319</v>
      </c>
      <c r="C245">
        <v>2571455.40677792</v>
      </c>
    </row>
    <row r="246" spans="1:3">
      <c r="A246">
        <v>244</v>
      </c>
      <c r="B246">
        <v>391728.392473148</v>
      </c>
      <c r="C246">
        <v>2570401.98402691</v>
      </c>
    </row>
    <row r="247" spans="1:3">
      <c r="A247">
        <v>245</v>
      </c>
      <c r="B247">
        <v>391578.743694617</v>
      </c>
      <c r="C247">
        <v>2570446.23313214</v>
      </c>
    </row>
    <row r="248" spans="1:3">
      <c r="A248">
        <v>246</v>
      </c>
      <c r="B248">
        <v>390630.301943739</v>
      </c>
      <c r="C248">
        <v>2569837.85872486</v>
      </c>
    </row>
    <row r="249" spans="1:3">
      <c r="A249">
        <v>247</v>
      </c>
      <c r="B249">
        <v>392383.219784534</v>
      </c>
      <c r="C249">
        <v>2570658.88225623</v>
      </c>
    </row>
    <row r="250" spans="1:3">
      <c r="A250">
        <v>248</v>
      </c>
      <c r="B250">
        <v>392912.954454258</v>
      </c>
      <c r="C250">
        <v>2570902.1281359</v>
      </c>
    </row>
    <row r="251" spans="1:3">
      <c r="A251">
        <v>249</v>
      </c>
      <c r="B251">
        <v>392772.953147626</v>
      </c>
      <c r="C251">
        <v>2570772.46737455</v>
      </c>
    </row>
    <row r="252" spans="1:3">
      <c r="A252">
        <v>250</v>
      </c>
      <c r="B252">
        <v>392227.808556212</v>
      </c>
      <c r="C252">
        <v>2570534.27508613</v>
      </c>
    </row>
    <row r="253" spans="1:3">
      <c r="A253">
        <v>251</v>
      </c>
      <c r="B253">
        <v>393456.660589171</v>
      </c>
      <c r="C253">
        <v>2571195.31873506</v>
      </c>
    </row>
    <row r="254" spans="1:3">
      <c r="A254">
        <v>252</v>
      </c>
      <c r="B254">
        <v>393515.310173031</v>
      </c>
      <c r="C254">
        <v>2571218.19626597</v>
      </c>
    </row>
    <row r="255" spans="1:3">
      <c r="A255">
        <v>253</v>
      </c>
      <c r="B255">
        <v>393180.201323867</v>
      </c>
      <c r="C255">
        <v>2571019.08304317</v>
      </c>
    </row>
    <row r="256" spans="1:3">
      <c r="A256">
        <v>254</v>
      </c>
      <c r="B256">
        <v>392995.399196046</v>
      </c>
      <c r="C256">
        <v>2570935.28876646</v>
      </c>
    </row>
    <row r="257" spans="1:3">
      <c r="A257">
        <v>255</v>
      </c>
      <c r="B257">
        <v>392335.665077139</v>
      </c>
      <c r="C257">
        <v>2570559.08192333</v>
      </c>
    </row>
    <row r="258" spans="1:3">
      <c r="A258">
        <v>256</v>
      </c>
      <c r="B258">
        <v>391968.810318515</v>
      </c>
      <c r="C258">
        <v>2570315.52190958</v>
      </c>
    </row>
    <row r="259" spans="1:3">
      <c r="A259">
        <v>257</v>
      </c>
      <c r="B259">
        <v>392147.795896956</v>
      </c>
      <c r="C259">
        <v>2570550.11993622</v>
      </c>
    </row>
    <row r="260" spans="1:3">
      <c r="A260">
        <v>258</v>
      </c>
      <c r="B260">
        <v>391898.79033899</v>
      </c>
      <c r="C260">
        <v>2570309.21433153</v>
      </c>
    </row>
    <row r="261" spans="1:3">
      <c r="A261">
        <v>259</v>
      </c>
      <c r="B261">
        <v>393059.914008066</v>
      </c>
      <c r="C261">
        <v>2570842.83010902</v>
      </c>
    </row>
    <row r="262" spans="1:3">
      <c r="A262">
        <v>260</v>
      </c>
      <c r="B262">
        <v>392668.927133195</v>
      </c>
      <c r="C262">
        <v>2570684.7525843</v>
      </c>
    </row>
    <row r="263" spans="1:3">
      <c r="A263">
        <v>261</v>
      </c>
      <c r="B263">
        <v>394344.983323149</v>
      </c>
      <c r="C263">
        <v>2571465.511721</v>
      </c>
    </row>
    <row r="264" spans="1:3">
      <c r="A264">
        <v>262</v>
      </c>
      <c r="B264">
        <v>393411.621532482</v>
      </c>
      <c r="C264">
        <v>2570990.89123605</v>
      </c>
    </row>
    <row r="265" spans="1:3">
      <c r="A265">
        <v>263</v>
      </c>
      <c r="B265">
        <v>392205.497368424</v>
      </c>
      <c r="C265">
        <v>2570347.5102107</v>
      </c>
    </row>
    <row r="266" spans="1:3">
      <c r="A266">
        <v>264</v>
      </c>
      <c r="B266">
        <v>392028.011720388</v>
      </c>
      <c r="C266">
        <v>2570246.24761292</v>
      </c>
    </row>
    <row r="267" spans="1:3">
      <c r="A267">
        <v>265</v>
      </c>
      <c r="B267">
        <v>392290.766688475</v>
      </c>
      <c r="C267">
        <v>2570431.05032409</v>
      </c>
    </row>
    <row r="268" spans="1:3">
      <c r="A268">
        <v>266</v>
      </c>
      <c r="B268">
        <v>392117.621765312</v>
      </c>
      <c r="C268">
        <v>2570344.88090785</v>
      </c>
    </row>
    <row r="269" spans="1:3">
      <c r="A269">
        <v>267</v>
      </c>
      <c r="B269">
        <v>391911.977894159</v>
      </c>
      <c r="C269">
        <v>2570097.18072253</v>
      </c>
    </row>
    <row r="270" spans="1:3">
      <c r="A270">
        <v>268</v>
      </c>
      <c r="B270">
        <v>392357.84703672</v>
      </c>
      <c r="C270">
        <v>2570471.45938315</v>
      </c>
    </row>
    <row r="271" spans="1:3">
      <c r="A271">
        <v>269</v>
      </c>
      <c r="B271">
        <v>391956.692120805</v>
      </c>
      <c r="C271">
        <v>2570201.29358758</v>
      </c>
    </row>
    <row r="272" spans="1:3">
      <c r="A272">
        <v>270</v>
      </c>
      <c r="B272">
        <v>392194.402633473</v>
      </c>
      <c r="C272">
        <v>2570353.1237428</v>
      </c>
    </row>
    <row r="273" spans="1:3">
      <c r="A273">
        <v>271</v>
      </c>
      <c r="B273">
        <v>391826.840025338</v>
      </c>
      <c r="C273">
        <v>2570163.99644713</v>
      </c>
    </row>
    <row r="274" spans="1:3">
      <c r="A274">
        <v>272</v>
      </c>
      <c r="B274">
        <v>392307.656549437</v>
      </c>
      <c r="C274">
        <v>2570396.40865608</v>
      </c>
    </row>
    <row r="275" spans="1:3">
      <c r="A275">
        <v>273</v>
      </c>
      <c r="B275">
        <v>392519.588628477</v>
      </c>
      <c r="C275">
        <v>2570482.60264164</v>
      </c>
    </row>
    <row r="276" spans="1:3">
      <c r="A276">
        <v>274</v>
      </c>
      <c r="B276">
        <v>392684.631926067</v>
      </c>
      <c r="C276">
        <v>2570558.75525898</v>
      </c>
    </row>
    <row r="277" spans="1:3">
      <c r="A277">
        <v>275</v>
      </c>
      <c r="B277">
        <v>392123.923208485</v>
      </c>
      <c r="C277">
        <v>2570293.48787869</v>
      </c>
    </row>
    <row r="278" spans="1:3">
      <c r="A278">
        <v>276</v>
      </c>
      <c r="B278">
        <v>392684.587374174</v>
      </c>
      <c r="C278">
        <v>2570619.89801835</v>
      </c>
    </row>
    <row r="279" spans="1:3">
      <c r="A279">
        <v>277</v>
      </c>
      <c r="B279">
        <v>392675.710599298</v>
      </c>
      <c r="C279">
        <v>2570576.58316568</v>
      </c>
    </row>
    <row r="280" spans="1:3">
      <c r="A280">
        <v>278</v>
      </c>
      <c r="B280">
        <v>392696.947742456</v>
      </c>
      <c r="C280">
        <v>2570593.21092827</v>
      </c>
    </row>
    <row r="281" spans="1:3">
      <c r="A281">
        <v>279</v>
      </c>
      <c r="B281">
        <v>392967.077305022</v>
      </c>
      <c r="C281">
        <v>2570742.32518287</v>
      </c>
    </row>
    <row r="282" spans="1:3">
      <c r="A282">
        <v>280</v>
      </c>
      <c r="B282">
        <v>392751.213626832</v>
      </c>
      <c r="C282">
        <v>2570608.85415826</v>
      </c>
    </row>
    <row r="283" spans="1:3">
      <c r="A283">
        <v>281</v>
      </c>
      <c r="B283">
        <v>392999.57772328</v>
      </c>
      <c r="C283">
        <v>2570816.38634768</v>
      </c>
    </row>
    <row r="284" spans="1:3">
      <c r="A284">
        <v>282</v>
      </c>
      <c r="B284">
        <v>392437.406848107</v>
      </c>
      <c r="C284">
        <v>2570453.28908434</v>
      </c>
    </row>
    <row r="285" spans="1:3">
      <c r="A285">
        <v>283</v>
      </c>
      <c r="B285">
        <v>392932.083089082</v>
      </c>
      <c r="C285">
        <v>2570670.05034899</v>
      </c>
    </row>
    <row r="286" spans="1:3">
      <c r="A286">
        <v>284</v>
      </c>
      <c r="B286">
        <v>392352.031376885</v>
      </c>
      <c r="C286">
        <v>2570423.63072419</v>
      </c>
    </row>
    <row r="287" spans="1:3">
      <c r="A287">
        <v>285</v>
      </c>
      <c r="B287">
        <v>392590.298201383</v>
      </c>
      <c r="C287">
        <v>2570538.58200177</v>
      </c>
    </row>
    <row r="288" spans="1:3">
      <c r="A288">
        <v>286</v>
      </c>
      <c r="B288">
        <v>392717.04566057</v>
      </c>
      <c r="C288">
        <v>2570606.56310929</v>
      </c>
    </row>
    <row r="289" spans="1:3">
      <c r="A289">
        <v>287</v>
      </c>
      <c r="B289">
        <v>392559.768640239</v>
      </c>
      <c r="C289">
        <v>2570524.46273883</v>
      </c>
    </row>
    <row r="290" spans="1:3">
      <c r="A290">
        <v>288</v>
      </c>
      <c r="B290">
        <v>392586.678056718</v>
      </c>
      <c r="C290">
        <v>2570512.70510128</v>
      </c>
    </row>
    <row r="291" spans="1:3">
      <c r="A291">
        <v>289</v>
      </c>
      <c r="B291">
        <v>392787.163654567</v>
      </c>
      <c r="C291">
        <v>2570637.45289898</v>
      </c>
    </row>
    <row r="292" spans="1:3">
      <c r="A292">
        <v>290</v>
      </c>
      <c r="B292">
        <v>392751.586227347</v>
      </c>
      <c r="C292">
        <v>2570609.22019821</v>
      </c>
    </row>
    <row r="293" spans="1:3">
      <c r="A293">
        <v>291</v>
      </c>
      <c r="B293">
        <v>392952.807242677</v>
      </c>
      <c r="C293">
        <v>2570720.45604012</v>
      </c>
    </row>
    <row r="294" spans="1:3">
      <c r="A294">
        <v>292</v>
      </c>
      <c r="B294">
        <v>392956.428021831</v>
      </c>
      <c r="C294">
        <v>2570717.23011002</v>
      </c>
    </row>
    <row r="295" spans="1:3">
      <c r="A295">
        <v>293</v>
      </c>
      <c r="B295">
        <v>393084.516977068</v>
      </c>
      <c r="C295">
        <v>2570790.53868179</v>
      </c>
    </row>
    <row r="296" spans="1:3">
      <c r="A296">
        <v>294</v>
      </c>
      <c r="B296">
        <v>393045.235537701</v>
      </c>
      <c r="C296">
        <v>2570769.07282298</v>
      </c>
    </row>
    <row r="297" spans="1:3">
      <c r="A297">
        <v>295</v>
      </c>
      <c r="B297">
        <v>393127.05180816</v>
      </c>
      <c r="C297">
        <v>2570818.4700332</v>
      </c>
    </row>
    <row r="298" spans="1:3">
      <c r="A298">
        <v>296</v>
      </c>
      <c r="B298">
        <v>393020.485756043</v>
      </c>
      <c r="C298">
        <v>2570772.83063011</v>
      </c>
    </row>
    <row r="299" spans="1:3">
      <c r="A299">
        <v>297</v>
      </c>
      <c r="B299">
        <v>393032.352583735</v>
      </c>
      <c r="C299">
        <v>2570780.98089792</v>
      </c>
    </row>
    <row r="300" spans="1:3">
      <c r="A300">
        <v>298</v>
      </c>
      <c r="B300">
        <v>393087.549789548</v>
      </c>
      <c r="C300">
        <v>2570826.44314408</v>
      </c>
    </row>
    <row r="301" spans="1:3">
      <c r="A301">
        <v>299</v>
      </c>
      <c r="B301">
        <v>393045.764251909</v>
      </c>
      <c r="C301">
        <v>2570820.35427773</v>
      </c>
    </row>
    <row r="302" spans="1:3">
      <c r="A302">
        <v>300</v>
      </c>
      <c r="B302">
        <v>393050.764097431</v>
      </c>
      <c r="C302">
        <v>2570818.42112759</v>
      </c>
    </row>
    <row r="303" spans="1:3">
      <c r="A303">
        <v>301</v>
      </c>
      <c r="B303">
        <v>393067.381585711</v>
      </c>
      <c r="C303">
        <v>2570835.9291776</v>
      </c>
    </row>
    <row r="304" spans="1:3">
      <c r="A304">
        <v>302</v>
      </c>
      <c r="B304">
        <v>393098.379377799</v>
      </c>
      <c r="C304">
        <v>2570863.21199257</v>
      </c>
    </row>
    <row r="305" spans="1:3">
      <c r="A305">
        <v>303</v>
      </c>
      <c r="B305">
        <v>393152.881183779</v>
      </c>
      <c r="C305">
        <v>2570892.99010106</v>
      </c>
    </row>
    <row r="306" spans="1:3">
      <c r="A306">
        <v>304</v>
      </c>
      <c r="B306">
        <v>393012.273187226</v>
      </c>
      <c r="C306">
        <v>2570823.49948731</v>
      </c>
    </row>
    <row r="307" spans="1:3">
      <c r="A307">
        <v>305</v>
      </c>
      <c r="B307">
        <v>393063.834199308</v>
      </c>
      <c r="C307">
        <v>2570847.0415028</v>
      </c>
    </row>
    <row r="308" spans="1:3">
      <c r="A308">
        <v>306</v>
      </c>
      <c r="B308">
        <v>392864.802275287</v>
      </c>
      <c r="C308">
        <v>2570751.286788</v>
      </c>
    </row>
    <row r="309" spans="1:3">
      <c r="A309">
        <v>307</v>
      </c>
      <c r="B309">
        <v>392807.714713169</v>
      </c>
      <c r="C309">
        <v>2570723.63365748</v>
      </c>
    </row>
    <row r="310" spans="1:3">
      <c r="A310">
        <v>308</v>
      </c>
      <c r="B310">
        <v>392881.225251559</v>
      </c>
      <c r="C310">
        <v>2570764.33286253</v>
      </c>
    </row>
    <row r="311" spans="1:3">
      <c r="A311">
        <v>309</v>
      </c>
      <c r="B311">
        <v>392882.143694116</v>
      </c>
      <c r="C311">
        <v>2570766.78234635</v>
      </c>
    </row>
    <row r="312" spans="1:3">
      <c r="A312">
        <v>310</v>
      </c>
      <c r="B312">
        <v>392790.030184707</v>
      </c>
      <c r="C312">
        <v>2570720.36403522</v>
      </c>
    </row>
    <row r="313" spans="1:3">
      <c r="A313">
        <v>311</v>
      </c>
      <c r="B313">
        <v>392845.475664089</v>
      </c>
      <c r="C313">
        <v>2570751.81363829</v>
      </c>
    </row>
    <row r="314" spans="1:3">
      <c r="A314">
        <v>312</v>
      </c>
      <c r="B314">
        <v>392886.186961544</v>
      </c>
      <c r="C314">
        <v>2570764.49261312</v>
      </c>
    </row>
    <row r="315" spans="1:3">
      <c r="A315">
        <v>313</v>
      </c>
      <c r="B315">
        <v>392905.376641593</v>
      </c>
      <c r="C315">
        <v>2570779.10667607</v>
      </c>
    </row>
    <row r="316" spans="1:3">
      <c r="A316">
        <v>314</v>
      </c>
      <c r="B316">
        <v>392868.443925016</v>
      </c>
      <c r="C316">
        <v>2570766.49064318</v>
      </c>
    </row>
    <row r="317" spans="1:3">
      <c r="A317">
        <v>315</v>
      </c>
      <c r="B317">
        <v>392885.121419</v>
      </c>
      <c r="C317">
        <v>2570779.10243773</v>
      </c>
    </row>
    <row r="318" spans="1:3">
      <c r="A318">
        <v>316</v>
      </c>
      <c r="B318">
        <v>392895.304085304</v>
      </c>
      <c r="C318">
        <v>2570783.7963549</v>
      </c>
    </row>
    <row r="319" spans="1:3">
      <c r="A319">
        <v>317</v>
      </c>
      <c r="B319">
        <v>392860.880937038</v>
      </c>
      <c r="C319">
        <v>2570762.65180721</v>
      </c>
    </row>
    <row r="320" spans="1:3">
      <c r="A320">
        <v>318</v>
      </c>
      <c r="B320">
        <v>392969.262606819</v>
      </c>
      <c r="C320">
        <v>2570816.01108767</v>
      </c>
    </row>
    <row r="321" spans="1:3">
      <c r="A321">
        <v>319</v>
      </c>
      <c r="B321">
        <v>392973.688504915</v>
      </c>
      <c r="C321">
        <v>2570819.38881883</v>
      </c>
    </row>
    <row r="322" spans="1:3">
      <c r="A322">
        <v>320</v>
      </c>
      <c r="B322">
        <v>392959.080737147</v>
      </c>
      <c r="C322">
        <v>2570815.95603184</v>
      </c>
    </row>
    <row r="323" spans="1:3">
      <c r="A323">
        <v>321</v>
      </c>
      <c r="B323">
        <v>392977.912548517</v>
      </c>
      <c r="C323">
        <v>2570824.82666226</v>
      </c>
    </row>
    <row r="324" spans="1:3">
      <c r="A324">
        <v>322</v>
      </c>
      <c r="B324">
        <v>392893.700973799</v>
      </c>
      <c r="C324">
        <v>2570786.31078152</v>
      </c>
    </row>
    <row r="325" spans="1:3">
      <c r="A325">
        <v>323</v>
      </c>
      <c r="B325">
        <v>392902.291895546</v>
      </c>
      <c r="C325">
        <v>2570793.08521915</v>
      </c>
    </row>
    <row r="326" spans="1:3">
      <c r="A326">
        <v>324</v>
      </c>
      <c r="B326">
        <v>392863.224192621</v>
      </c>
      <c r="C326">
        <v>2570768.74885976</v>
      </c>
    </row>
    <row r="327" spans="1:3">
      <c r="A327">
        <v>325</v>
      </c>
      <c r="B327">
        <v>392909.384340079</v>
      </c>
      <c r="C327">
        <v>2570796.67860606</v>
      </c>
    </row>
    <row r="328" spans="1:3">
      <c r="A328">
        <v>326</v>
      </c>
      <c r="B328">
        <v>392935.03016686</v>
      </c>
      <c r="C328">
        <v>2570807.40005534</v>
      </c>
    </row>
    <row r="329" spans="1:3">
      <c r="A329">
        <v>327</v>
      </c>
      <c r="B329">
        <v>392904.001379784</v>
      </c>
      <c r="C329">
        <v>2570791.74685709</v>
      </c>
    </row>
    <row r="330" spans="1:3">
      <c r="A330">
        <v>328</v>
      </c>
      <c r="B330">
        <v>392946.026580669</v>
      </c>
      <c r="C330">
        <v>2570825.23212004</v>
      </c>
    </row>
    <row r="331" spans="1:3">
      <c r="A331">
        <v>329</v>
      </c>
      <c r="B331">
        <v>392983.152666398</v>
      </c>
      <c r="C331">
        <v>2570843.3937469</v>
      </c>
    </row>
    <row r="332" spans="1:3">
      <c r="A332">
        <v>330</v>
      </c>
      <c r="B332">
        <v>392862.891932475</v>
      </c>
      <c r="C332">
        <v>2570786.42756809</v>
      </c>
    </row>
    <row r="333" spans="1:3">
      <c r="A333">
        <v>331</v>
      </c>
      <c r="B333">
        <v>392854.217125621</v>
      </c>
      <c r="C333">
        <v>2570783.75260238</v>
      </c>
    </row>
    <row r="334" spans="1:3">
      <c r="A334">
        <v>332</v>
      </c>
      <c r="B334">
        <v>392821.445798736</v>
      </c>
      <c r="C334">
        <v>2570767.4490457</v>
      </c>
    </row>
    <row r="335" spans="1:3">
      <c r="A335">
        <v>333</v>
      </c>
      <c r="B335">
        <v>392871.368481871</v>
      </c>
      <c r="C335">
        <v>2570791.56331191</v>
      </c>
    </row>
    <row r="336" spans="1:3">
      <c r="A336">
        <v>334</v>
      </c>
      <c r="B336">
        <v>392845.927111903</v>
      </c>
      <c r="C336">
        <v>2570778.52230406</v>
      </c>
    </row>
    <row r="337" spans="1:3">
      <c r="A337">
        <v>335</v>
      </c>
      <c r="B337">
        <v>392861.755894168</v>
      </c>
      <c r="C337">
        <v>2570786.7032386</v>
      </c>
    </row>
    <row r="338" spans="1:3">
      <c r="A338">
        <v>336</v>
      </c>
      <c r="B338">
        <v>392861.17678866</v>
      </c>
      <c r="C338">
        <v>2570784.24796956</v>
      </c>
    </row>
    <row r="339" spans="1:3">
      <c r="A339">
        <v>337</v>
      </c>
      <c r="B339">
        <v>392876.702542707</v>
      </c>
      <c r="C339">
        <v>2570795.86272022</v>
      </c>
    </row>
    <row r="340" spans="1:3">
      <c r="A340">
        <v>338</v>
      </c>
      <c r="B340">
        <v>392883.109635464</v>
      </c>
      <c r="C340">
        <v>2570799.86000961</v>
      </c>
    </row>
    <row r="341" spans="1:3">
      <c r="A341">
        <v>339</v>
      </c>
      <c r="B341">
        <v>392873.075202446</v>
      </c>
      <c r="C341">
        <v>2570793.29644899</v>
      </c>
    </row>
    <row r="342" spans="1:3">
      <c r="A342">
        <v>340</v>
      </c>
      <c r="B342">
        <v>392865.10893643</v>
      </c>
      <c r="C342">
        <v>2570788.85546464</v>
      </c>
    </row>
    <row r="343" spans="1:3">
      <c r="A343">
        <v>341</v>
      </c>
      <c r="B343">
        <v>392916.010242182</v>
      </c>
      <c r="C343">
        <v>2570815.9166418</v>
      </c>
    </row>
    <row r="344" spans="1:3">
      <c r="A344">
        <v>342</v>
      </c>
      <c r="B344">
        <v>392861.846284624</v>
      </c>
      <c r="C344">
        <v>2570789.94352299</v>
      </c>
    </row>
    <row r="345" spans="1:3">
      <c r="A345">
        <v>343</v>
      </c>
      <c r="B345">
        <v>392887.101281072</v>
      </c>
      <c r="C345">
        <v>2570803.65924786</v>
      </c>
    </row>
    <row r="346" spans="1:3">
      <c r="A346">
        <v>344</v>
      </c>
      <c r="B346">
        <v>392894.9840421</v>
      </c>
      <c r="C346">
        <v>2570810.16414499</v>
      </c>
    </row>
    <row r="347" spans="1:3">
      <c r="A347">
        <v>345</v>
      </c>
      <c r="B347">
        <v>392890.346622551</v>
      </c>
      <c r="C347">
        <v>2570807.79952163</v>
      </c>
    </row>
    <row r="348" spans="1:3">
      <c r="A348">
        <v>346</v>
      </c>
      <c r="B348">
        <v>392915.684556808</v>
      </c>
      <c r="C348">
        <v>2570822.87305113</v>
      </c>
    </row>
    <row r="349" spans="1:3">
      <c r="A349">
        <v>347</v>
      </c>
      <c r="B349">
        <v>392919.336432165</v>
      </c>
      <c r="C349">
        <v>2570824.48744149</v>
      </c>
    </row>
    <row r="350" spans="1:3">
      <c r="A350">
        <v>348</v>
      </c>
      <c r="B350">
        <v>392949.722661065</v>
      </c>
      <c r="C350">
        <v>2570839.00548354</v>
      </c>
    </row>
    <row r="351" spans="1:3">
      <c r="A351">
        <v>349</v>
      </c>
      <c r="B351">
        <v>392896.248266858</v>
      </c>
      <c r="C351">
        <v>2570813.9790767</v>
      </c>
    </row>
    <row r="352" spans="1:3">
      <c r="A352">
        <v>350</v>
      </c>
      <c r="B352">
        <v>392918.413462824</v>
      </c>
      <c r="C352">
        <v>2570826.24260563</v>
      </c>
    </row>
    <row r="353" spans="1:3">
      <c r="A353">
        <v>351</v>
      </c>
      <c r="B353">
        <v>392900.803229502</v>
      </c>
      <c r="C353">
        <v>2570817.59223447</v>
      </c>
    </row>
    <row r="354" spans="1:3">
      <c r="A354">
        <v>352</v>
      </c>
      <c r="B354">
        <v>392865.892995074</v>
      </c>
      <c r="C354">
        <v>2570802.30022462</v>
      </c>
    </row>
    <row r="355" spans="1:3">
      <c r="A355">
        <v>353</v>
      </c>
      <c r="B355">
        <v>392878.981635913</v>
      </c>
      <c r="C355">
        <v>2570803.67912131</v>
      </c>
    </row>
    <row r="356" spans="1:3">
      <c r="A356">
        <v>354</v>
      </c>
      <c r="B356">
        <v>392899.352656457</v>
      </c>
      <c r="C356">
        <v>2570815.8867213</v>
      </c>
    </row>
    <row r="357" spans="1:3">
      <c r="A357">
        <v>355</v>
      </c>
      <c r="B357">
        <v>392896.986310367</v>
      </c>
      <c r="C357">
        <v>2570814.04757533</v>
      </c>
    </row>
    <row r="358" spans="1:3">
      <c r="A358">
        <v>356</v>
      </c>
      <c r="B358">
        <v>392895.157579321</v>
      </c>
      <c r="C358">
        <v>2570812.83663926</v>
      </c>
    </row>
    <row r="359" spans="1:3">
      <c r="A359">
        <v>357</v>
      </c>
      <c r="B359">
        <v>392891.604447992</v>
      </c>
      <c r="C359">
        <v>2570811.00053579</v>
      </c>
    </row>
    <row r="360" spans="1:3">
      <c r="A360">
        <v>358</v>
      </c>
      <c r="B360">
        <v>392902.881201045</v>
      </c>
      <c r="C360">
        <v>2570817.12228959</v>
      </c>
    </row>
    <row r="361" spans="1:3">
      <c r="A361">
        <v>359</v>
      </c>
      <c r="B361">
        <v>392902.836343076</v>
      </c>
      <c r="C361">
        <v>2570816.03969282</v>
      </c>
    </row>
    <row r="362" spans="1:3">
      <c r="A362">
        <v>360</v>
      </c>
      <c r="B362">
        <v>392888.788000418</v>
      </c>
      <c r="C362">
        <v>2570810.55613589</v>
      </c>
    </row>
    <row r="363" spans="1:3">
      <c r="A363">
        <v>361</v>
      </c>
      <c r="B363">
        <v>392890.89751459</v>
      </c>
      <c r="C363">
        <v>2570811.53886767</v>
      </c>
    </row>
    <row r="364" spans="1:3">
      <c r="A364">
        <v>362</v>
      </c>
      <c r="B364">
        <v>392897.545350516</v>
      </c>
      <c r="C364">
        <v>2570813.89237867</v>
      </c>
    </row>
    <row r="365" spans="1:3">
      <c r="A365">
        <v>363</v>
      </c>
      <c r="B365">
        <v>392892.417266956</v>
      </c>
      <c r="C365">
        <v>2570811.3013318</v>
      </c>
    </row>
    <row r="366" spans="1:3">
      <c r="A366">
        <v>364</v>
      </c>
      <c r="B366">
        <v>392896.629100774</v>
      </c>
      <c r="C366">
        <v>2570813.62434032</v>
      </c>
    </row>
    <row r="367" spans="1:3">
      <c r="A367">
        <v>365</v>
      </c>
      <c r="B367">
        <v>392893.651428294</v>
      </c>
      <c r="C367">
        <v>2570811.62970478</v>
      </c>
    </row>
    <row r="368" spans="1:3">
      <c r="A368">
        <v>366</v>
      </c>
      <c r="B368">
        <v>392892.544512981</v>
      </c>
      <c r="C368">
        <v>2570811.6133531</v>
      </c>
    </row>
    <row r="369" spans="1:3">
      <c r="A369">
        <v>367</v>
      </c>
      <c r="B369">
        <v>392892.832059477</v>
      </c>
      <c r="C369">
        <v>2570811.8459184</v>
      </c>
    </row>
    <row r="370" spans="1:3">
      <c r="A370">
        <v>368</v>
      </c>
      <c r="B370">
        <v>392902.023172615</v>
      </c>
      <c r="C370">
        <v>2570816.13057113</v>
      </c>
    </row>
    <row r="371" spans="1:3">
      <c r="A371">
        <v>369</v>
      </c>
      <c r="B371">
        <v>392909.054913101</v>
      </c>
      <c r="C371">
        <v>2570819.48888726</v>
      </c>
    </row>
    <row r="372" spans="1:3">
      <c r="A372">
        <v>370</v>
      </c>
      <c r="B372">
        <v>392907.932414378</v>
      </c>
      <c r="C372">
        <v>2570818.9201557</v>
      </c>
    </row>
    <row r="373" spans="1:3">
      <c r="A373">
        <v>371</v>
      </c>
      <c r="B373">
        <v>392911.35762791</v>
      </c>
      <c r="C373">
        <v>2570821.48710291</v>
      </c>
    </row>
    <row r="374" spans="1:3">
      <c r="A374">
        <v>372</v>
      </c>
      <c r="B374">
        <v>392911.060761779</v>
      </c>
      <c r="C374">
        <v>2570821.4414022</v>
      </c>
    </row>
    <row r="375" spans="1:3">
      <c r="A375">
        <v>373</v>
      </c>
      <c r="B375">
        <v>392925.143775631</v>
      </c>
      <c r="C375">
        <v>2570828.87114047</v>
      </c>
    </row>
    <row r="376" spans="1:3">
      <c r="A376">
        <v>374</v>
      </c>
      <c r="B376">
        <v>392914.409111949</v>
      </c>
      <c r="C376">
        <v>2570822.55338016</v>
      </c>
    </row>
    <row r="377" spans="1:3">
      <c r="A377">
        <v>375</v>
      </c>
      <c r="B377">
        <v>392910.55165835</v>
      </c>
      <c r="C377">
        <v>2570821.27960992</v>
      </c>
    </row>
    <row r="378" spans="1:3">
      <c r="A378">
        <v>376</v>
      </c>
      <c r="B378">
        <v>392913.584445634</v>
      </c>
      <c r="C378">
        <v>2570822.64849071</v>
      </c>
    </row>
    <row r="379" spans="1:3">
      <c r="A379">
        <v>377</v>
      </c>
      <c r="B379">
        <v>392910.934157168</v>
      </c>
      <c r="C379">
        <v>2570821.41946524</v>
      </c>
    </row>
    <row r="380" spans="1:3">
      <c r="A380">
        <v>378</v>
      </c>
      <c r="B380">
        <v>392908.626932686</v>
      </c>
      <c r="C380">
        <v>2570819.80833468</v>
      </c>
    </row>
    <row r="381" spans="1:3">
      <c r="A381">
        <v>379</v>
      </c>
      <c r="B381">
        <v>392909.625485749</v>
      </c>
      <c r="C381">
        <v>2570820.80468111</v>
      </c>
    </row>
    <row r="382" spans="1:3">
      <c r="A382">
        <v>380</v>
      </c>
      <c r="B382">
        <v>392908.641666807</v>
      </c>
      <c r="C382">
        <v>2570820.60530338</v>
      </c>
    </row>
    <row r="383" spans="1:3">
      <c r="A383">
        <v>381</v>
      </c>
      <c r="B383">
        <v>392907.484866247</v>
      </c>
      <c r="C383">
        <v>2570820.03760374</v>
      </c>
    </row>
    <row r="384" spans="1:3">
      <c r="A384">
        <v>382</v>
      </c>
      <c r="B384">
        <v>392906.214651791</v>
      </c>
      <c r="C384">
        <v>2570819.70194949</v>
      </c>
    </row>
    <row r="385" spans="1:3">
      <c r="A385">
        <v>383</v>
      </c>
      <c r="B385">
        <v>392905.780604045</v>
      </c>
      <c r="C385">
        <v>2570819.33893493</v>
      </c>
    </row>
    <row r="386" spans="1:3">
      <c r="A386">
        <v>384</v>
      </c>
      <c r="B386">
        <v>392903.984835717</v>
      </c>
      <c r="C386">
        <v>2570818.71127865</v>
      </c>
    </row>
    <row r="387" spans="1:3">
      <c r="A387">
        <v>385</v>
      </c>
      <c r="B387">
        <v>392901.163369611</v>
      </c>
      <c r="C387">
        <v>2570817.09435378</v>
      </c>
    </row>
    <row r="388" spans="1:3">
      <c r="A388">
        <v>386</v>
      </c>
      <c r="B388">
        <v>392909.568348443</v>
      </c>
      <c r="C388">
        <v>2570821.56248434</v>
      </c>
    </row>
    <row r="389" spans="1:3">
      <c r="A389">
        <v>387</v>
      </c>
      <c r="B389">
        <v>392904.849811439</v>
      </c>
      <c r="C389">
        <v>2570819.12233708</v>
      </c>
    </row>
    <row r="390" spans="1:3">
      <c r="A390">
        <v>388</v>
      </c>
      <c r="B390">
        <v>392906.452049834</v>
      </c>
      <c r="C390">
        <v>2570820.67087547</v>
      </c>
    </row>
    <row r="391" spans="1:3">
      <c r="A391">
        <v>389</v>
      </c>
      <c r="B391">
        <v>392904.992861096</v>
      </c>
      <c r="C391">
        <v>2570819.79564928</v>
      </c>
    </row>
    <row r="392" spans="1:3">
      <c r="A392">
        <v>390</v>
      </c>
      <c r="B392">
        <v>392906.321402216</v>
      </c>
      <c r="C392">
        <v>2570820.64155245</v>
      </c>
    </row>
    <row r="393" spans="1:3">
      <c r="A393">
        <v>391</v>
      </c>
      <c r="B393">
        <v>392905.305417291</v>
      </c>
      <c r="C393">
        <v>2570820.3819865</v>
      </c>
    </row>
    <row r="394" spans="1:3">
      <c r="A394">
        <v>392</v>
      </c>
      <c r="B394">
        <v>392906.706239285</v>
      </c>
      <c r="C394">
        <v>2570821.02904363</v>
      </c>
    </row>
    <row r="395" spans="1:3">
      <c r="A395">
        <v>393</v>
      </c>
      <c r="B395">
        <v>392907.93945574</v>
      </c>
      <c r="C395">
        <v>2570821.57785709</v>
      </c>
    </row>
    <row r="396" spans="1:3">
      <c r="A396">
        <v>394</v>
      </c>
      <c r="B396">
        <v>392906.396090742</v>
      </c>
      <c r="C396">
        <v>2570820.81754518</v>
      </c>
    </row>
    <row r="397" spans="1:3">
      <c r="A397">
        <v>395</v>
      </c>
      <c r="B397">
        <v>392907.87257373</v>
      </c>
      <c r="C397">
        <v>2570822.21356875</v>
      </c>
    </row>
    <row r="398" spans="1:3">
      <c r="A398">
        <v>396</v>
      </c>
      <c r="B398">
        <v>392903.14916321</v>
      </c>
      <c r="C398">
        <v>2570820.09323046</v>
      </c>
    </row>
    <row r="399" spans="1:3">
      <c r="A399">
        <v>397</v>
      </c>
      <c r="B399">
        <v>392907.591144659</v>
      </c>
      <c r="C399">
        <v>2570822.13545513</v>
      </c>
    </row>
    <row r="400" spans="1:3">
      <c r="A400">
        <v>398</v>
      </c>
      <c r="B400">
        <v>392908.321345934</v>
      </c>
      <c r="C400">
        <v>2570822.3380252</v>
      </c>
    </row>
    <row r="401" spans="1:3">
      <c r="A401">
        <v>399</v>
      </c>
      <c r="B401">
        <v>392909.962406861</v>
      </c>
      <c r="C401">
        <v>2570823.27363831</v>
      </c>
    </row>
    <row r="402" spans="1:3">
      <c r="A402">
        <v>400</v>
      </c>
      <c r="B402">
        <v>392911.138321723</v>
      </c>
      <c r="C402">
        <v>2570823.58846149</v>
      </c>
    </row>
    <row r="403" spans="1:3">
      <c r="A403">
        <v>401</v>
      </c>
      <c r="B403">
        <v>392907.950740541</v>
      </c>
      <c r="C403">
        <v>2570822.2330451</v>
      </c>
    </row>
    <row r="404" spans="1:3">
      <c r="A404">
        <v>402</v>
      </c>
      <c r="B404">
        <v>392915.474473416</v>
      </c>
      <c r="C404">
        <v>2570826.19626966</v>
      </c>
    </row>
    <row r="405" spans="1:3">
      <c r="A405">
        <v>403</v>
      </c>
      <c r="B405">
        <v>392915.244242254</v>
      </c>
      <c r="C405">
        <v>2570826.24688579</v>
      </c>
    </row>
    <row r="406" spans="1:3">
      <c r="A406">
        <v>404</v>
      </c>
      <c r="B406">
        <v>392918.111635286</v>
      </c>
      <c r="C406">
        <v>2570828.22136348</v>
      </c>
    </row>
    <row r="407" spans="1:3">
      <c r="A407">
        <v>405</v>
      </c>
      <c r="B407">
        <v>392915.752231242</v>
      </c>
      <c r="C407">
        <v>2570826.62192666</v>
      </c>
    </row>
    <row r="408" spans="1:3">
      <c r="A408">
        <v>406</v>
      </c>
      <c r="B408">
        <v>392915.445896448</v>
      </c>
      <c r="C408">
        <v>2570826.40185165</v>
      </c>
    </row>
    <row r="409" spans="1:3">
      <c r="A409">
        <v>407</v>
      </c>
      <c r="B409">
        <v>392916.158549629</v>
      </c>
      <c r="C409">
        <v>2570826.68884795</v>
      </c>
    </row>
    <row r="410" spans="1:3">
      <c r="A410">
        <v>408</v>
      </c>
      <c r="B410">
        <v>392916.012388357</v>
      </c>
      <c r="C410">
        <v>2570826.52009162</v>
      </c>
    </row>
    <row r="411" spans="1:3">
      <c r="A411">
        <v>409</v>
      </c>
      <c r="B411">
        <v>392913.672011131</v>
      </c>
      <c r="C411">
        <v>2570825.46815222</v>
      </c>
    </row>
    <row r="412" spans="1:3">
      <c r="A412">
        <v>410</v>
      </c>
      <c r="B412">
        <v>392915.044071906</v>
      </c>
      <c r="C412">
        <v>2570826.15023547</v>
      </c>
    </row>
    <row r="413" spans="1:3">
      <c r="A413">
        <v>411</v>
      </c>
      <c r="B413">
        <v>392915.970112378</v>
      </c>
      <c r="C413">
        <v>2570826.60563063</v>
      </c>
    </row>
    <row r="414" spans="1:3">
      <c r="A414">
        <v>412</v>
      </c>
      <c r="B414">
        <v>392915.858057022</v>
      </c>
      <c r="C414">
        <v>2570826.57766205</v>
      </c>
    </row>
    <row r="415" spans="1:3">
      <c r="A415">
        <v>413</v>
      </c>
      <c r="B415">
        <v>392913.02563748</v>
      </c>
      <c r="C415">
        <v>2570825.22859291</v>
      </c>
    </row>
    <row r="416" spans="1:3">
      <c r="A416">
        <v>414</v>
      </c>
      <c r="B416">
        <v>392914.346504247</v>
      </c>
      <c r="C416">
        <v>2570825.92601452</v>
      </c>
    </row>
    <row r="417" spans="1:3">
      <c r="A417">
        <v>415</v>
      </c>
      <c r="B417">
        <v>392909.286411416</v>
      </c>
      <c r="C417">
        <v>2570823.32536881</v>
      </c>
    </row>
    <row r="418" spans="1:3">
      <c r="A418">
        <v>416</v>
      </c>
      <c r="B418">
        <v>392908.605385968</v>
      </c>
      <c r="C418">
        <v>2570822.86023315</v>
      </c>
    </row>
    <row r="419" spans="1:3">
      <c r="A419">
        <v>417</v>
      </c>
      <c r="B419">
        <v>392908.774254627</v>
      </c>
      <c r="C419">
        <v>2570823.28841608</v>
      </c>
    </row>
    <row r="420" spans="1:3">
      <c r="A420">
        <v>418</v>
      </c>
      <c r="B420">
        <v>392908.610598166</v>
      </c>
      <c r="C420">
        <v>2570823.10581439</v>
      </c>
    </row>
    <row r="421" spans="1:3">
      <c r="A421">
        <v>419</v>
      </c>
      <c r="B421">
        <v>392908.699771296</v>
      </c>
      <c r="C421">
        <v>2570823.34285425</v>
      </c>
    </row>
    <row r="422" spans="1:3">
      <c r="A422">
        <v>420</v>
      </c>
      <c r="B422">
        <v>392908.378725258</v>
      </c>
      <c r="C422">
        <v>2570823.2231322</v>
      </c>
    </row>
    <row r="423" spans="1:3">
      <c r="A423">
        <v>421</v>
      </c>
      <c r="B423">
        <v>392907.982214205</v>
      </c>
      <c r="C423">
        <v>2570823.03426659</v>
      </c>
    </row>
    <row r="424" spans="1:3">
      <c r="A424">
        <v>422</v>
      </c>
      <c r="B424">
        <v>392908.810266289</v>
      </c>
      <c r="C424">
        <v>2570823.5572101</v>
      </c>
    </row>
    <row r="425" spans="1:3">
      <c r="A425">
        <v>423</v>
      </c>
      <c r="B425">
        <v>392908.002469921</v>
      </c>
      <c r="C425">
        <v>2570823.04020388</v>
      </c>
    </row>
    <row r="426" spans="1:3">
      <c r="A426">
        <v>424</v>
      </c>
      <c r="B426">
        <v>392909.609415618</v>
      </c>
      <c r="C426">
        <v>2570824.03041448</v>
      </c>
    </row>
    <row r="427" spans="1:3">
      <c r="A427">
        <v>425</v>
      </c>
      <c r="B427">
        <v>392908.816109548</v>
      </c>
      <c r="C427">
        <v>2570823.52654046</v>
      </c>
    </row>
    <row r="428" spans="1:3">
      <c r="A428">
        <v>426</v>
      </c>
      <c r="B428">
        <v>392909.258294824</v>
      </c>
      <c r="C428">
        <v>2570823.83899802</v>
      </c>
    </row>
    <row r="429" spans="1:3">
      <c r="A429">
        <v>427</v>
      </c>
      <c r="B429">
        <v>392907.716835334</v>
      </c>
      <c r="C429">
        <v>2570822.93285853</v>
      </c>
    </row>
    <row r="430" spans="1:3">
      <c r="A430">
        <v>428</v>
      </c>
      <c r="B430">
        <v>392909.635110015</v>
      </c>
      <c r="C430">
        <v>2570824.04236306</v>
      </c>
    </row>
    <row r="431" spans="1:3">
      <c r="A431">
        <v>429</v>
      </c>
      <c r="B431">
        <v>392913.750384545</v>
      </c>
      <c r="C431">
        <v>2570826.02285161</v>
      </c>
    </row>
    <row r="432" spans="1:3">
      <c r="A432">
        <v>430</v>
      </c>
      <c r="B432">
        <v>392913.752919795</v>
      </c>
      <c r="C432">
        <v>2570825.96951919</v>
      </c>
    </row>
    <row r="433" spans="1:3">
      <c r="A433">
        <v>431</v>
      </c>
      <c r="B433">
        <v>392915.480625039</v>
      </c>
      <c r="C433">
        <v>2570827.0439908</v>
      </c>
    </row>
    <row r="434" spans="1:3">
      <c r="A434">
        <v>432</v>
      </c>
      <c r="B434">
        <v>392913.769912016</v>
      </c>
      <c r="C434">
        <v>2570826.10872318</v>
      </c>
    </row>
    <row r="435" spans="1:3">
      <c r="A435">
        <v>433</v>
      </c>
      <c r="B435">
        <v>392915.971237062</v>
      </c>
      <c r="C435">
        <v>2570827.22912978</v>
      </c>
    </row>
    <row r="436" spans="1:3">
      <c r="A436">
        <v>434</v>
      </c>
      <c r="B436">
        <v>392913.846070231</v>
      </c>
      <c r="C436">
        <v>2570826.10879886</v>
      </c>
    </row>
    <row r="437" spans="1:3">
      <c r="A437">
        <v>435</v>
      </c>
      <c r="B437">
        <v>392913.782483799</v>
      </c>
      <c r="C437">
        <v>2570826.1424245</v>
      </c>
    </row>
    <row r="438" spans="1:3">
      <c r="A438">
        <v>436</v>
      </c>
      <c r="B438">
        <v>392913.905043099</v>
      </c>
      <c r="C438">
        <v>2570826.25390328</v>
      </c>
    </row>
    <row r="439" spans="1:3">
      <c r="A439">
        <v>437</v>
      </c>
      <c r="B439">
        <v>392913.585723725</v>
      </c>
      <c r="C439">
        <v>2570826.00004088</v>
      </c>
    </row>
    <row r="440" spans="1:3">
      <c r="A440">
        <v>438</v>
      </c>
      <c r="B440">
        <v>392913.628001167</v>
      </c>
      <c r="C440">
        <v>2570825.9716775</v>
      </c>
    </row>
    <row r="441" spans="1:3">
      <c r="A441">
        <v>439</v>
      </c>
      <c r="B441">
        <v>392913.68539615</v>
      </c>
      <c r="C441">
        <v>2570825.9821548</v>
      </c>
    </row>
    <row r="442" spans="1:3">
      <c r="A442">
        <v>440</v>
      </c>
      <c r="B442">
        <v>392912.974873132</v>
      </c>
      <c r="C442">
        <v>2570825.59718482</v>
      </c>
    </row>
    <row r="443" spans="1:3">
      <c r="A443">
        <v>441</v>
      </c>
      <c r="B443">
        <v>392912.738365235</v>
      </c>
      <c r="C443">
        <v>2570825.49941211</v>
      </c>
    </row>
    <row r="444" spans="1:3">
      <c r="A444">
        <v>442</v>
      </c>
      <c r="B444">
        <v>392912.867963308</v>
      </c>
      <c r="C444">
        <v>2570825.68336813</v>
      </c>
    </row>
    <row r="445" spans="1:3">
      <c r="A445">
        <v>443</v>
      </c>
      <c r="B445">
        <v>392913.661821285</v>
      </c>
      <c r="C445">
        <v>2570826.09454001</v>
      </c>
    </row>
    <row r="446" spans="1:3">
      <c r="A446">
        <v>444</v>
      </c>
      <c r="B446">
        <v>392913.631076157</v>
      </c>
      <c r="C446">
        <v>2570826.03841437</v>
      </c>
    </row>
    <row r="447" spans="1:3">
      <c r="A447">
        <v>445</v>
      </c>
      <c r="B447">
        <v>392913.310943585</v>
      </c>
      <c r="C447">
        <v>2570825.99635155</v>
      </c>
    </row>
    <row r="448" spans="1:3">
      <c r="A448">
        <v>446</v>
      </c>
      <c r="B448">
        <v>392913.663843948</v>
      </c>
      <c r="C448">
        <v>2570826.06992348</v>
      </c>
    </row>
    <row r="449" spans="1:3">
      <c r="A449">
        <v>447</v>
      </c>
      <c r="B449">
        <v>392913.469583538</v>
      </c>
      <c r="C449">
        <v>2570826.10275275</v>
      </c>
    </row>
    <row r="450" spans="1:3">
      <c r="A450">
        <v>448</v>
      </c>
      <c r="B450">
        <v>392913.755462975</v>
      </c>
      <c r="C450">
        <v>2570826.20688646</v>
      </c>
    </row>
    <row r="451" spans="1:3">
      <c r="A451">
        <v>449</v>
      </c>
      <c r="B451">
        <v>392913.881350309</v>
      </c>
      <c r="C451">
        <v>2570826.1871761</v>
      </c>
    </row>
    <row r="452" spans="1:3">
      <c r="A452">
        <v>450</v>
      </c>
      <c r="B452">
        <v>392913.438776805</v>
      </c>
      <c r="C452">
        <v>2570826.01593358</v>
      </c>
    </row>
    <row r="453" spans="1:3">
      <c r="A453">
        <v>451</v>
      </c>
      <c r="B453">
        <v>392914.422549985</v>
      </c>
      <c r="C453">
        <v>2570826.52146549</v>
      </c>
    </row>
    <row r="454" spans="1:3">
      <c r="A454">
        <v>452</v>
      </c>
      <c r="B454">
        <v>392912.581343241</v>
      </c>
      <c r="C454">
        <v>2570825.55943267</v>
      </c>
    </row>
    <row r="455" spans="1:3">
      <c r="A455">
        <v>453</v>
      </c>
      <c r="B455">
        <v>392912.706512965</v>
      </c>
      <c r="C455">
        <v>2570825.74971066</v>
      </c>
    </row>
    <row r="456" spans="1:3">
      <c r="A456">
        <v>454</v>
      </c>
      <c r="B456">
        <v>392913.236873818</v>
      </c>
      <c r="C456">
        <v>2570825.93849729</v>
      </c>
    </row>
    <row r="457" spans="1:3">
      <c r="A457">
        <v>455</v>
      </c>
      <c r="B457">
        <v>392913.397605758</v>
      </c>
      <c r="C457">
        <v>2570826.03156952</v>
      </c>
    </row>
    <row r="458" spans="1:3">
      <c r="A458">
        <v>456</v>
      </c>
      <c r="B458">
        <v>392913.102800367</v>
      </c>
      <c r="C458">
        <v>2570825.904417</v>
      </c>
    </row>
    <row r="459" spans="1:3">
      <c r="A459">
        <v>457</v>
      </c>
      <c r="B459">
        <v>392913.07402938</v>
      </c>
      <c r="C459">
        <v>2570825.89714321</v>
      </c>
    </row>
    <row r="460" spans="1:3">
      <c r="A460">
        <v>458</v>
      </c>
      <c r="B460">
        <v>392912.985144172</v>
      </c>
      <c r="C460">
        <v>2570825.8291096</v>
      </c>
    </row>
    <row r="461" spans="1:3">
      <c r="A461">
        <v>459</v>
      </c>
      <c r="B461">
        <v>392912.940598589</v>
      </c>
      <c r="C461">
        <v>2570825.81484638</v>
      </c>
    </row>
    <row r="462" spans="1:3">
      <c r="A462">
        <v>460</v>
      </c>
      <c r="B462">
        <v>392913.334136917</v>
      </c>
      <c r="C462">
        <v>2570826.01364065</v>
      </c>
    </row>
    <row r="463" spans="1:3">
      <c r="A463">
        <v>461</v>
      </c>
      <c r="B463">
        <v>392913.501510178</v>
      </c>
      <c r="C463">
        <v>2570826.0738422</v>
      </c>
    </row>
    <row r="464" spans="1:3">
      <c r="A464">
        <v>462</v>
      </c>
      <c r="B464">
        <v>392912.942517825</v>
      </c>
      <c r="C464">
        <v>2570825.83924538</v>
      </c>
    </row>
    <row r="465" spans="1:3">
      <c r="A465">
        <v>463</v>
      </c>
      <c r="B465">
        <v>392912.879810042</v>
      </c>
      <c r="C465">
        <v>2570825.77255946</v>
      </c>
    </row>
    <row r="466" spans="1:3">
      <c r="A466">
        <v>464</v>
      </c>
      <c r="B466">
        <v>392913.037443623</v>
      </c>
      <c r="C466">
        <v>2570825.88961237</v>
      </c>
    </row>
    <row r="467" spans="1:3">
      <c r="A467">
        <v>465</v>
      </c>
      <c r="B467">
        <v>392912.704253214</v>
      </c>
      <c r="C467">
        <v>2570825.72498369</v>
      </c>
    </row>
    <row r="468" spans="1:3">
      <c r="A468">
        <v>466</v>
      </c>
      <c r="B468">
        <v>392912.452237216</v>
      </c>
      <c r="C468">
        <v>2570825.57463947</v>
      </c>
    </row>
    <row r="469" spans="1:3">
      <c r="A469">
        <v>467</v>
      </c>
      <c r="B469">
        <v>392912.438866277</v>
      </c>
      <c r="C469">
        <v>2570825.58798573</v>
      </c>
    </row>
    <row r="470" spans="1:3">
      <c r="A470">
        <v>468</v>
      </c>
      <c r="B470">
        <v>392912.823715182</v>
      </c>
      <c r="C470">
        <v>2570825.79293185</v>
      </c>
    </row>
    <row r="471" spans="1:3">
      <c r="A471">
        <v>469</v>
      </c>
      <c r="B471">
        <v>392912.438667261</v>
      </c>
      <c r="C471">
        <v>2570825.57060915</v>
      </c>
    </row>
    <row r="472" spans="1:3">
      <c r="A472">
        <v>470</v>
      </c>
      <c r="B472">
        <v>392912.431319087</v>
      </c>
      <c r="C472">
        <v>2570825.61578749</v>
      </c>
    </row>
    <row r="473" spans="1:3">
      <c r="A473">
        <v>471</v>
      </c>
      <c r="B473">
        <v>392912.404728066</v>
      </c>
      <c r="C473">
        <v>2570825.5400259</v>
      </c>
    </row>
    <row r="474" spans="1:3">
      <c r="A474">
        <v>472</v>
      </c>
      <c r="B474">
        <v>392912.858852622</v>
      </c>
      <c r="C474">
        <v>2570825.77362515</v>
      </c>
    </row>
    <row r="475" spans="1:3">
      <c r="A475">
        <v>473</v>
      </c>
      <c r="B475">
        <v>392912.460451153</v>
      </c>
      <c r="C475">
        <v>2570825.55574665</v>
      </c>
    </row>
    <row r="476" spans="1:3">
      <c r="A476">
        <v>474</v>
      </c>
      <c r="B476">
        <v>392912.350890905</v>
      </c>
      <c r="C476">
        <v>2570825.52751639</v>
      </c>
    </row>
    <row r="477" spans="1:3">
      <c r="A477">
        <v>475</v>
      </c>
      <c r="B477">
        <v>392912.386895767</v>
      </c>
      <c r="C477">
        <v>2570825.53638478</v>
      </c>
    </row>
    <row r="478" spans="1:3">
      <c r="A478">
        <v>476</v>
      </c>
      <c r="B478">
        <v>392912.394223198</v>
      </c>
      <c r="C478">
        <v>2570825.53930914</v>
      </c>
    </row>
    <row r="479" spans="1:3">
      <c r="A479">
        <v>477</v>
      </c>
      <c r="B479">
        <v>392912.155410228</v>
      </c>
      <c r="C479">
        <v>2570825.42146217</v>
      </c>
    </row>
    <row r="480" spans="1:3">
      <c r="A480">
        <v>478</v>
      </c>
      <c r="B480">
        <v>392912.181132836</v>
      </c>
      <c r="C480">
        <v>2570825.42169513</v>
      </c>
    </row>
    <row r="481" spans="1:3">
      <c r="A481">
        <v>479</v>
      </c>
      <c r="B481">
        <v>392912.293086195</v>
      </c>
      <c r="C481">
        <v>2570825.49767469</v>
      </c>
    </row>
    <row r="482" spans="1:3">
      <c r="A482">
        <v>480</v>
      </c>
      <c r="B482">
        <v>392912.286015343</v>
      </c>
      <c r="C482">
        <v>2570825.48157542</v>
      </c>
    </row>
    <row r="483" spans="1:3">
      <c r="A483">
        <v>481</v>
      </c>
      <c r="B483">
        <v>392912.217252932</v>
      </c>
      <c r="C483">
        <v>2570825.45355657</v>
      </c>
    </row>
    <row r="484" spans="1:3">
      <c r="A484">
        <v>482</v>
      </c>
      <c r="B484">
        <v>392912.408735721</v>
      </c>
      <c r="C484">
        <v>2570825.57836182</v>
      </c>
    </row>
    <row r="485" spans="1:3">
      <c r="A485">
        <v>483</v>
      </c>
      <c r="B485">
        <v>392912.27139004</v>
      </c>
      <c r="C485">
        <v>2570825.525751</v>
      </c>
    </row>
    <row r="486" spans="1:3">
      <c r="A486">
        <v>484</v>
      </c>
      <c r="B486">
        <v>392912.289930904</v>
      </c>
      <c r="C486">
        <v>2570825.51479921</v>
      </c>
    </row>
    <row r="487" spans="1:3">
      <c r="A487">
        <v>485</v>
      </c>
      <c r="B487">
        <v>392912.532858733</v>
      </c>
      <c r="C487">
        <v>2570825.66331115</v>
      </c>
    </row>
    <row r="488" spans="1:3">
      <c r="A488">
        <v>486</v>
      </c>
      <c r="B488">
        <v>392912.400833471</v>
      </c>
      <c r="C488">
        <v>2570825.58252056</v>
      </c>
    </row>
    <row r="489" spans="1:3">
      <c r="A489">
        <v>487</v>
      </c>
      <c r="B489">
        <v>392912.603964285</v>
      </c>
      <c r="C489">
        <v>2570825.69083158</v>
      </c>
    </row>
    <row r="490" spans="1:3">
      <c r="A490">
        <v>488</v>
      </c>
      <c r="B490">
        <v>392912.73796123</v>
      </c>
      <c r="C490">
        <v>2570825.7692975</v>
      </c>
    </row>
    <row r="491" spans="1:3">
      <c r="A491">
        <v>489</v>
      </c>
      <c r="B491">
        <v>392912.837303655</v>
      </c>
      <c r="C491">
        <v>2570825.82327303</v>
      </c>
    </row>
    <row r="492" spans="1:3">
      <c r="A492">
        <v>490</v>
      </c>
      <c r="B492">
        <v>392913.157158743</v>
      </c>
      <c r="C492">
        <v>2570825.97033794</v>
      </c>
    </row>
    <row r="493" spans="1:3">
      <c r="A493">
        <v>491</v>
      </c>
      <c r="B493">
        <v>392912.809807634</v>
      </c>
      <c r="C493">
        <v>2570825.81277107</v>
      </c>
    </row>
    <row r="494" spans="1:3">
      <c r="A494">
        <v>492</v>
      </c>
      <c r="B494">
        <v>392912.874233495</v>
      </c>
      <c r="C494">
        <v>2570825.84549051</v>
      </c>
    </row>
    <row r="495" spans="1:3">
      <c r="A495">
        <v>493</v>
      </c>
      <c r="B495">
        <v>392912.908254239</v>
      </c>
      <c r="C495">
        <v>2570825.87258607</v>
      </c>
    </row>
    <row r="496" spans="1:3">
      <c r="A496">
        <v>494</v>
      </c>
      <c r="B496">
        <v>392912.90782619</v>
      </c>
      <c r="C496">
        <v>2570825.86539033</v>
      </c>
    </row>
    <row r="497" spans="1:3">
      <c r="A497">
        <v>495</v>
      </c>
      <c r="B497">
        <v>392912.95754274</v>
      </c>
      <c r="C497">
        <v>2570825.89885324</v>
      </c>
    </row>
    <row r="498" spans="1:3">
      <c r="A498">
        <v>496</v>
      </c>
      <c r="B498">
        <v>392913.083179551</v>
      </c>
      <c r="C498">
        <v>2570825.97981123</v>
      </c>
    </row>
    <row r="499" spans="1:3">
      <c r="A499">
        <v>497</v>
      </c>
      <c r="B499">
        <v>392913.014931401</v>
      </c>
      <c r="C499">
        <v>2570825.92052166</v>
      </c>
    </row>
    <row r="500" spans="1:3">
      <c r="A500">
        <v>498</v>
      </c>
      <c r="B500">
        <v>392912.861580903</v>
      </c>
      <c r="C500">
        <v>2570825.87073232</v>
      </c>
    </row>
    <row r="501" spans="1:3">
      <c r="A501">
        <v>499</v>
      </c>
      <c r="B501">
        <v>392912.854351038</v>
      </c>
      <c r="C501">
        <v>2570825.84764511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13410033.5154208</v>
      </c>
      <c r="C2">
        <v>0</v>
      </c>
    </row>
    <row r="3" spans="1:3">
      <c r="A3">
        <v>1</v>
      </c>
      <c r="B3">
        <v>61583006.0208654</v>
      </c>
      <c r="C3">
        <v>668956.468980403</v>
      </c>
    </row>
    <row r="4" spans="1:3">
      <c r="A4">
        <v>2</v>
      </c>
      <c r="B4">
        <v>60688313.5563164</v>
      </c>
      <c r="C4">
        <v>669390.605596876</v>
      </c>
    </row>
    <row r="5" spans="1:3">
      <c r="A5">
        <v>3</v>
      </c>
      <c r="B5">
        <v>59786162.5451419</v>
      </c>
      <c r="C5">
        <v>669804.360194769</v>
      </c>
    </row>
    <row r="6" spans="1:3">
      <c r="A6">
        <v>4</v>
      </c>
      <c r="B6">
        <v>58885207.8038388</v>
      </c>
      <c r="C6">
        <v>670203.715832248</v>
      </c>
    </row>
    <row r="7" spans="1:3">
      <c r="A7">
        <v>5</v>
      </c>
      <c r="B7">
        <v>57990248.063066</v>
      </c>
      <c r="C7">
        <v>670593.249223422</v>
      </c>
    </row>
    <row r="8" spans="1:3">
      <c r="A8">
        <v>6</v>
      </c>
      <c r="B8">
        <v>57097679.9772876</v>
      </c>
      <c r="C8">
        <v>670976.689837634</v>
      </c>
    </row>
    <row r="9" spans="1:3">
      <c r="A9">
        <v>7</v>
      </c>
      <c r="B9">
        <v>56204469.8786601</v>
      </c>
      <c r="C9">
        <v>671357.29015601</v>
      </c>
    </row>
    <row r="10" spans="1:3">
      <c r="A10">
        <v>8</v>
      </c>
      <c r="B10">
        <v>55311391.7695971</v>
      </c>
      <c r="C10">
        <v>671738.100686049</v>
      </c>
    </row>
    <row r="11" spans="1:3">
      <c r="A11">
        <v>9</v>
      </c>
      <c r="B11">
        <v>54369104.3341557</v>
      </c>
      <c r="C11">
        <v>671786.129073861</v>
      </c>
    </row>
    <row r="12" spans="1:3">
      <c r="A12">
        <v>10</v>
      </c>
      <c r="B12">
        <v>53435467.860525</v>
      </c>
      <c r="C12">
        <v>671827.820139305</v>
      </c>
    </row>
    <row r="13" spans="1:3">
      <c r="A13">
        <v>11</v>
      </c>
      <c r="B13">
        <v>52518107.8578471</v>
      </c>
      <c r="C13">
        <v>671858.348039028</v>
      </c>
    </row>
    <row r="14" spans="1:3">
      <c r="A14">
        <v>12</v>
      </c>
      <c r="B14">
        <v>35075823.2069153</v>
      </c>
      <c r="C14">
        <v>516612.769357111</v>
      </c>
    </row>
    <row r="15" spans="1:3">
      <c r="A15">
        <v>13</v>
      </c>
      <c r="B15">
        <v>29064316.937663</v>
      </c>
      <c r="C15">
        <v>468707.320058763</v>
      </c>
    </row>
    <row r="16" spans="1:3">
      <c r="A16">
        <v>14</v>
      </c>
      <c r="B16">
        <v>27357739.9059834</v>
      </c>
      <c r="C16">
        <v>462267.200784036</v>
      </c>
    </row>
    <row r="17" spans="1:3">
      <c r="A17">
        <v>15</v>
      </c>
      <c r="B17">
        <v>26098208.9090623</v>
      </c>
      <c r="C17">
        <v>458498.738915148</v>
      </c>
    </row>
    <row r="18" spans="1:3">
      <c r="A18">
        <v>16</v>
      </c>
      <c r="B18">
        <v>26000289.6159716</v>
      </c>
      <c r="C18">
        <v>460205.16624559</v>
      </c>
    </row>
    <row r="19" spans="1:3">
      <c r="A19">
        <v>17</v>
      </c>
      <c r="B19">
        <v>25055614.4387932</v>
      </c>
      <c r="C19">
        <v>457265.706330949</v>
      </c>
    </row>
    <row r="20" spans="1:3">
      <c r="A20">
        <v>18</v>
      </c>
      <c r="B20">
        <v>24953040.9241022</v>
      </c>
      <c r="C20">
        <v>458884.428841311</v>
      </c>
    </row>
    <row r="21" spans="1:3">
      <c r="A21">
        <v>19</v>
      </c>
      <c r="B21">
        <v>24207055.4616024</v>
      </c>
      <c r="C21">
        <v>456638.043508218</v>
      </c>
    </row>
    <row r="22" spans="1:3">
      <c r="A22">
        <v>20</v>
      </c>
      <c r="B22">
        <v>24102614.4739521</v>
      </c>
      <c r="C22">
        <v>458182.030668615</v>
      </c>
    </row>
    <row r="23" spans="1:3">
      <c r="A23">
        <v>21</v>
      </c>
      <c r="B23">
        <v>23509509.8187075</v>
      </c>
      <c r="C23">
        <v>456381.192421793</v>
      </c>
    </row>
    <row r="24" spans="1:3">
      <c r="A24">
        <v>22</v>
      </c>
      <c r="B24">
        <v>23547294.4809194</v>
      </c>
      <c r="C24">
        <v>456501.829492912</v>
      </c>
    </row>
    <row r="25" spans="1:3">
      <c r="A25">
        <v>23</v>
      </c>
      <c r="B25">
        <v>23821379.2197474</v>
      </c>
      <c r="C25">
        <v>452536.761163641</v>
      </c>
    </row>
    <row r="26" spans="1:3">
      <c r="A26">
        <v>24</v>
      </c>
      <c r="B26">
        <v>22889002.7979466</v>
      </c>
      <c r="C26">
        <v>450238.682225537</v>
      </c>
    </row>
    <row r="27" spans="1:3">
      <c r="A27">
        <v>25</v>
      </c>
      <c r="B27">
        <v>21349278.0502294</v>
      </c>
      <c r="C27">
        <v>447769.819767401</v>
      </c>
    </row>
    <row r="28" spans="1:3">
      <c r="A28">
        <v>26</v>
      </c>
      <c r="B28">
        <v>20432791.1268766</v>
      </c>
      <c r="C28">
        <v>446506.258972426</v>
      </c>
    </row>
    <row r="29" spans="1:3">
      <c r="A29">
        <v>27</v>
      </c>
      <c r="B29">
        <v>19719289.4288361</v>
      </c>
      <c r="C29">
        <v>446245.296269071</v>
      </c>
    </row>
    <row r="30" spans="1:3">
      <c r="A30">
        <v>28</v>
      </c>
      <c r="B30">
        <v>19452471.8355464</v>
      </c>
      <c r="C30">
        <v>451757.598451306</v>
      </c>
    </row>
    <row r="31" spans="1:3">
      <c r="A31">
        <v>29</v>
      </c>
      <c r="B31">
        <v>19521637.1059819</v>
      </c>
      <c r="C31">
        <v>450596.020595453</v>
      </c>
    </row>
    <row r="32" spans="1:3">
      <c r="A32">
        <v>30</v>
      </c>
      <c r="B32">
        <v>18939084.469408</v>
      </c>
      <c r="C32">
        <v>451985.019054734</v>
      </c>
    </row>
    <row r="33" spans="1:3">
      <c r="A33">
        <v>31</v>
      </c>
      <c r="B33">
        <v>18719631.4447458</v>
      </c>
      <c r="C33">
        <v>451860.077985907</v>
      </c>
    </row>
    <row r="34" spans="1:3">
      <c r="A34">
        <v>32</v>
      </c>
      <c r="B34">
        <v>18781896.5800792</v>
      </c>
      <c r="C34">
        <v>450796.433098465</v>
      </c>
    </row>
    <row r="35" spans="1:3">
      <c r="A35">
        <v>33</v>
      </c>
      <c r="B35">
        <v>18372775.3142097</v>
      </c>
      <c r="C35">
        <v>452553.842530873</v>
      </c>
    </row>
    <row r="36" spans="1:3">
      <c r="A36">
        <v>34</v>
      </c>
      <c r="B36">
        <v>17998225.8342493</v>
      </c>
      <c r="C36">
        <v>457482.13990462</v>
      </c>
    </row>
    <row r="37" spans="1:3">
      <c r="A37">
        <v>35</v>
      </c>
      <c r="B37">
        <v>18068743.2378675</v>
      </c>
      <c r="C37">
        <v>456195.489777577</v>
      </c>
    </row>
    <row r="38" spans="1:3">
      <c r="A38">
        <v>36</v>
      </c>
      <c r="B38">
        <v>17557563.2517812</v>
      </c>
      <c r="C38">
        <v>461859.298514275</v>
      </c>
    </row>
    <row r="39" spans="1:3">
      <c r="A39">
        <v>37</v>
      </c>
      <c r="B39">
        <v>17023362.536545</v>
      </c>
      <c r="C39">
        <v>466604.772153519</v>
      </c>
    </row>
    <row r="40" spans="1:3">
      <c r="A40">
        <v>38</v>
      </c>
      <c r="B40">
        <v>16626933.4790072</v>
      </c>
      <c r="C40">
        <v>472275.425645579</v>
      </c>
    </row>
    <row r="41" spans="1:3">
      <c r="A41">
        <v>39</v>
      </c>
      <c r="B41">
        <v>16252498.4068177</v>
      </c>
      <c r="C41">
        <v>479001.720836968</v>
      </c>
    </row>
    <row r="42" spans="1:3">
      <c r="A42">
        <v>40</v>
      </c>
      <c r="B42">
        <v>16134890.9332227</v>
      </c>
      <c r="C42">
        <v>478240.709983209</v>
      </c>
    </row>
    <row r="43" spans="1:3">
      <c r="A43">
        <v>41</v>
      </c>
      <c r="B43">
        <v>16135638.778489</v>
      </c>
      <c r="C43">
        <v>477466.775521366</v>
      </c>
    </row>
    <row r="44" spans="1:3">
      <c r="A44">
        <v>42</v>
      </c>
      <c r="B44">
        <v>15815410.3029371</v>
      </c>
      <c r="C44">
        <v>484973.60580718</v>
      </c>
    </row>
    <row r="45" spans="1:3">
      <c r="A45">
        <v>43</v>
      </c>
      <c r="B45">
        <v>15691234.6559019</v>
      </c>
      <c r="C45">
        <v>488879.94100948</v>
      </c>
    </row>
    <row r="46" spans="1:3">
      <c r="A46">
        <v>44</v>
      </c>
      <c r="B46">
        <v>15690144.35956</v>
      </c>
      <c r="C46">
        <v>488207.316827375</v>
      </c>
    </row>
    <row r="47" spans="1:3">
      <c r="A47">
        <v>45</v>
      </c>
      <c r="B47">
        <v>15452861.4015945</v>
      </c>
      <c r="C47">
        <v>493913.866241047</v>
      </c>
    </row>
    <row r="48" spans="1:3">
      <c r="A48">
        <v>46</v>
      </c>
      <c r="B48">
        <v>15236087.474962</v>
      </c>
      <c r="C48">
        <v>497392.547967376</v>
      </c>
    </row>
    <row r="49" spans="1:3">
      <c r="A49">
        <v>47</v>
      </c>
      <c r="B49">
        <v>15138614.276598</v>
      </c>
      <c r="C49">
        <v>498450.165216924</v>
      </c>
    </row>
    <row r="50" spans="1:3">
      <c r="A50">
        <v>48</v>
      </c>
      <c r="B50">
        <v>15124090.554812</v>
      </c>
      <c r="C50">
        <v>498281.332960119</v>
      </c>
    </row>
    <row r="51" spans="1:3">
      <c r="A51">
        <v>49</v>
      </c>
      <c r="B51">
        <v>14838166.1461759</v>
      </c>
      <c r="C51">
        <v>506927.192421049</v>
      </c>
    </row>
    <row r="52" spans="1:3">
      <c r="A52">
        <v>50</v>
      </c>
      <c r="B52">
        <v>14620833.9436731</v>
      </c>
      <c r="C52">
        <v>513796.708711872</v>
      </c>
    </row>
    <row r="53" spans="1:3">
      <c r="A53">
        <v>51</v>
      </c>
      <c r="B53">
        <v>14400849.371724</v>
      </c>
      <c r="C53">
        <v>520936.943858015</v>
      </c>
    </row>
    <row r="54" spans="1:3">
      <c r="A54">
        <v>52</v>
      </c>
      <c r="B54">
        <v>14255225.9993805</v>
      </c>
      <c r="C54">
        <v>527053.519782735</v>
      </c>
    </row>
    <row r="55" spans="1:3">
      <c r="A55">
        <v>53</v>
      </c>
      <c r="B55">
        <v>14168405.034981</v>
      </c>
      <c r="C55">
        <v>532836.416235587</v>
      </c>
    </row>
    <row r="56" spans="1:3">
      <c r="A56">
        <v>54</v>
      </c>
      <c r="B56">
        <v>14094689.4521322</v>
      </c>
      <c r="C56">
        <v>537052.840537769</v>
      </c>
    </row>
    <row r="57" spans="1:3">
      <c r="A57">
        <v>55</v>
      </c>
      <c r="B57">
        <v>14098612.7951965</v>
      </c>
      <c r="C57">
        <v>536452.694616462</v>
      </c>
    </row>
    <row r="58" spans="1:3">
      <c r="A58">
        <v>56</v>
      </c>
      <c r="B58">
        <v>13920850.3560186</v>
      </c>
      <c r="C58">
        <v>543102.379087849</v>
      </c>
    </row>
    <row r="59" spans="1:3">
      <c r="A59">
        <v>57</v>
      </c>
      <c r="B59">
        <v>13776046.7651528</v>
      </c>
      <c r="C59">
        <v>549399.308195086</v>
      </c>
    </row>
    <row r="60" spans="1:3">
      <c r="A60">
        <v>58</v>
      </c>
      <c r="B60">
        <v>13647909.9509977</v>
      </c>
      <c r="C60">
        <v>557106.733877384</v>
      </c>
    </row>
    <row r="61" spans="1:3">
      <c r="A61">
        <v>59</v>
      </c>
      <c r="B61">
        <v>13596022.6252008</v>
      </c>
      <c r="C61">
        <v>561196.786126204</v>
      </c>
    </row>
    <row r="62" spans="1:3">
      <c r="A62">
        <v>60</v>
      </c>
      <c r="B62">
        <v>13596681.4615289</v>
      </c>
      <c r="C62">
        <v>561757.118584855</v>
      </c>
    </row>
    <row r="63" spans="1:3">
      <c r="A63">
        <v>61</v>
      </c>
      <c r="B63">
        <v>13441347.0082164</v>
      </c>
      <c r="C63">
        <v>569020.009556095</v>
      </c>
    </row>
    <row r="64" spans="1:3">
      <c r="A64">
        <v>62</v>
      </c>
      <c r="B64">
        <v>13320214.9874628</v>
      </c>
      <c r="C64">
        <v>576003.34257865</v>
      </c>
    </row>
    <row r="65" spans="1:3">
      <c r="A65">
        <v>63</v>
      </c>
      <c r="B65">
        <v>13187299.080241</v>
      </c>
      <c r="C65">
        <v>584726.048318826</v>
      </c>
    </row>
    <row r="66" spans="1:3">
      <c r="A66">
        <v>64</v>
      </c>
      <c r="B66">
        <v>13088230.4526407</v>
      </c>
      <c r="C66">
        <v>590908.574286039</v>
      </c>
    </row>
    <row r="67" spans="1:3">
      <c r="A67">
        <v>65</v>
      </c>
      <c r="B67">
        <v>13025636.7702742</v>
      </c>
      <c r="C67">
        <v>593082.000027264</v>
      </c>
    </row>
    <row r="68" spans="1:3">
      <c r="A68">
        <v>66</v>
      </c>
      <c r="B68">
        <v>12974905.6376837</v>
      </c>
      <c r="C68">
        <v>595670.246220596</v>
      </c>
    </row>
    <row r="69" spans="1:3">
      <c r="A69">
        <v>67</v>
      </c>
      <c r="B69">
        <v>12906380.7003201</v>
      </c>
      <c r="C69">
        <v>602645.393477618</v>
      </c>
    </row>
    <row r="70" spans="1:3">
      <c r="A70">
        <v>68</v>
      </c>
      <c r="B70">
        <v>12804724.0253823</v>
      </c>
      <c r="C70">
        <v>610834.405809685</v>
      </c>
    </row>
    <row r="71" spans="1:3">
      <c r="A71">
        <v>69</v>
      </c>
      <c r="B71">
        <v>12714961.716036</v>
      </c>
      <c r="C71">
        <v>618400.554352633</v>
      </c>
    </row>
    <row r="72" spans="1:3">
      <c r="A72">
        <v>70</v>
      </c>
      <c r="B72">
        <v>12639763.6318301</v>
      </c>
      <c r="C72">
        <v>623546.712561387</v>
      </c>
    </row>
    <row r="73" spans="1:3">
      <c r="A73">
        <v>71</v>
      </c>
      <c r="B73">
        <v>12609937.7526318</v>
      </c>
      <c r="C73">
        <v>624777.415912082</v>
      </c>
    </row>
    <row r="74" spans="1:3">
      <c r="A74">
        <v>72</v>
      </c>
      <c r="B74">
        <v>12611613.1503917</v>
      </c>
      <c r="C74">
        <v>624223.82461771</v>
      </c>
    </row>
    <row r="75" spans="1:3">
      <c r="A75">
        <v>73</v>
      </c>
      <c r="B75">
        <v>12520846.532766</v>
      </c>
      <c r="C75">
        <v>633594.806425217</v>
      </c>
    </row>
    <row r="76" spans="1:3">
      <c r="A76">
        <v>74</v>
      </c>
      <c r="B76">
        <v>12450226.5110169</v>
      </c>
      <c r="C76">
        <v>640646.149667385</v>
      </c>
    </row>
    <row r="77" spans="1:3">
      <c r="A77">
        <v>75</v>
      </c>
      <c r="B77">
        <v>12367673.2519687</v>
      </c>
      <c r="C77">
        <v>648800.81367492</v>
      </c>
    </row>
    <row r="78" spans="1:3">
      <c r="A78">
        <v>76</v>
      </c>
      <c r="B78">
        <v>12298600.761757</v>
      </c>
      <c r="C78">
        <v>656589.202143919</v>
      </c>
    </row>
    <row r="79" spans="1:3">
      <c r="A79">
        <v>77</v>
      </c>
      <c r="B79">
        <v>12252464.4299341</v>
      </c>
      <c r="C79">
        <v>663904.340317981</v>
      </c>
    </row>
    <row r="80" spans="1:3">
      <c r="A80">
        <v>78</v>
      </c>
      <c r="B80">
        <v>12214453.8226623</v>
      </c>
      <c r="C80">
        <v>669370.680449818</v>
      </c>
    </row>
    <row r="81" spans="1:3">
      <c r="A81">
        <v>79</v>
      </c>
      <c r="B81">
        <v>12165291.9321973</v>
      </c>
      <c r="C81">
        <v>673695.41044322</v>
      </c>
    </row>
    <row r="82" spans="1:3">
      <c r="A82">
        <v>80</v>
      </c>
      <c r="B82">
        <v>12098712.09355</v>
      </c>
      <c r="C82">
        <v>681892.850398103</v>
      </c>
    </row>
    <row r="83" spans="1:3">
      <c r="A83">
        <v>81</v>
      </c>
      <c r="B83">
        <v>12039923.6261474</v>
      </c>
      <c r="C83">
        <v>689517.59479398</v>
      </c>
    </row>
    <row r="84" spans="1:3">
      <c r="A84">
        <v>82</v>
      </c>
      <c r="B84">
        <v>11991671.7707768</v>
      </c>
      <c r="C84">
        <v>697561.473611565</v>
      </c>
    </row>
    <row r="85" spans="1:3">
      <c r="A85">
        <v>83</v>
      </c>
      <c r="B85">
        <v>11973238.8597328</v>
      </c>
      <c r="C85">
        <v>701656.470990432</v>
      </c>
    </row>
    <row r="86" spans="1:3">
      <c r="A86">
        <v>84</v>
      </c>
      <c r="B86">
        <v>11975031.095391</v>
      </c>
      <c r="C86">
        <v>702035.5583025</v>
      </c>
    </row>
    <row r="87" spans="1:3">
      <c r="A87">
        <v>85</v>
      </c>
      <c r="B87">
        <v>11917321.8232186</v>
      </c>
      <c r="C87">
        <v>709384.672838976</v>
      </c>
    </row>
    <row r="88" spans="1:3">
      <c r="A88">
        <v>86</v>
      </c>
      <c r="B88">
        <v>11872924.3499873</v>
      </c>
      <c r="C88">
        <v>716116.476915452</v>
      </c>
    </row>
    <row r="89" spans="1:3">
      <c r="A89">
        <v>87</v>
      </c>
      <c r="B89">
        <v>11818915.8332538</v>
      </c>
      <c r="C89">
        <v>725272.560241061</v>
      </c>
    </row>
    <row r="90" spans="1:3">
      <c r="A90">
        <v>88</v>
      </c>
      <c r="B90">
        <v>11771248.6659155</v>
      </c>
      <c r="C90">
        <v>733200.840353185</v>
      </c>
    </row>
    <row r="91" spans="1:3">
      <c r="A91">
        <v>89</v>
      </c>
      <c r="B91">
        <v>11737381.8546253</v>
      </c>
      <c r="C91">
        <v>737140.294190895</v>
      </c>
    </row>
    <row r="92" spans="1:3">
      <c r="A92">
        <v>90</v>
      </c>
      <c r="B92">
        <v>11709898.0533788</v>
      </c>
      <c r="C92">
        <v>741089.930493528</v>
      </c>
    </row>
    <row r="93" spans="1:3">
      <c r="A93">
        <v>91</v>
      </c>
      <c r="B93">
        <v>11675497.910257</v>
      </c>
      <c r="C93">
        <v>749005.270665576</v>
      </c>
    </row>
    <row r="94" spans="1:3">
      <c r="A94">
        <v>92</v>
      </c>
      <c r="B94">
        <v>11630406.4167674</v>
      </c>
      <c r="C94">
        <v>757972.657187169</v>
      </c>
    </row>
    <row r="95" spans="1:3">
      <c r="A95">
        <v>93</v>
      </c>
      <c r="B95">
        <v>11590211.3045341</v>
      </c>
      <c r="C95">
        <v>766329.5551743</v>
      </c>
    </row>
    <row r="96" spans="1:3">
      <c r="A96">
        <v>94</v>
      </c>
      <c r="B96">
        <v>11557007.769235</v>
      </c>
      <c r="C96">
        <v>771994.638100702</v>
      </c>
    </row>
    <row r="97" spans="1:3">
      <c r="A97">
        <v>95</v>
      </c>
      <c r="B97">
        <v>11536559.5485801</v>
      </c>
      <c r="C97">
        <v>776842.194550633</v>
      </c>
    </row>
    <row r="98" spans="1:3">
      <c r="A98">
        <v>96</v>
      </c>
      <c r="B98">
        <v>11514733.0213606</v>
      </c>
      <c r="C98">
        <v>780177.798252847</v>
      </c>
    </row>
    <row r="99" spans="1:3">
      <c r="A99">
        <v>97</v>
      </c>
      <c r="B99">
        <v>11481524.1799232</v>
      </c>
      <c r="C99">
        <v>788659.385012755</v>
      </c>
    </row>
    <row r="100" spans="1:3">
      <c r="A100">
        <v>98</v>
      </c>
      <c r="B100">
        <v>11453249.0340174</v>
      </c>
      <c r="C100">
        <v>795403.295849113</v>
      </c>
    </row>
    <row r="101" spans="1:3">
      <c r="A101">
        <v>99</v>
      </c>
      <c r="B101">
        <v>11417823.3012795</v>
      </c>
      <c r="C101">
        <v>803513.267056227</v>
      </c>
    </row>
    <row r="102" spans="1:3">
      <c r="A102">
        <v>100</v>
      </c>
      <c r="B102">
        <v>11385790.682961</v>
      </c>
      <c r="C102">
        <v>811689.01200737</v>
      </c>
    </row>
    <row r="103" spans="1:3">
      <c r="A103">
        <v>101</v>
      </c>
      <c r="B103">
        <v>11363155.153561</v>
      </c>
      <c r="C103">
        <v>819671.248891132</v>
      </c>
    </row>
    <row r="104" spans="1:3">
      <c r="A104">
        <v>102</v>
      </c>
      <c r="B104">
        <v>11345029.2852787</v>
      </c>
      <c r="C104">
        <v>825621.175344257</v>
      </c>
    </row>
    <row r="105" spans="1:3">
      <c r="A105">
        <v>103</v>
      </c>
      <c r="B105">
        <v>11322355.2631329</v>
      </c>
      <c r="C105">
        <v>830356.638409508</v>
      </c>
    </row>
    <row r="106" spans="1:3">
      <c r="A106">
        <v>104</v>
      </c>
      <c r="B106">
        <v>11292091.608083</v>
      </c>
      <c r="C106">
        <v>838747.50243081</v>
      </c>
    </row>
    <row r="107" spans="1:3">
      <c r="A107">
        <v>105</v>
      </c>
      <c r="B107">
        <v>11264069.8106329</v>
      </c>
      <c r="C107">
        <v>846793.425353657</v>
      </c>
    </row>
    <row r="108" spans="1:3">
      <c r="A108">
        <v>106</v>
      </c>
      <c r="B108">
        <v>11240415.6936392</v>
      </c>
      <c r="C108">
        <v>855341.275347643</v>
      </c>
    </row>
    <row r="109" spans="1:3">
      <c r="A109">
        <v>107</v>
      </c>
      <c r="B109">
        <v>11225575.5496004</v>
      </c>
      <c r="C109">
        <v>859738.773948769</v>
      </c>
    </row>
    <row r="110" spans="1:3">
      <c r="A110">
        <v>108</v>
      </c>
      <c r="B110">
        <v>11210061.4169219</v>
      </c>
      <c r="C110">
        <v>866290.75430266</v>
      </c>
    </row>
    <row r="111" spans="1:3">
      <c r="A111">
        <v>109</v>
      </c>
      <c r="B111">
        <v>11187025.6618306</v>
      </c>
      <c r="C111">
        <v>873038.886281388</v>
      </c>
    </row>
    <row r="112" spans="1:3">
      <c r="A112">
        <v>110</v>
      </c>
      <c r="B112">
        <v>11167596.4235792</v>
      </c>
      <c r="C112">
        <v>879627.757943483</v>
      </c>
    </row>
    <row r="113" spans="1:3">
      <c r="A113">
        <v>111</v>
      </c>
      <c r="B113">
        <v>11143570.0279278</v>
      </c>
      <c r="C113">
        <v>888780.437595144</v>
      </c>
    </row>
    <row r="114" spans="1:3">
      <c r="A114">
        <v>112</v>
      </c>
      <c r="B114">
        <v>11121638.7921267</v>
      </c>
      <c r="C114">
        <v>896945.546057254</v>
      </c>
    </row>
    <row r="115" spans="1:3">
      <c r="A115">
        <v>113</v>
      </c>
      <c r="B115">
        <v>11105703.5545825</v>
      </c>
      <c r="C115">
        <v>900912.634214585</v>
      </c>
    </row>
    <row r="116" spans="1:3">
      <c r="A116">
        <v>114</v>
      </c>
      <c r="B116">
        <v>11093183.2296648</v>
      </c>
      <c r="C116">
        <v>904663.169140965</v>
      </c>
    </row>
    <row r="117" spans="1:3">
      <c r="A117">
        <v>115</v>
      </c>
      <c r="B117">
        <v>11078216.1729397</v>
      </c>
      <c r="C117">
        <v>912274.905478771</v>
      </c>
    </row>
    <row r="118" spans="1:3">
      <c r="A118">
        <v>116</v>
      </c>
      <c r="B118">
        <v>11057640.7848843</v>
      </c>
      <c r="C118">
        <v>921127.157285913</v>
      </c>
    </row>
    <row r="119" spans="1:3">
      <c r="A119">
        <v>117</v>
      </c>
      <c r="B119">
        <v>11038114.5248863</v>
      </c>
      <c r="C119">
        <v>929917.762299412</v>
      </c>
    </row>
    <row r="120" spans="1:3">
      <c r="A120">
        <v>118</v>
      </c>
      <c r="B120">
        <v>11020931.7810887</v>
      </c>
      <c r="C120">
        <v>936328.712191709</v>
      </c>
    </row>
    <row r="121" spans="1:3">
      <c r="A121">
        <v>119</v>
      </c>
      <c r="B121">
        <v>11009836.857667</v>
      </c>
      <c r="C121">
        <v>941662.370016418</v>
      </c>
    </row>
    <row r="122" spans="1:3">
      <c r="A122">
        <v>120</v>
      </c>
      <c r="B122">
        <v>10998295.2498061</v>
      </c>
      <c r="C122">
        <v>945452.532770238</v>
      </c>
    </row>
    <row r="123" spans="1:3">
      <c r="A123">
        <v>121</v>
      </c>
      <c r="B123">
        <v>10982181.4538504</v>
      </c>
      <c r="C123">
        <v>954155.258737107</v>
      </c>
    </row>
    <row r="124" spans="1:3">
      <c r="A124">
        <v>122</v>
      </c>
      <c r="B124">
        <v>10968627.305269</v>
      </c>
      <c r="C124">
        <v>960996.232696481</v>
      </c>
    </row>
    <row r="125" spans="1:3">
      <c r="A125">
        <v>123</v>
      </c>
      <c r="B125">
        <v>10951838.0975136</v>
      </c>
      <c r="C125">
        <v>968968.233178465</v>
      </c>
    </row>
    <row r="126" spans="1:3">
      <c r="A126">
        <v>124</v>
      </c>
      <c r="B126">
        <v>10936386.1462355</v>
      </c>
      <c r="C126">
        <v>977081.96993138</v>
      </c>
    </row>
    <row r="127" spans="1:3">
      <c r="A127">
        <v>125</v>
      </c>
      <c r="B127">
        <v>10925505.8967089</v>
      </c>
      <c r="C127">
        <v>985277.78368655</v>
      </c>
    </row>
    <row r="128" spans="1:3">
      <c r="A128">
        <v>126</v>
      </c>
      <c r="B128">
        <v>10917166.7483643</v>
      </c>
      <c r="C128">
        <v>991171.295195763</v>
      </c>
    </row>
    <row r="129" spans="1:3">
      <c r="A129">
        <v>127</v>
      </c>
      <c r="B129">
        <v>10906965.8919078</v>
      </c>
      <c r="C129">
        <v>995227.770276026</v>
      </c>
    </row>
    <row r="130" spans="1:3">
      <c r="A130">
        <v>128</v>
      </c>
      <c r="B130">
        <v>10892767.6791259</v>
      </c>
      <c r="C130">
        <v>1003117.26115703</v>
      </c>
    </row>
    <row r="131" spans="1:3">
      <c r="A131">
        <v>129</v>
      </c>
      <c r="B131">
        <v>10878925.6764909</v>
      </c>
      <c r="C131">
        <v>1010979.29574973</v>
      </c>
    </row>
    <row r="132" spans="1:3">
      <c r="A132">
        <v>130</v>
      </c>
      <c r="B132">
        <v>10866717.5347078</v>
      </c>
      <c r="C132">
        <v>1019824.85318605</v>
      </c>
    </row>
    <row r="133" spans="1:3">
      <c r="A133">
        <v>131</v>
      </c>
      <c r="B133">
        <v>10858757.1452508</v>
      </c>
      <c r="C133">
        <v>1024675.31654976</v>
      </c>
    </row>
    <row r="134" spans="1:3">
      <c r="A134">
        <v>132</v>
      </c>
      <c r="B134">
        <v>10850865.1311607</v>
      </c>
      <c r="C134">
        <v>1031566.15871146</v>
      </c>
    </row>
    <row r="135" spans="1:3">
      <c r="A135">
        <v>133</v>
      </c>
      <c r="B135">
        <v>10839554.7172737</v>
      </c>
      <c r="C135">
        <v>1038107.70004485</v>
      </c>
    </row>
    <row r="136" spans="1:3">
      <c r="A136">
        <v>134</v>
      </c>
      <c r="B136">
        <v>10830121.5917623</v>
      </c>
      <c r="C136">
        <v>1044452.31486921</v>
      </c>
    </row>
    <row r="137" spans="1:3">
      <c r="A137">
        <v>135</v>
      </c>
      <c r="B137">
        <v>10818529.7670209</v>
      </c>
      <c r="C137">
        <v>1053387.2061266</v>
      </c>
    </row>
    <row r="138" spans="1:3">
      <c r="A138">
        <v>136</v>
      </c>
      <c r="B138">
        <v>10807762.0972984</v>
      </c>
      <c r="C138">
        <v>1061466.87885468</v>
      </c>
    </row>
    <row r="139" spans="1:3">
      <c r="A139">
        <v>137</v>
      </c>
      <c r="B139">
        <v>10799850.789668</v>
      </c>
      <c r="C139">
        <v>1065019.36757748</v>
      </c>
    </row>
    <row r="140" spans="1:3">
      <c r="A140">
        <v>138</v>
      </c>
      <c r="B140">
        <v>10793848.0381161</v>
      </c>
      <c r="C140">
        <v>1068255.25486168</v>
      </c>
    </row>
    <row r="141" spans="1:3">
      <c r="A141">
        <v>139</v>
      </c>
      <c r="B141">
        <v>10787061.9452386</v>
      </c>
      <c r="C141">
        <v>1075494.28925542</v>
      </c>
    </row>
    <row r="142" spans="1:3">
      <c r="A142">
        <v>140</v>
      </c>
      <c r="B142">
        <v>10777335.1183055</v>
      </c>
      <c r="C142">
        <v>1083858.23689279</v>
      </c>
    </row>
    <row r="143" spans="1:3">
      <c r="A143">
        <v>141</v>
      </c>
      <c r="B143">
        <v>10767760.8084078</v>
      </c>
      <c r="C143">
        <v>1092560.01930292</v>
      </c>
    </row>
    <row r="144" spans="1:3">
      <c r="A144">
        <v>142</v>
      </c>
      <c r="B144">
        <v>10758988.3806774</v>
      </c>
      <c r="C144">
        <v>1098938.73496763</v>
      </c>
    </row>
    <row r="145" spans="1:3">
      <c r="A145">
        <v>143</v>
      </c>
      <c r="B145">
        <v>10753236.3260552</v>
      </c>
      <c r="C145">
        <v>1104343.21961026</v>
      </c>
    </row>
    <row r="146" spans="1:3">
      <c r="A146">
        <v>144</v>
      </c>
      <c r="B146">
        <v>10747403.1684469</v>
      </c>
      <c r="C146">
        <v>1107777.39750687</v>
      </c>
    </row>
    <row r="147" spans="1:3">
      <c r="A147">
        <v>145</v>
      </c>
      <c r="B147">
        <v>10739589.2420773</v>
      </c>
      <c r="C147">
        <v>1116265.29252251</v>
      </c>
    </row>
    <row r="148" spans="1:3">
      <c r="A148">
        <v>146</v>
      </c>
      <c r="B148">
        <v>10733119.8334197</v>
      </c>
      <c r="C148">
        <v>1122754.89265169</v>
      </c>
    </row>
    <row r="149" spans="1:3">
      <c r="A149">
        <v>147</v>
      </c>
      <c r="B149">
        <v>10725000.1577577</v>
      </c>
      <c r="C149">
        <v>1130144.35524837</v>
      </c>
    </row>
    <row r="150" spans="1:3">
      <c r="A150">
        <v>148</v>
      </c>
      <c r="B150">
        <v>10717393.1450789</v>
      </c>
      <c r="C150">
        <v>1137862.70068088</v>
      </c>
    </row>
    <row r="151" spans="1:3">
      <c r="A151">
        <v>149</v>
      </c>
      <c r="B151">
        <v>10712117.5693035</v>
      </c>
      <c r="C151">
        <v>1146212.16463753</v>
      </c>
    </row>
    <row r="152" spans="1:3">
      <c r="A152">
        <v>150</v>
      </c>
      <c r="B152">
        <v>10708254.704926</v>
      </c>
      <c r="C152">
        <v>1152001.65623201</v>
      </c>
    </row>
    <row r="153" spans="1:3">
      <c r="A153">
        <v>151</v>
      </c>
      <c r="B153">
        <v>10703619.536134</v>
      </c>
      <c r="C153">
        <v>1155017.98235569</v>
      </c>
    </row>
    <row r="154" spans="1:3">
      <c r="A154">
        <v>152</v>
      </c>
      <c r="B154">
        <v>10696978.9612835</v>
      </c>
      <c r="C154">
        <v>1161980.31621344</v>
      </c>
    </row>
    <row r="155" spans="1:3">
      <c r="A155">
        <v>153</v>
      </c>
      <c r="B155">
        <v>10690267.0067788</v>
      </c>
      <c r="C155">
        <v>1169034.51053876</v>
      </c>
    </row>
    <row r="156" spans="1:3">
      <c r="A156">
        <v>154</v>
      </c>
      <c r="B156">
        <v>10684218.4814224</v>
      </c>
      <c r="C156">
        <v>1177665.28503528</v>
      </c>
    </row>
    <row r="157" spans="1:3">
      <c r="A157">
        <v>155</v>
      </c>
      <c r="B157">
        <v>10680225.127755</v>
      </c>
      <c r="C157">
        <v>1182343.05619483</v>
      </c>
    </row>
    <row r="158" spans="1:3">
      <c r="A158">
        <v>156</v>
      </c>
      <c r="B158">
        <v>10676485.7352311</v>
      </c>
      <c r="C158">
        <v>1189236.49050875</v>
      </c>
    </row>
    <row r="159" spans="1:3">
      <c r="A159">
        <v>157</v>
      </c>
      <c r="B159">
        <v>10671122.6842105</v>
      </c>
      <c r="C159">
        <v>1194869.43924544</v>
      </c>
    </row>
    <row r="160" spans="1:3">
      <c r="A160">
        <v>158</v>
      </c>
      <c r="B160">
        <v>10666751.8953012</v>
      </c>
      <c r="C160">
        <v>1200397.6961337</v>
      </c>
    </row>
    <row r="161" spans="1:3">
      <c r="A161">
        <v>159</v>
      </c>
      <c r="B161">
        <v>10661310.6864995</v>
      </c>
      <c r="C161">
        <v>1208722.53242101</v>
      </c>
    </row>
    <row r="162" spans="1:3">
      <c r="A162">
        <v>160</v>
      </c>
      <c r="B162">
        <v>10656160.8184606</v>
      </c>
      <c r="C162">
        <v>1216321.57539224</v>
      </c>
    </row>
    <row r="163" spans="1:3">
      <c r="A163">
        <v>161</v>
      </c>
      <c r="B163">
        <v>10652317.3854602</v>
      </c>
      <c r="C163">
        <v>1218866.5697596</v>
      </c>
    </row>
    <row r="164" spans="1:3">
      <c r="A164">
        <v>162</v>
      </c>
      <c r="B164">
        <v>10649498.5065699</v>
      </c>
      <c r="C164">
        <v>1221169.36617199</v>
      </c>
    </row>
    <row r="165" spans="1:3">
      <c r="A165">
        <v>163</v>
      </c>
      <c r="B165">
        <v>10646550.4185325</v>
      </c>
      <c r="C165">
        <v>1227933.95299519</v>
      </c>
    </row>
    <row r="166" spans="1:3">
      <c r="A166">
        <v>164</v>
      </c>
      <c r="B166">
        <v>10642149.0323786</v>
      </c>
      <c r="C166">
        <v>1235347.18019401</v>
      </c>
    </row>
    <row r="167" spans="1:3">
      <c r="A167">
        <v>165</v>
      </c>
      <c r="B167">
        <v>10637713.794465</v>
      </c>
      <c r="C167">
        <v>1243461.07522502</v>
      </c>
    </row>
    <row r="168" spans="1:3">
      <c r="A168">
        <v>166</v>
      </c>
      <c r="B168">
        <v>10633507.4967068</v>
      </c>
      <c r="C168">
        <v>1248985.09333234</v>
      </c>
    </row>
    <row r="169" spans="1:3">
      <c r="A169">
        <v>167</v>
      </c>
      <c r="B169">
        <v>10630760.4637146</v>
      </c>
      <c r="C169">
        <v>1253965.18643152</v>
      </c>
    </row>
    <row r="170" spans="1:3">
      <c r="A170">
        <v>168</v>
      </c>
      <c r="B170">
        <v>10628025.0436139</v>
      </c>
      <c r="C170">
        <v>1256247.73980615</v>
      </c>
    </row>
    <row r="171" spans="1:3">
      <c r="A171">
        <v>169</v>
      </c>
      <c r="B171">
        <v>10624497.7478294</v>
      </c>
      <c r="C171">
        <v>1264016.02235506</v>
      </c>
    </row>
    <row r="172" spans="1:3">
      <c r="A172">
        <v>170</v>
      </c>
      <c r="B172">
        <v>10621664.9006644</v>
      </c>
      <c r="C172">
        <v>1269596.97231295</v>
      </c>
    </row>
    <row r="173" spans="1:3">
      <c r="A173">
        <v>171</v>
      </c>
      <c r="B173">
        <v>10617974.3087914</v>
      </c>
      <c r="C173">
        <v>1275632.86917419</v>
      </c>
    </row>
    <row r="174" spans="1:3">
      <c r="A174">
        <v>172</v>
      </c>
      <c r="B174">
        <v>10614439.3342667</v>
      </c>
      <c r="C174">
        <v>1282262.59443598</v>
      </c>
    </row>
    <row r="175" spans="1:3">
      <c r="A175">
        <v>173</v>
      </c>
      <c r="B175">
        <v>10612065.9478714</v>
      </c>
      <c r="C175">
        <v>1290575.72071904</v>
      </c>
    </row>
    <row r="176" spans="1:3">
      <c r="A176">
        <v>174</v>
      </c>
      <c r="B176">
        <v>10610423.8313031</v>
      </c>
      <c r="C176">
        <v>1296111.7026909</v>
      </c>
    </row>
    <row r="177" spans="1:3">
      <c r="A177">
        <v>175</v>
      </c>
      <c r="B177">
        <v>10608460.317755</v>
      </c>
      <c r="C177">
        <v>1297480.56897911</v>
      </c>
    </row>
    <row r="178" spans="1:3">
      <c r="A178">
        <v>176</v>
      </c>
      <c r="B178">
        <v>10605597.9521981</v>
      </c>
      <c r="C178">
        <v>1302744.47921241</v>
      </c>
    </row>
    <row r="179" spans="1:3">
      <c r="A179">
        <v>177</v>
      </c>
      <c r="B179">
        <v>10602594.200965</v>
      </c>
      <c r="C179">
        <v>1307978.4413591</v>
      </c>
    </row>
    <row r="180" spans="1:3">
      <c r="A180">
        <v>178</v>
      </c>
      <c r="B180">
        <v>10599854.34053</v>
      </c>
      <c r="C180">
        <v>1315643.3786286</v>
      </c>
    </row>
    <row r="181" spans="1:3">
      <c r="A181">
        <v>179</v>
      </c>
      <c r="B181">
        <v>10598044.1394544</v>
      </c>
      <c r="C181">
        <v>1319452.08524753</v>
      </c>
    </row>
    <row r="182" spans="1:3">
      <c r="A182">
        <v>180</v>
      </c>
      <c r="B182">
        <v>10596474.9274676</v>
      </c>
      <c r="C182">
        <v>1326007.56728103</v>
      </c>
    </row>
    <row r="183" spans="1:3">
      <c r="A183">
        <v>181</v>
      </c>
      <c r="B183">
        <v>10594161.5346435</v>
      </c>
      <c r="C183">
        <v>1329733.73546522</v>
      </c>
    </row>
    <row r="184" spans="1:3">
      <c r="A184">
        <v>182</v>
      </c>
      <c r="B184">
        <v>10592347.8649312</v>
      </c>
      <c r="C184">
        <v>1333643.9548044</v>
      </c>
    </row>
    <row r="185" spans="1:3">
      <c r="A185">
        <v>183</v>
      </c>
      <c r="B185">
        <v>10590041.0822563</v>
      </c>
      <c r="C185">
        <v>1340577.29593024</v>
      </c>
    </row>
    <row r="186" spans="1:3">
      <c r="A186">
        <v>184</v>
      </c>
      <c r="B186">
        <v>10587802.113301</v>
      </c>
      <c r="C186">
        <v>1346920.35721265</v>
      </c>
    </row>
    <row r="187" spans="1:3">
      <c r="A187">
        <v>185</v>
      </c>
      <c r="B187">
        <v>10586090.1843832</v>
      </c>
      <c r="C187">
        <v>1347444.09998587</v>
      </c>
    </row>
    <row r="188" spans="1:3">
      <c r="A188">
        <v>186</v>
      </c>
      <c r="B188">
        <v>10584878.96693</v>
      </c>
      <c r="C188">
        <v>1348056.84973535</v>
      </c>
    </row>
    <row r="189" spans="1:3">
      <c r="A189">
        <v>187</v>
      </c>
      <c r="B189">
        <v>10583734.8012024</v>
      </c>
      <c r="C189">
        <v>1354008.79269914</v>
      </c>
    </row>
    <row r="190" spans="1:3">
      <c r="A190">
        <v>188</v>
      </c>
      <c r="B190">
        <v>10581957.4391871</v>
      </c>
      <c r="C190">
        <v>1359592.87143114</v>
      </c>
    </row>
    <row r="191" spans="1:3">
      <c r="A191">
        <v>189</v>
      </c>
      <c r="B191">
        <v>10580133.2958647</v>
      </c>
      <c r="C191">
        <v>1366273.12558488</v>
      </c>
    </row>
    <row r="192" spans="1:3">
      <c r="A192">
        <v>190</v>
      </c>
      <c r="B192">
        <v>10578330.4865428</v>
      </c>
      <c r="C192">
        <v>1369749.84225544</v>
      </c>
    </row>
    <row r="193" spans="1:3">
      <c r="A193">
        <v>191</v>
      </c>
      <c r="B193">
        <v>10577164.880839</v>
      </c>
      <c r="C193">
        <v>1373549.65873293</v>
      </c>
    </row>
    <row r="194" spans="1:3">
      <c r="A194">
        <v>192</v>
      </c>
      <c r="B194">
        <v>10576032.6776582</v>
      </c>
      <c r="C194">
        <v>1373649.44936743</v>
      </c>
    </row>
    <row r="195" spans="1:3">
      <c r="A195">
        <v>193</v>
      </c>
      <c r="B195">
        <v>10574627.2959205</v>
      </c>
      <c r="C195">
        <v>1379818.15423253</v>
      </c>
    </row>
    <row r="196" spans="1:3">
      <c r="A196">
        <v>194</v>
      </c>
      <c r="B196">
        <v>10573550.4564395</v>
      </c>
      <c r="C196">
        <v>1383762.99991259</v>
      </c>
    </row>
    <row r="197" spans="1:3">
      <c r="A197">
        <v>195</v>
      </c>
      <c r="B197">
        <v>10572080.3389459</v>
      </c>
      <c r="C197">
        <v>1387157.36933718</v>
      </c>
    </row>
    <row r="198" spans="1:3">
      <c r="A198">
        <v>196</v>
      </c>
      <c r="B198">
        <v>10570624.8684746</v>
      </c>
      <c r="C198">
        <v>1391327.90433054</v>
      </c>
    </row>
    <row r="199" spans="1:3">
      <c r="A199">
        <v>197</v>
      </c>
      <c r="B199">
        <v>10569662.2491343</v>
      </c>
      <c r="C199">
        <v>1398931.67990165</v>
      </c>
    </row>
    <row r="200" spans="1:3">
      <c r="A200">
        <v>198</v>
      </c>
      <c r="B200">
        <v>10569035.8580778</v>
      </c>
      <c r="C200">
        <v>1403897.1406501</v>
      </c>
    </row>
    <row r="201" spans="1:3">
      <c r="A201">
        <v>199</v>
      </c>
      <c r="B201">
        <v>10568316.3008172</v>
      </c>
      <c r="C201">
        <v>1403033.47175788</v>
      </c>
    </row>
    <row r="202" spans="1:3">
      <c r="A202">
        <v>200</v>
      </c>
      <c r="B202">
        <v>10567260.7214769</v>
      </c>
      <c r="C202">
        <v>1405616.6584745</v>
      </c>
    </row>
    <row r="203" spans="1:3">
      <c r="A203">
        <v>201</v>
      </c>
      <c r="B203">
        <v>10566118.5451912</v>
      </c>
      <c r="C203">
        <v>1407571.56236138</v>
      </c>
    </row>
    <row r="204" spans="1:3">
      <c r="A204">
        <v>202</v>
      </c>
      <c r="B204">
        <v>10565045.7739498</v>
      </c>
      <c r="C204">
        <v>1412997.4038225</v>
      </c>
    </row>
    <row r="205" spans="1:3">
      <c r="A205">
        <v>203</v>
      </c>
      <c r="B205">
        <v>10564344.2970607</v>
      </c>
      <c r="C205">
        <v>1415093.7041174</v>
      </c>
    </row>
    <row r="206" spans="1:3">
      <c r="A206">
        <v>204</v>
      </c>
      <c r="B206">
        <v>10563763.3819375</v>
      </c>
      <c r="C206">
        <v>1420780.60514932</v>
      </c>
    </row>
    <row r="207" spans="1:3">
      <c r="A207">
        <v>205</v>
      </c>
      <c r="B207">
        <v>10562935.3094794</v>
      </c>
      <c r="C207">
        <v>1421664.72173238</v>
      </c>
    </row>
    <row r="208" spans="1:3">
      <c r="A208">
        <v>206</v>
      </c>
      <c r="B208">
        <v>10562327.4138392</v>
      </c>
      <c r="C208">
        <v>1423219.88850894</v>
      </c>
    </row>
    <row r="209" spans="1:3">
      <c r="A209">
        <v>207</v>
      </c>
      <c r="B209">
        <v>10561521.6395384</v>
      </c>
      <c r="C209">
        <v>1427821.88829921</v>
      </c>
    </row>
    <row r="210" spans="1:3">
      <c r="A210">
        <v>208</v>
      </c>
      <c r="B210">
        <v>10560712.0381748</v>
      </c>
      <c r="C210">
        <v>1432042.04084665</v>
      </c>
    </row>
    <row r="211" spans="1:3">
      <c r="A211">
        <v>209</v>
      </c>
      <c r="B211">
        <v>10560135.7253398</v>
      </c>
      <c r="C211">
        <v>1429819.2655118</v>
      </c>
    </row>
    <row r="212" spans="1:3">
      <c r="A212">
        <v>210</v>
      </c>
      <c r="B212">
        <v>10559764.8544812</v>
      </c>
      <c r="C212">
        <v>1428250.36046087</v>
      </c>
    </row>
    <row r="213" spans="1:3">
      <c r="A213">
        <v>211</v>
      </c>
      <c r="B213">
        <v>10559404.4904529</v>
      </c>
      <c r="C213">
        <v>1433023.18324405</v>
      </c>
    </row>
    <row r="214" spans="1:3">
      <c r="A214">
        <v>212</v>
      </c>
      <c r="B214">
        <v>10558864.7948411</v>
      </c>
      <c r="C214">
        <v>1436376.81723077</v>
      </c>
    </row>
    <row r="215" spans="1:3">
      <c r="A215">
        <v>213</v>
      </c>
      <c r="B215">
        <v>10558293.0715259</v>
      </c>
      <c r="C215">
        <v>1441395.11203642</v>
      </c>
    </row>
    <row r="216" spans="1:3">
      <c r="A216">
        <v>214</v>
      </c>
      <c r="B216">
        <v>10557737.7006218</v>
      </c>
      <c r="C216">
        <v>1442553.09414714</v>
      </c>
    </row>
    <row r="217" spans="1:3">
      <c r="A217">
        <v>215</v>
      </c>
      <c r="B217">
        <v>10557387.5412603</v>
      </c>
      <c r="C217">
        <v>1444888.23230969</v>
      </c>
    </row>
    <row r="218" spans="1:3">
      <c r="A218">
        <v>216</v>
      </c>
      <c r="B218">
        <v>10557109.9554731</v>
      </c>
      <c r="C218">
        <v>1442741.22180197</v>
      </c>
    </row>
    <row r="219" spans="1:3">
      <c r="A219">
        <v>217</v>
      </c>
      <c r="B219">
        <v>10556722.6367385</v>
      </c>
      <c r="C219">
        <v>1447340.7282705</v>
      </c>
    </row>
    <row r="220" spans="1:3">
      <c r="A220">
        <v>218</v>
      </c>
      <c r="B220">
        <v>10556462.1330509</v>
      </c>
      <c r="C220">
        <v>1449911.35390048</v>
      </c>
    </row>
    <row r="221" spans="1:3">
      <c r="A221">
        <v>219</v>
      </c>
      <c r="B221">
        <v>10556121.1832144</v>
      </c>
      <c r="C221">
        <v>1450867.20906903</v>
      </c>
    </row>
    <row r="222" spans="1:3">
      <c r="A222">
        <v>220</v>
      </c>
      <c r="B222">
        <v>10555770.3753139</v>
      </c>
      <c r="C222">
        <v>1452532.69627228</v>
      </c>
    </row>
    <row r="223" spans="1:3">
      <c r="A223">
        <v>221</v>
      </c>
      <c r="B223">
        <v>10555518.74932</v>
      </c>
      <c r="C223">
        <v>1459447.83429599</v>
      </c>
    </row>
    <row r="224" spans="1:3">
      <c r="A224">
        <v>222</v>
      </c>
      <c r="B224">
        <v>10555365.8509869</v>
      </c>
      <c r="C224">
        <v>1464223.87452157</v>
      </c>
    </row>
    <row r="225" spans="1:3">
      <c r="A225">
        <v>223</v>
      </c>
      <c r="B225">
        <v>10555362.1155138</v>
      </c>
      <c r="C225">
        <v>1463041.86232289</v>
      </c>
    </row>
    <row r="226" spans="1:3">
      <c r="A226">
        <v>224</v>
      </c>
      <c r="B226">
        <v>10555125.7725719</v>
      </c>
      <c r="C226">
        <v>1463480.18301431</v>
      </c>
    </row>
    <row r="227" spans="1:3">
      <c r="A227">
        <v>225</v>
      </c>
      <c r="B227">
        <v>10554948.8434281</v>
      </c>
      <c r="C227">
        <v>1463474.64257281</v>
      </c>
    </row>
    <row r="228" spans="1:3">
      <c r="A228">
        <v>226</v>
      </c>
      <c r="B228">
        <v>10554771.5329334</v>
      </c>
      <c r="C228">
        <v>1468238.09627705</v>
      </c>
    </row>
    <row r="229" spans="1:3">
      <c r="A229">
        <v>227</v>
      </c>
      <c r="B229">
        <v>10554658.8512276</v>
      </c>
      <c r="C229">
        <v>1469706.61696467</v>
      </c>
    </row>
    <row r="230" spans="1:3">
      <c r="A230">
        <v>228</v>
      </c>
      <c r="B230">
        <v>10554580.8334036</v>
      </c>
      <c r="C230">
        <v>1475220.9062881</v>
      </c>
    </row>
    <row r="231" spans="1:3">
      <c r="A231">
        <v>229</v>
      </c>
      <c r="B231">
        <v>10554614.0273336</v>
      </c>
      <c r="C231">
        <v>1474975.78650321</v>
      </c>
    </row>
    <row r="232" spans="1:3">
      <c r="A232">
        <v>230</v>
      </c>
      <c r="B232">
        <v>10554432.8769904</v>
      </c>
      <c r="C232">
        <v>1475617.5942737</v>
      </c>
    </row>
    <row r="233" spans="1:3">
      <c r="A233">
        <v>231</v>
      </c>
      <c r="B233">
        <v>10554418.4132144</v>
      </c>
      <c r="C233">
        <v>1479662.28301</v>
      </c>
    </row>
    <row r="234" spans="1:3">
      <c r="A234">
        <v>232</v>
      </c>
      <c r="B234">
        <v>10554466.1257281</v>
      </c>
      <c r="C234">
        <v>1482434.22565657</v>
      </c>
    </row>
    <row r="235" spans="1:3">
      <c r="A235">
        <v>233</v>
      </c>
      <c r="B235">
        <v>10554349.5594165</v>
      </c>
      <c r="C235">
        <v>1479197.86207435</v>
      </c>
    </row>
    <row r="236" spans="1:3">
      <c r="A236">
        <v>234</v>
      </c>
      <c r="B236">
        <v>10554328.8806991</v>
      </c>
      <c r="C236">
        <v>1475704.81000273</v>
      </c>
    </row>
    <row r="237" spans="1:3">
      <c r="A237">
        <v>235</v>
      </c>
      <c r="B237">
        <v>10554393.7429874</v>
      </c>
      <c r="C237">
        <v>1474516.49128909</v>
      </c>
    </row>
    <row r="238" spans="1:3">
      <c r="A238">
        <v>236</v>
      </c>
      <c r="B238">
        <v>10554307.0733001</v>
      </c>
      <c r="C238">
        <v>1478375.2884971</v>
      </c>
    </row>
    <row r="239" spans="1:3">
      <c r="A239">
        <v>237</v>
      </c>
      <c r="B239">
        <v>10554331.3941264</v>
      </c>
      <c r="C239">
        <v>1480371.18307737</v>
      </c>
    </row>
    <row r="240" spans="1:3">
      <c r="A240">
        <v>238</v>
      </c>
      <c r="B240">
        <v>10554553.7245177</v>
      </c>
      <c r="C240">
        <v>1476998.9661597</v>
      </c>
    </row>
    <row r="241" spans="1:3">
      <c r="A241">
        <v>239</v>
      </c>
      <c r="B241">
        <v>10554347.6605227</v>
      </c>
      <c r="C241">
        <v>1480322.50160216</v>
      </c>
    </row>
    <row r="242" spans="1:3">
      <c r="A242">
        <v>240</v>
      </c>
      <c r="B242">
        <v>10554372.8069769</v>
      </c>
      <c r="C242">
        <v>1474766.08129702</v>
      </c>
    </row>
    <row r="243" spans="1:3">
      <c r="A243">
        <v>241</v>
      </c>
      <c r="B243">
        <v>10554257.3445424</v>
      </c>
      <c r="C243">
        <v>1478225.59822358</v>
      </c>
    </row>
    <row r="244" spans="1:3">
      <c r="A244">
        <v>242</v>
      </c>
      <c r="B244">
        <v>10554309.8056136</v>
      </c>
      <c r="C244">
        <v>1478769.64929529</v>
      </c>
    </row>
    <row r="245" spans="1:3">
      <c r="A245">
        <v>243</v>
      </c>
      <c r="B245">
        <v>10554248.5214849</v>
      </c>
      <c r="C245">
        <v>1480640.06080971</v>
      </c>
    </row>
    <row r="246" spans="1:3">
      <c r="A246">
        <v>244</v>
      </c>
      <c r="B246">
        <v>10554246.7406479</v>
      </c>
      <c r="C246">
        <v>1485450.05866228</v>
      </c>
    </row>
    <row r="247" spans="1:3">
      <c r="A247">
        <v>245</v>
      </c>
      <c r="B247">
        <v>10554327.5569614</v>
      </c>
      <c r="C247">
        <v>1485034.46557736</v>
      </c>
    </row>
    <row r="248" spans="1:3">
      <c r="A248">
        <v>246</v>
      </c>
      <c r="B248">
        <v>10554352.0057973</v>
      </c>
      <c r="C248">
        <v>1487681.29826993</v>
      </c>
    </row>
    <row r="249" spans="1:3">
      <c r="A249">
        <v>247</v>
      </c>
      <c r="B249">
        <v>10554241.0646684</v>
      </c>
      <c r="C249">
        <v>1484621.04476951</v>
      </c>
    </row>
    <row r="250" spans="1:3">
      <c r="A250">
        <v>248</v>
      </c>
      <c r="B250">
        <v>10554263.1236735</v>
      </c>
      <c r="C250">
        <v>1483680.87410892</v>
      </c>
    </row>
    <row r="251" spans="1:3">
      <c r="A251">
        <v>249</v>
      </c>
      <c r="B251">
        <v>10554247.1950258</v>
      </c>
      <c r="C251">
        <v>1484384.85404049</v>
      </c>
    </row>
    <row r="252" spans="1:3">
      <c r="A252">
        <v>250</v>
      </c>
      <c r="B252">
        <v>10554246.4324296</v>
      </c>
      <c r="C252">
        <v>1485289.89445824</v>
      </c>
    </row>
    <row r="253" spans="1:3">
      <c r="A253">
        <v>251</v>
      </c>
      <c r="B253">
        <v>10554233.2612194</v>
      </c>
      <c r="C253">
        <v>1482277.79410124</v>
      </c>
    </row>
    <row r="254" spans="1:3">
      <c r="A254">
        <v>252</v>
      </c>
      <c r="B254">
        <v>10554218.7309266</v>
      </c>
      <c r="C254">
        <v>1482224.25429286</v>
      </c>
    </row>
    <row r="255" spans="1:3">
      <c r="A255">
        <v>253</v>
      </c>
      <c r="B255">
        <v>10554207.1866773</v>
      </c>
      <c r="C255">
        <v>1483245.07970048</v>
      </c>
    </row>
    <row r="256" spans="1:3">
      <c r="A256">
        <v>254</v>
      </c>
      <c r="B256">
        <v>10554218.8587697</v>
      </c>
      <c r="C256">
        <v>1483639.70216426</v>
      </c>
    </row>
    <row r="257" spans="1:3">
      <c r="A257">
        <v>255</v>
      </c>
      <c r="B257">
        <v>10554199.251281</v>
      </c>
      <c r="C257">
        <v>1485202.04467579</v>
      </c>
    </row>
    <row r="258" spans="1:3">
      <c r="A258">
        <v>256</v>
      </c>
      <c r="B258">
        <v>10554201.8611606</v>
      </c>
      <c r="C258">
        <v>1486360.5003228</v>
      </c>
    </row>
    <row r="259" spans="1:3">
      <c r="A259">
        <v>257</v>
      </c>
      <c r="B259">
        <v>10554250.4821881</v>
      </c>
      <c r="C259">
        <v>1485084.5310032</v>
      </c>
    </row>
    <row r="260" spans="1:3">
      <c r="A260">
        <v>258</v>
      </c>
      <c r="B260">
        <v>10554229.721673</v>
      </c>
      <c r="C260">
        <v>1486386.86643112</v>
      </c>
    </row>
    <row r="261" spans="1:3">
      <c r="A261">
        <v>259</v>
      </c>
      <c r="B261">
        <v>10554187.4793693</v>
      </c>
      <c r="C261">
        <v>1484211.75523424</v>
      </c>
    </row>
    <row r="262" spans="1:3">
      <c r="A262">
        <v>260</v>
      </c>
      <c r="B262">
        <v>10554188.5456666</v>
      </c>
      <c r="C262">
        <v>1484742.89546364</v>
      </c>
    </row>
    <row r="263" spans="1:3">
      <c r="A263">
        <v>261</v>
      </c>
      <c r="B263">
        <v>10554198.8620553</v>
      </c>
      <c r="C263">
        <v>1481629.60861891</v>
      </c>
    </row>
    <row r="264" spans="1:3">
      <c r="A264">
        <v>262</v>
      </c>
      <c r="B264">
        <v>10554199.1002669</v>
      </c>
      <c r="C264">
        <v>1483651.57753383</v>
      </c>
    </row>
    <row r="265" spans="1:3">
      <c r="A265">
        <v>263</v>
      </c>
      <c r="B265">
        <v>10554176.7421873</v>
      </c>
      <c r="C265">
        <v>1486531.80810582</v>
      </c>
    </row>
    <row r="266" spans="1:3">
      <c r="A266">
        <v>264</v>
      </c>
      <c r="B266">
        <v>10554191.7823617</v>
      </c>
      <c r="C266">
        <v>1487045.54601731</v>
      </c>
    </row>
    <row r="267" spans="1:3">
      <c r="A267">
        <v>265</v>
      </c>
      <c r="B267">
        <v>10554193.4151325</v>
      </c>
      <c r="C267">
        <v>1485954.06658639</v>
      </c>
    </row>
    <row r="268" spans="1:3">
      <c r="A268">
        <v>266</v>
      </c>
      <c r="B268">
        <v>10554183.3578477</v>
      </c>
      <c r="C268">
        <v>1486479.7333036</v>
      </c>
    </row>
    <row r="269" spans="1:3">
      <c r="A269">
        <v>267</v>
      </c>
      <c r="B269">
        <v>10554186.5001598</v>
      </c>
      <c r="C269">
        <v>1487913.57790067</v>
      </c>
    </row>
    <row r="270" spans="1:3">
      <c r="A270">
        <v>268</v>
      </c>
      <c r="B270">
        <v>10554188.0105465</v>
      </c>
      <c r="C270">
        <v>1485895.93751571</v>
      </c>
    </row>
    <row r="271" spans="1:3">
      <c r="A271">
        <v>269</v>
      </c>
      <c r="B271">
        <v>10554183.0943071</v>
      </c>
      <c r="C271">
        <v>1487192.52835024</v>
      </c>
    </row>
    <row r="272" spans="1:3">
      <c r="A272">
        <v>270</v>
      </c>
      <c r="B272">
        <v>10554191.8226652</v>
      </c>
      <c r="C272">
        <v>1486525.16889525</v>
      </c>
    </row>
    <row r="273" spans="1:3">
      <c r="A273">
        <v>271</v>
      </c>
      <c r="B273">
        <v>10554179.2437416</v>
      </c>
      <c r="C273">
        <v>1487290.63399548</v>
      </c>
    </row>
    <row r="274" spans="1:3">
      <c r="A274">
        <v>272</v>
      </c>
      <c r="B274">
        <v>10554166.5206688</v>
      </c>
      <c r="C274">
        <v>1486301.42390023</v>
      </c>
    </row>
    <row r="275" spans="1:3">
      <c r="A275">
        <v>273</v>
      </c>
      <c r="B275">
        <v>10554169.4348449</v>
      </c>
      <c r="C275">
        <v>1486011.38080595</v>
      </c>
    </row>
    <row r="276" spans="1:3">
      <c r="A276">
        <v>274</v>
      </c>
      <c r="B276">
        <v>10554170.3356647</v>
      </c>
      <c r="C276">
        <v>1485661.54169076</v>
      </c>
    </row>
    <row r="277" spans="1:3">
      <c r="A277">
        <v>275</v>
      </c>
      <c r="B277">
        <v>10554171.3187306</v>
      </c>
      <c r="C277">
        <v>1486770.96624115</v>
      </c>
    </row>
    <row r="278" spans="1:3">
      <c r="A278">
        <v>276</v>
      </c>
      <c r="B278">
        <v>10554158.7556274</v>
      </c>
      <c r="C278">
        <v>1485182.91026329</v>
      </c>
    </row>
    <row r="279" spans="1:3">
      <c r="A279">
        <v>277</v>
      </c>
      <c r="B279">
        <v>10554157.2055207</v>
      </c>
      <c r="C279">
        <v>1485485.24956371</v>
      </c>
    </row>
    <row r="280" spans="1:3">
      <c r="A280">
        <v>278</v>
      </c>
      <c r="B280">
        <v>10554159.2090436</v>
      </c>
      <c r="C280">
        <v>1485395.27214393</v>
      </c>
    </row>
    <row r="281" spans="1:3">
      <c r="A281">
        <v>279</v>
      </c>
      <c r="B281">
        <v>10554165.9002647</v>
      </c>
      <c r="C281">
        <v>1484748.61534272</v>
      </c>
    </row>
    <row r="282" spans="1:3">
      <c r="A282">
        <v>280</v>
      </c>
      <c r="B282">
        <v>10554160.5214348</v>
      </c>
      <c r="C282">
        <v>1485351.40919816</v>
      </c>
    </row>
    <row r="283" spans="1:3">
      <c r="A283">
        <v>281</v>
      </c>
      <c r="B283">
        <v>10554159.0571963</v>
      </c>
      <c r="C283">
        <v>1484278.96064047</v>
      </c>
    </row>
    <row r="284" spans="1:3">
      <c r="A284">
        <v>282</v>
      </c>
      <c r="B284">
        <v>10554159.9525078</v>
      </c>
      <c r="C284">
        <v>1486004.42209711</v>
      </c>
    </row>
    <row r="285" spans="1:3">
      <c r="A285">
        <v>283</v>
      </c>
      <c r="B285">
        <v>10554166.739966</v>
      </c>
      <c r="C285">
        <v>1485138.67151204</v>
      </c>
    </row>
    <row r="286" spans="1:3">
      <c r="A286">
        <v>284</v>
      </c>
      <c r="B286">
        <v>10554158.4589593</v>
      </c>
      <c r="C286">
        <v>1486102.44823058</v>
      </c>
    </row>
    <row r="287" spans="1:3">
      <c r="A287">
        <v>285</v>
      </c>
      <c r="B287">
        <v>10554158.9736627</v>
      </c>
      <c r="C287">
        <v>1485641.7261318</v>
      </c>
    </row>
    <row r="288" spans="1:3">
      <c r="A288">
        <v>286</v>
      </c>
      <c r="B288">
        <v>10554157.3540875</v>
      </c>
      <c r="C288">
        <v>1485336.43345067</v>
      </c>
    </row>
    <row r="289" spans="1:3">
      <c r="A289">
        <v>287</v>
      </c>
      <c r="B289">
        <v>10554158.0443297</v>
      </c>
      <c r="C289">
        <v>1485679.9688333</v>
      </c>
    </row>
    <row r="290" spans="1:3">
      <c r="A290">
        <v>288</v>
      </c>
      <c r="B290">
        <v>10554157.2601928</v>
      </c>
      <c r="C290">
        <v>1485848.31514469</v>
      </c>
    </row>
    <row r="291" spans="1:3">
      <c r="A291">
        <v>289</v>
      </c>
      <c r="B291">
        <v>10554157.1927844</v>
      </c>
      <c r="C291">
        <v>1485222.47886104</v>
      </c>
    </row>
    <row r="292" spans="1:3">
      <c r="A292">
        <v>290</v>
      </c>
      <c r="B292">
        <v>10554157.7404471</v>
      </c>
      <c r="C292">
        <v>1485367.32726338</v>
      </c>
    </row>
    <row r="293" spans="1:3">
      <c r="A293">
        <v>291</v>
      </c>
      <c r="B293">
        <v>10554156.9252118</v>
      </c>
      <c r="C293">
        <v>1484867.33894311</v>
      </c>
    </row>
    <row r="294" spans="1:3">
      <c r="A294">
        <v>292</v>
      </c>
      <c r="B294">
        <v>10554157.7674642</v>
      </c>
      <c r="C294">
        <v>1484896.52573863</v>
      </c>
    </row>
    <row r="295" spans="1:3">
      <c r="A295">
        <v>293</v>
      </c>
      <c r="B295">
        <v>10554156.5121126</v>
      </c>
      <c r="C295">
        <v>1484555.61354649</v>
      </c>
    </row>
    <row r="296" spans="1:3">
      <c r="A296">
        <v>294</v>
      </c>
      <c r="B296">
        <v>10554156.7426963</v>
      </c>
      <c r="C296">
        <v>1484650.27391775</v>
      </c>
    </row>
    <row r="297" spans="1:3">
      <c r="A297">
        <v>295</v>
      </c>
      <c r="B297">
        <v>10554155.8269259</v>
      </c>
      <c r="C297">
        <v>1484414.65560583</v>
      </c>
    </row>
    <row r="298" spans="1:3">
      <c r="A298">
        <v>296</v>
      </c>
      <c r="B298">
        <v>10554155.2681106</v>
      </c>
      <c r="C298">
        <v>1484583.99882693</v>
      </c>
    </row>
    <row r="299" spans="1:3">
      <c r="A299">
        <v>297</v>
      </c>
      <c r="B299">
        <v>10554154.8784193</v>
      </c>
      <c r="C299">
        <v>1484543.72531973</v>
      </c>
    </row>
    <row r="300" spans="1:3">
      <c r="A300">
        <v>298</v>
      </c>
      <c r="B300">
        <v>10554154.2780102</v>
      </c>
      <c r="C300">
        <v>1484312.34361493</v>
      </c>
    </row>
    <row r="301" spans="1:3">
      <c r="A301">
        <v>299</v>
      </c>
      <c r="B301">
        <v>10554153.585162</v>
      </c>
      <c r="C301">
        <v>1484289.61631177</v>
      </c>
    </row>
    <row r="302" spans="1:3">
      <c r="A302">
        <v>300</v>
      </c>
      <c r="B302">
        <v>10554154.449424</v>
      </c>
      <c r="C302">
        <v>1484301.6604783</v>
      </c>
    </row>
    <row r="303" spans="1:3">
      <c r="A303">
        <v>301</v>
      </c>
      <c r="B303">
        <v>10554153.7280776</v>
      </c>
      <c r="C303">
        <v>1484200.8869866</v>
      </c>
    </row>
    <row r="304" spans="1:3">
      <c r="A304">
        <v>302</v>
      </c>
      <c r="B304">
        <v>10554153.5189654</v>
      </c>
      <c r="C304">
        <v>1484069.86953664</v>
      </c>
    </row>
    <row r="305" spans="1:3">
      <c r="A305">
        <v>303</v>
      </c>
      <c r="B305">
        <v>10554153.7649217</v>
      </c>
      <c r="C305">
        <v>1483941.63170067</v>
      </c>
    </row>
    <row r="306" spans="1:3">
      <c r="A306">
        <v>304</v>
      </c>
      <c r="B306">
        <v>10554153.6495222</v>
      </c>
      <c r="C306">
        <v>1484227.03081688</v>
      </c>
    </row>
    <row r="307" spans="1:3">
      <c r="A307">
        <v>305</v>
      </c>
      <c r="B307">
        <v>10554153.4621758</v>
      </c>
      <c r="C307">
        <v>1484135.69194643</v>
      </c>
    </row>
    <row r="308" spans="1:3">
      <c r="A308">
        <v>306</v>
      </c>
      <c r="B308">
        <v>10554153.2427389</v>
      </c>
      <c r="C308">
        <v>1484535.79943911</v>
      </c>
    </row>
    <row r="309" spans="1:3">
      <c r="A309">
        <v>307</v>
      </c>
      <c r="B309">
        <v>10554153.3264039</v>
      </c>
      <c r="C309">
        <v>1484650.77865273</v>
      </c>
    </row>
    <row r="310" spans="1:3">
      <c r="A310">
        <v>308</v>
      </c>
      <c r="B310">
        <v>10554153.3095737</v>
      </c>
      <c r="C310">
        <v>1484476.2500034</v>
      </c>
    </row>
    <row r="311" spans="1:3">
      <c r="A311">
        <v>309</v>
      </c>
      <c r="B311">
        <v>10554153.1365561</v>
      </c>
      <c r="C311">
        <v>1484455.9028533</v>
      </c>
    </row>
    <row r="312" spans="1:3">
      <c r="A312">
        <v>310</v>
      </c>
      <c r="B312">
        <v>10554153.6024638</v>
      </c>
      <c r="C312">
        <v>1484649.18466074</v>
      </c>
    </row>
    <row r="313" spans="1:3">
      <c r="A313">
        <v>311</v>
      </c>
      <c r="B313">
        <v>10554153.6420418</v>
      </c>
      <c r="C313">
        <v>1484507.84175394</v>
      </c>
    </row>
    <row r="314" spans="1:3">
      <c r="A314">
        <v>312</v>
      </c>
      <c r="B314">
        <v>10554153.4561939</v>
      </c>
      <c r="C314">
        <v>1484483.96221562</v>
      </c>
    </row>
    <row r="315" spans="1:3">
      <c r="A315">
        <v>313</v>
      </c>
      <c r="B315">
        <v>10554153.2029063</v>
      </c>
      <c r="C315">
        <v>1484399.80913174</v>
      </c>
    </row>
    <row r="316" spans="1:3">
      <c r="A316">
        <v>314</v>
      </c>
      <c r="B316">
        <v>10554152.9446886</v>
      </c>
      <c r="C316">
        <v>1484430.83180883</v>
      </c>
    </row>
    <row r="317" spans="1:3">
      <c r="A317">
        <v>315</v>
      </c>
      <c r="B317">
        <v>10554152.9804523</v>
      </c>
      <c r="C317">
        <v>1484367.83449677</v>
      </c>
    </row>
    <row r="318" spans="1:3">
      <c r="A318">
        <v>316</v>
      </c>
      <c r="B318">
        <v>10554153.0429882</v>
      </c>
      <c r="C318">
        <v>1484349.78562435</v>
      </c>
    </row>
    <row r="319" spans="1:3">
      <c r="A319">
        <v>317</v>
      </c>
      <c r="B319">
        <v>10554152.9777237</v>
      </c>
      <c r="C319">
        <v>1484447.68768138</v>
      </c>
    </row>
    <row r="320" spans="1:3">
      <c r="A320">
        <v>318</v>
      </c>
      <c r="B320">
        <v>10554152.8969504</v>
      </c>
      <c r="C320">
        <v>1484220.21120076</v>
      </c>
    </row>
    <row r="321" spans="1:3">
      <c r="A321">
        <v>319</v>
      </c>
      <c r="B321">
        <v>10554152.813206</v>
      </c>
      <c r="C321">
        <v>1484204.95748442</v>
      </c>
    </row>
    <row r="322" spans="1:3">
      <c r="A322">
        <v>320</v>
      </c>
      <c r="B322">
        <v>10554152.7683119</v>
      </c>
      <c r="C322">
        <v>1484205.78980184</v>
      </c>
    </row>
    <row r="323" spans="1:3">
      <c r="A323">
        <v>321</v>
      </c>
      <c r="B323">
        <v>10554152.8230476</v>
      </c>
      <c r="C323">
        <v>1484169.22227844</v>
      </c>
    </row>
    <row r="324" spans="1:3">
      <c r="A324">
        <v>322</v>
      </c>
      <c r="B324">
        <v>10554152.7043428</v>
      </c>
      <c r="C324">
        <v>1484318.46598074</v>
      </c>
    </row>
    <row r="325" spans="1:3">
      <c r="A325">
        <v>323</v>
      </c>
      <c r="B325">
        <v>10554152.7332119</v>
      </c>
      <c r="C325">
        <v>1484286.0529894</v>
      </c>
    </row>
    <row r="326" spans="1:3">
      <c r="A326">
        <v>324</v>
      </c>
      <c r="B326">
        <v>10554152.8963435</v>
      </c>
      <c r="C326">
        <v>1484397.70528752</v>
      </c>
    </row>
    <row r="327" spans="1:3">
      <c r="A327">
        <v>325</v>
      </c>
      <c r="B327">
        <v>10554152.6904876</v>
      </c>
      <c r="C327">
        <v>1484263.51029636</v>
      </c>
    </row>
    <row r="328" spans="1:3">
      <c r="A328">
        <v>326</v>
      </c>
      <c r="B328">
        <v>10554152.8351641</v>
      </c>
      <c r="C328">
        <v>1484225.35135312</v>
      </c>
    </row>
    <row r="329" spans="1:3">
      <c r="A329">
        <v>327</v>
      </c>
      <c r="B329">
        <v>10554152.7276984</v>
      </c>
      <c r="C329">
        <v>1484289.72916422</v>
      </c>
    </row>
    <row r="330" spans="1:3">
      <c r="A330">
        <v>328</v>
      </c>
      <c r="B330">
        <v>10554152.6005421</v>
      </c>
      <c r="C330">
        <v>1484117.70208766</v>
      </c>
    </row>
    <row r="331" spans="1:3">
      <c r="A331">
        <v>329</v>
      </c>
      <c r="B331">
        <v>10554152.6667688</v>
      </c>
      <c r="C331">
        <v>1484040.84172041</v>
      </c>
    </row>
    <row r="332" spans="1:3">
      <c r="A332">
        <v>330</v>
      </c>
      <c r="B332">
        <v>10554152.5963911</v>
      </c>
      <c r="C332">
        <v>1484276.66539671</v>
      </c>
    </row>
    <row r="333" spans="1:3">
      <c r="A333">
        <v>331</v>
      </c>
      <c r="B333">
        <v>10554152.6251139</v>
      </c>
      <c r="C333">
        <v>1484281.27275276</v>
      </c>
    </row>
    <row r="334" spans="1:3">
      <c r="A334">
        <v>332</v>
      </c>
      <c r="B334">
        <v>10554152.6751803</v>
      </c>
      <c r="C334">
        <v>1484348.17094189</v>
      </c>
    </row>
    <row r="335" spans="1:3">
      <c r="A335">
        <v>333</v>
      </c>
      <c r="B335">
        <v>10554152.6171152</v>
      </c>
      <c r="C335">
        <v>1484251.99003063</v>
      </c>
    </row>
    <row r="336" spans="1:3">
      <c r="A336">
        <v>334</v>
      </c>
      <c r="B336">
        <v>10554152.6071566</v>
      </c>
      <c r="C336">
        <v>1484307.49618165</v>
      </c>
    </row>
    <row r="337" spans="1:3">
      <c r="A337">
        <v>335</v>
      </c>
      <c r="B337">
        <v>10554152.620038</v>
      </c>
      <c r="C337">
        <v>1484275.08274066</v>
      </c>
    </row>
    <row r="338" spans="1:3">
      <c r="A338">
        <v>336</v>
      </c>
      <c r="B338">
        <v>10554152.6206473</v>
      </c>
      <c r="C338">
        <v>1484288.33824507</v>
      </c>
    </row>
    <row r="339" spans="1:3">
      <c r="A339">
        <v>337</v>
      </c>
      <c r="B339">
        <v>10554152.5891841</v>
      </c>
      <c r="C339">
        <v>1484233.7407077</v>
      </c>
    </row>
    <row r="340" spans="1:3">
      <c r="A340">
        <v>338</v>
      </c>
      <c r="B340">
        <v>10554152.5879885</v>
      </c>
      <c r="C340">
        <v>1484212.56430147</v>
      </c>
    </row>
    <row r="341" spans="1:3">
      <c r="A341">
        <v>339</v>
      </c>
      <c r="B341">
        <v>10554152.6360231</v>
      </c>
      <c r="C341">
        <v>1484246.6691627</v>
      </c>
    </row>
    <row r="342" spans="1:3">
      <c r="A342">
        <v>340</v>
      </c>
      <c r="B342">
        <v>10554152.5966467</v>
      </c>
      <c r="C342">
        <v>1484264.30994686</v>
      </c>
    </row>
    <row r="343" spans="1:3">
      <c r="A343">
        <v>341</v>
      </c>
      <c r="B343">
        <v>10554152.6277636</v>
      </c>
      <c r="C343">
        <v>1484146.67950199</v>
      </c>
    </row>
    <row r="344" spans="1:3">
      <c r="A344">
        <v>342</v>
      </c>
      <c r="B344">
        <v>10554152.6209025</v>
      </c>
      <c r="C344">
        <v>1484253.12751074</v>
      </c>
    </row>
    <row r="345" spans="1:3">
      <c r="A345">
        <v>343</v>
      </c>
      <c r="B345">
        <v>10554152.5613189</v>
      </c>
      <c r="C345">
        <v>1484190.3744796</v>
      </c>
    </row>
    <row r="346" spans="1:3">
      <c r="A346">
        <v>344</v>
      </c>
      <c r="B346">
        <v>10554152.5541562</v>
      </c>
      <c r="C346">
        <v>1484154.23124786</v>
      </c>
    </row>
    <row r="347" spans="1:3">
      <c r="A347">
        <v>345</v>
      </c>
      <c r="B347">
        <v>10554152.564346</v>
      </c>
      <c r="C347">
        <v>1484165.04628163</v>
      </c>
    </row>
    <row r="348" spans="1:3">
      <c r="A348">
        <v>346</v>
      </c>
      <c r="B348">
        <v>10554152.5354191</v>
      </c>
      <c r="C348">
        <v>1484095.21000076</v>
      </c>
    </row>
    <row r="349" spans="1:3">
      <c r="A349">
        <v>347</v>
      </c>
      <c r="B349">
        <v>10554152.5475583</v>
      </c>
      <c r="C349">
        <v>1484087.79928115</v>
      </c>
    </row>
    <row r="350" spans="1:3">
      <c r="A350">
        <v>348</v>
      </c>
      <c r="B350">
        <v>10554152.5746811</v>
      </c>
      <c r="C350">
        <v>1484029.65058253</v>
      </c>
    </row>
    <row r="351" spans="1:3">
      <c r="A351">
        <v>349</v>
      </c>
      <c r="B351">
        <v>10554152.5324687</v>
      </c>
      <c r="C351">
        <v>1484129.70302663</v>
      </c>
    </row>
    <row r="352" spans="1:3">
      <c r="A352">
        <v>350</v>
      </c>
      <c r="B352">
        <v>10554152.5387754</v>
      </c>
      <c r="C352">
        <v>1484074.01643247</v>
      </c>
    </row>
    <row r="353" spans="1:3">
      <c r="A353">
        <v>351</v>
      </c>
      <c r="B353">
        <v>10554152.5442595</v>
      </c>
      <c r="C353">
        <v>1484112.78271391</v>
      </c>
    </row>
    <row r="354" spans="1:3">
      <c r="A354">
        <v>352</v>
      </c>
      <c r="B354">
        <v>10554152.5461518</v>
      </c>
      <c r="C354">
        <v>1484168.92651703</v>
      </c>
    </row>
    <row r="355" spans="1:3">
      <c r="A355">
        <v>353</v>
      </c>
      <c r="B355">
        <v>10554152.5500783</v>
      </c>
      <c r="C355">
        <v>1484177.362399</v>
      </c>
    </row>
    <row r="356" spans="1:3">
      <c r="A356">
        <v>354</v>
      </c>
      <c r="B356">
        <v>10554152.5331629</v>
      </c>
      <c r="C356">
        <v>1484119.64338568</v>
      </c>
    </row>
    <row r="357" spans="1:3">
      <c r="A357">
        <v>355</v>
      </c>
      <c r="B357">
        <v>10554152.5367346</v>
      </c>
      <c r="C357">
        <v>1484130.8574751</v>
      </c>
    </row>
    <row r="358" spans="1:3">
      <c r="A358">
        <v>356</v>
      </c>
      <c r="B358">
        <v>10554152.5312699</v>
      </c>
      <c r="C358">
        <v>1484136.43464319</v>
      </c>
    </row>
    <row r="359" spans="1:3">
      <c r="A359">
        <v>357</v>
      </c>
      <c r="B359">
        <v>10554152.5347221</v>
      </c>
      <c r="C359">
        <v>1484145.316225</v>
      </c>
    </row>
    <row r="360" spans="1:3">
      <c r="A360">
        <v>358</v>
      </c>
      <c r="B360">
        <v>10554152.5359808</v>
      </c>
      <c r="C360">
        <v>1484117.38031688</v>
      </c>
    </row>
    <row r="361" spans="1:3">
      <c r="A361">
        <v>359</v>
      </c>
      <c r="B361">
        <v>10554152.5325462</v>
      </c>
      <c r="C361">
        <v>1484123.99091894</v>
      </c>
    </row>
    <row r="362" spans="1:3">
      <c r="A362">
        <v>360</v>
      </c>
      <c r="B362">
        <v>10554152.531552</v>
      </c>
      <c r="C362">
        <v>1484143.57946513</v>
      </c>
    </row>
    <row r="363" spans="1:3">
      <c r="A363">
        <v>361</v>
      </c>
      <c r="B363">
        <v>10554152.5313714</v>
      </c>
      <c r="C363">
        <v>1484139.38080756</v>
      </c>
    </row>
    <row r="364" spans="1:3">
      <c r="A364">
        <v>362</v>
      </c>
      <c r="B364">
        <v>10554152.5322883</v>
      </c>
      <c r="C364">
        <v>1484131.55297109</v>
      </c>
    </row>
    <row r="365" spans="1:3">
      <c r="A365">
        <v>363</v>
      </c>
      <c r="B365">
        <v>10554152.5342336</v>
      </c>
      <c r="C365">
        <v>1484143.51580156</v>
      </c>
    </row>
    <row r="366" spans="1:3">
      <c r="A366">
        <v>364</v>
      </c>
      <c r="B366">
        <v>10554152.5285144</v>
      </c>
      <c r="C366">
        <v>1484133.14936233</v>
      </c>
    </row>
    <row r="367" spans="1:3">
      <c r="A367">
        <v>365</v>
      </c>
      <c r="B367">
        <v>10554152.5291479</v>
      </c>
      <c r="C367">
        <v>1484142.49008763</v>
      </c>
    </row>
    <row r="368" spans="1:3">
      <c r="A368">
        <v>366</v>
      </c>
      <c r="B368">
        <v>10554152.5287791</v>
      </c>
      <c r="C368">
        <v>1484141.70069338</v>
      </c>
    </row>
    <row r="369" spans="1:3">
      <c r="A369">
        <v>367</v>
      </c>
      <c r="B369">
        <v>10554152.5291105</v>
      </c>
      <c r="C369">
        <v>1484140.26893397</v>
      </c>
    </row>
    <row r="370" spans="1:3">
      <c r="A370">
        <v>368</v>
      </c>
      <c r="B370">
        <v>10554152.5254098</v>
      </c>
      <c r="C370">
        <v>1484123.74324838</v>
      </c>
    </row>
    <row r="371" spans="1:3">
      <c r="A371">
        <v>369</v>
      </c>
      <c r="B371">
        <v>10554152.5232199</v>
      </c>
      <c r="C371">
        <v>1484109.69726077</v>
      </c>
    </row>
    <row r="372" spans="1:3">
      <c r="A372">
        <v>370</v>
      </c>
      <c r="B372">
        <v>10554152.5227971</v>
      </c>
      <c r="C372">
        <v>1484112.36997919</v>
      </c>
    </row>
    <row r="373" spans="1:3">
      <c r="A373">
        <v>371</v>
      </c>
      <c r="B373">
        <v>10554152.5208016</v>
      </c>
      <c r="C373">
        <v>1484098.44628446</v>
      </c>
    </row>
    <row r="374" spans="1:3">
      <c r="A374">
        <v>372</v>
      </c>
      <c r="B374">
        <v>10554152.5219595</v>
      </c>
      <c r="C374">
        <v>1484098.75617515</v>
      </c>
    </row>
    <row r="375" spans="1:3">
      <c r="A375">
        <v>373</v>
      </c>
      <c r="B375">
        <v>10554152.5210932</v>
      </c>
      <c r="C375">
        <v>1484065.72068068</v>
      </c>
    </row>
    <row r="376" spans="1:3">
      <c r="A376">
        <v>374</v>
      </c>
      <c r="B376">
        <v>10554152.5220552</v>
      </c>
      <c r="C376">
        <v>1484095.21460152</v>
      </c>
    </row>
    <row r="377" spans="1:3">
      <c r="A377">
        <v>375</v>
      </c>
      <c r="B377">
        <v>10554152.52261</v>
      </c>
      <c r="C377">
        <v>1484098.98262921</v>
      </c>
    </row>
    <row r="378" spans="1:3">
      <c r="A378">
        <v>376</v>
      </c>
      <c r="B378">
        <v>10554152.5220537</v>
      </c>
      <c r="C378">
        <v>1484093.390679</v>
      </c>
    </row>
    <row r="379" spans="1:3">
      <c r="A379">
        <v>377</v>
      </c>
      <c r="B379">
        <v>10554152.520783</v>
      </c>
      <c r="C379">
        <v>1484098.09275825</v>
      </c>
    </row>
    <row r="380" spans="1:3">
      <c r="A380">
        <v>378</v>
      </c>
      <c r="B380">
        <v>10554152.5211992</v>
      </c>
      <c r="C380">
        <v>1484105.66113747</v>
      </c>
    </row>
    <row r="381" spans="1:3">
      <c r="A381">
        <v>379</v>
      </c>
      <c r="B381">
        <v>10554152.5207946</v>
      </c>
      <c r="C381">
        <v>1484100.61099494</v>
      </c>
    </row>
    <row r="382" spans="1:3">
      <c r="A382">
        <v>380</v>
      </c>
      <c r="B382">
        <v>10554152.5205078</v>
      </c>
      <c r="C382">
        <v>1484100.15438547</v>
      </c>
    </row>
    <row r="383" spans="1:3">
      <c r="A383">
        <v>381</v>
      </c>
      <c r="B383">
        <v>10554152.5206976</v>
      </c>
      <c r="C383">
        <v>1484102.66610228</v>
      </c>
    </row>
    <row r="384" spans="1:3">
      <c r="A384">
        <v>382</v>
      </c>
      <c r="B384">
        <v>10554152.5200175</v>
      </c>
      <c r="C384">
        <v>1484102.97687231</v>
      </c>
    </row>
    <row r="385" spans="1:3">
      <c r="A385">
        <v>383</v>
      </c>
      <c r="B385">
        <v>10554152.5202198</v>
      </c>
      <c r="C385">
        <v>1484104.99996609</v>
      </c>
    </row>
    <row r="386" spans="1:3">
      <c r="A386">
        <v>384</v>
      </c>
      <c r="B386">
        <v>10554152.5199092</v>
      </c>
      <c r="C386">
        <v>1484106.91231855</v>
      </c>
    </row>
    <row r="387" spans="1:3">
      <c r="A387">
        <v>385</v>
      </c>
      <c r="B387">
        <v>10554152.5206311</v>
      </c>
      <c r="C387">
        <v>1484114.31044984</v>
      </c>
    </row>
    <row r="388" spans="1:3">
      <c r="A388">
        <v>386</v>
      </c>
      <c r="B388">
        <v>10554152.5199754</v>
      </c>
      <c r="C388">
        <v>1484094.51826865</v>
      </c>
    </row>
    <row r="389" spans="1:3">
      <c r="A389">
        <v>387</v>
      </c>
      <c r="B389">
        <v>10554152.5200347</v>
      </c>
      <c r="C389">
        <v>1484105.08234242</v>
      </c>
    </row>
    <row r="390" spans="1:3">
      <c r="A390">
        <v>388</v>
      </c>
      <c r="B390">
        <v>10554152.5190996</v>
      </c>
      <c r="C390">
        <v>1484096.66734621</v>
      </c>
    </row>
    <row r="391" spans="1:3">
      <c r="A391">
        <v>389</v>
      </c>
      <c r="B391">
        <v>10554152.5194452</v>
      </c>
      <c r="C391">
        <v>1484100.2417136</v>
      </c>
    </row>
    <row r="392" spans="1:3">
      <c r="A392">
        <v>390</v>
      </c>
      <c r="B392">
        <v>10554152.5196152</v>
      </c>
      <c r="C392">
        <v>1484096.63577141</v>
      </c>
    </row>
    <row r="393" spans="1:3">
      <c r="A393">
        <v>391</v>
      </c>
      <c r="B393">
        <v>10554152.5189788</v>
      </c>
      <c r="C393">
        <v>1484097.45231179</v>
      </c>
    </row>
    <row r="394" spans="1:3">
      <c r="A394">
        <v>392</v>
      </c>
      <c r="B394">
        <v>10554152.519293</v>
      </c>
      <c r="C394">
        <v>1484094.85562207</v>
      </c>
    </row>
    <row r="395" spans="1:3">
      <c r="A395">
        <v>393</v>
      </c>
      <c r="B395">
        <v>10554152.5192883</v>
      </c>
      <c r="C395">
        <v>1484093.23708073</v>
      </c>
    </row>
    <row r="396" spans="1:3">
      <c r="A396">
        <v>394</v>
      </c>
      <c r="B396">
        <v>10554152.5190786</v>
      </c>
      <c r="C396">
        <v>1484096.03032953</v>
      </c>
    </row>
    <row r="397" spans="1:3">
      <c r="A397">
        <v>395</v>
      </c>
      <c r="B397">
        <v>10554152.5182534</v>
      </c>
      <c r="C397">
        <v>1484088.09508104</v>
      </c>
    </row>
    <row r="398" spans="1:3">
      <c r="A398">
        <v>396</v>
      </c>
      <c r="B398">
        <v>10554152.5187564</v>
      </c>
      <c r="C398">
        <v>1484096.58086894</v>
      </c>
    </row>
    <row r="399" spans="1:3">
      <c r="A399">
        <v>397</v>
      </c>
      <c r="B399">
        <v>10554152.5183784</v>
      </c>
      <c r="C399">
        <v>1484088.28194977</v>
      </c>
    </row>
    <row r="400" spans="1:3">
      <c r="A400">
        <v>398</v>
      </c>
      <c r="B400">
        <v>10554152.5185926</v>
      </c>
      <c r="C400">
        <v>1484088.0084167</v>
      </c>
    </row>
    <row r="401" spans="1:3">
      <c r="A401">
        <v>399</v>
      </c>
      <c r="B401">
        <v>10554152.5181876</v>
      </c>
      <c r="C401">
        <v>1484083.55478908</v>
      </c>
    </row>
    <row r="402" spans="1:3">
      <c r="A402">
        <v>400</v>
      </c>
      <c r="B402">
        <v>10554152.5187038</v>
      </c>
      <c r="C402">
        <v>1484082.70454003</v>
      </c>
    </row>
    <row r="403" spans="1:3">
      <c r="A403">
        <v>401</v>
      </c>
      <c r="B403">
        <v>10554152.5182157</v>
      </c>
      <c r="C403">
        <v>1484087.79944377</v>
      </c>
    </row>
    <row r="404" spans="1:3">
      <c r="A404">
        <v>402</v>
      </c>
      <c r="B404">
        <v>10554152.5181465</v>
      </c>
      <c r="C404">
        <v>1484070.57185211</v>
      </c>
    </row>
    <row r="405" spans="1:3">
      <c r="A405">
        <v>403</v>
      </c>
      <c r="B405">
        <v>10554152.5181269</v>
      </c>
      <c r="C405">
        <v>1484069.82673617</v>
      </c>
    </row>
    <row r="406" spans="1:3">
      <c r="A406">
        <v>404</v>
      </c>
      <c r="B406">
        <v>10554152.5181648</v>
      </c>
      <c r="C406">
        <v>1484059.97499657</v>
      </c>
    </row>
    <row r="407" spans="1:3">
      <c r="A407">
        <v>405</v>
      </c>
      <c r="B407">
        <v>10554152.5182803</v>
      </c>
      <c r="C407">
        <v>1484067.81977732</v>
      </c>
    </row>
    <row r="408" spans="1:3">
      <c r="A408">
        <v>406</v>
      </c>
      <c r="B408">
        <v>10554152.5181774</v>
      </c>
      <c r="C408">
        <v>1484069.1615292</v>
      </c>
    </row>
    <row r="409" spans="1:3">
      <c r="A409">
        <v>407</v>
      </c>
      <c r="B409">
        <v>10554152.5181387</v>
      </c>
      <c r="C409">
        <v>1484068.07775637</v>
      </c>
    </row>
    <row r="410" spans="1:3">
      <c r="A410">
        <v>408</v>
      </c>
      <c r="B410">
        <v>10554152.5182246</v>
      </c>
      <c r="C410">
        <v>1484068.96831729</v>
      </c>
    </row>
    <row r="411" spans="1:3">
      <c r="A411">
        <v>409</v>
      </c>
      <c r="B411">
        <v>10554152.518308</v>
      </c>
      <c r="C411">
        <v>1484073.16976415</v>
      </c>
    </row>
    <row r="412" spans="1:3">
      <c r="A412">
        <v>410</v>
      </c>
      <c r="B412">
        <v>10554152.5181207</v>
      </c>
      <c r="C412">
        <v>1484070.2875162</v>
      </c>
    </row>
    <row r="413" spans="1:3">
      <c r="A413">
        <v>411</v>
      </c>
      <c r="B413">
        <v>10554152.5181353</v>
      </c>
      <c r="C413">
        <v>1484068.26900917</v>
      </c>
    </row>
    <row r="414" spans="1:3">
      <c r="A414">
        <v>412</v>
      </c>
      <c r="B414">
        <v>10554152.5181918</v>
      </c>
      <c r="C414">
        <v>1484068.55016793</v>
      </c>
    </row>
    <row r="415" spans="1:3">
      <c r="A415">
        <v>413</v>
      </c>
      <c r="B415">
        <v>10554152.5180703</v>
      </c>
      <c r="C415">
        <v>1484073.84497952</v>
      </c>
    </row>
    <row r="416" spans="1:3">
      <c r="A416">
        <v>414</v>
      </c>
      <c r="B416">
        <v>10554152.518196</v>
      </c>
      <c r="C416">
        <v>1484070.75668303</v>
      </c>
    </row>
    <row r="417" spans="1:3">
      <c r="A417">
        <v>415</v>
      </c>
      <c r="B417">
        <v>10554152.5180502</v>
      </c>
      <c r="C417">
        <v>1484081.97160535</v>
      </c>
    </row>
    <row r="418" spans="1:3">
      <c r="A418">
        <v>416</v>
      </c>
      <c r="B418">
        <v>10554152.5181597</v>
      </c>
      <c r="C418">
        <v>1484084.27877977</v>
      </c>
    </row>
    <row r="419" spans="1:3">
      <c r="A419">
        <v>417</v>
      </c>
      <c r="B419">
        <v>10554152.5179608</v>
      </c>
      <c r="C419">
        <v>1484081.38296966</v>
      </c>
    </row>
    <row r="420" spans="1:3">
      <c r="A420">
        <v>418</v>
      </c>
      <c r="B420">
        <v>10554152.5180498</v>
      </c>
      <c r="C420">
        <v>1484082.31176712</v>
      </c>
    </row>
    <row r="421" spans="1:3">
      <c r="A421">
        <v>419</v>
      </c>
      <c r="B421">
        <v>10554152.5180002</v>
      </c>
      <c r="C421">
        <v>1484080.89026391</v>
      </c>
    </row>
    <row r="422" spans="1:3">
      <c r="A422">
        <v>420</v>
      </c>
      <c r="B422">
        <v>10554152.5179553</v>
      </c>
      <c r="C422">
        <v>1484081.5400073</v>
      </c>
    </row>
    <row r="423" spans="1:3">
      <c r="A423">
        <v>421</v>
      </c>
      <c r="B423">
        <v>10554152.5180345</v>
      </c>
      <c r="C423">
        <v>1484082.28595609</v>
      </c>
    </row>
    <row r="424" spans="1:3">
      <c r="A424">
        <v>422</v>
      </c>
      <c r="B424">
        <v>10554152.5179692</v>
      </c>
      <c r="C424">
        <v>1484080.04177158</v>
      </c>
    </row>
    <row r="425" spans="1:3">
      <c r="A425">
        <v>423</v>
      </c>
      <c r="B425">
        <v>10554152.5180455</v>
      </c>
      <c r="C425">
        <v>1484082.3563275</v>
      </c>
    </row>
    <row r="426" spans="1:3">
      <c r="A426">
        <v>424</v>
      </c>
      <c r="B426">
        <v>10554152.5178968</v>
      </c>
      <c r="C426">
        <v>1484077.4657154</v>
      </c>
    </row>
    <row r="427" spans="1:3">
      <c r="A427">
        <v>425</v>
      </c>
      <c r="B427">
        <v>10554152.5180853</v>
      </c>
      <c r="C427">
        <v>1484079.81269882</v>
      </c>
    </row>
    <row r="428" spans="1:3">
      <c r="A428">
        <v>426</v>
      </c>
      <c r="B428">
        <v>10554152.5179696</v>
      </c>
      <c r="C428">
        <v>1484078.39006882</v>
      </c>
    </row>
    <row r="429" spans="1:3">
      <c r="A429">
        <v>427</v>
      </c>
      <c r="B429">
        <v>10554152.5180712</v>
      </c>
      <c r="C429">
        <v>1484082.57638212</v>
      </c>
    </row>
    <row r="430" spans="1:3">
      <c r="A430">
        <v>428</v>
      </c>
      <c r="B430">
        <v>10554152.5179157</v>
      </c>
      <c r="C430">
        <v>1484077.42964938</v>
      </c>
    </row>
    <row r="431" spans="1:3">
      <c r="A431">
        <v>429</v>
      </c>
      <c r="B431">
        <v>10554152.5178754</v>
      </c>
      <c r="C431">
        <v>1484069.35825829</v>
      </c>
    </row>
    <row r="432" spans="1:3">
      <c r="A432">
        <v>430</v>
      </c>
      <c r="B432">
        <v>10554152.517873</v>
      </c>
      <c r="C432">
        <v>1484069.69321856</v>
      </c>
    </row>
    <row r="433" spans="1:3">
      <c r="A433">
        <v>431</v>
      </c>
      <c r="B433">
        <v>10554152.5179042</v>
      </c>
      <c r="C433">
        <v>1484064.41119171</v>
      </c>
    </row>
    <row r="434" spans="1:3">
      <c r="A434">
        <v>432</v>
      </c>
      <c r="B434">
        <v>10554152.517865</v>
      </c>
      <c r="C434">
        <v>1484068.71239626</v>
      </c>
    </row>
    <row r="435" spans="1:3">
      <c r="A435">
        <v>433</v>
      </c>
      <c r="B435">
        <v>10554152.5179672</v>
      </c>
      <c r="C435">
        <v>1484064.03365319</v>
      </c>
    </row>
    <row r="436" spans="1:3">
      <c r="A436">
        <v>434</v>
      </c>
      <c r="B436">
        <v>10554152.5179521</v>
      </c>
      <c r="C436">
        <v>1484068.68770776</v>
      </c>
    </row>
    <row r="437" spans="1:3">
      <c r="A437">
        <v>435</v>
      </c>
      <c r="B437">
        <v>10554152.5178852</v>
      </c>
      <c r="C437">
        <v>1484068.49348539</v>
      </c>
    </row>
    <row r="438" spans="1:3">
      <c r="A438">
        <v>436</v>
      </c>
      <c r="B438">
        <v>10554152.5179244</v>
      </c>
      <c r="C438">
        <v>1484068.02837626</v>
      </c>
    </row>
    <row r="439" spans="1:3">
      <c r="A439">
        <v>437</v>
      </c>
      <c r="B439">
        <v>10554152.5178574</v>
      </c>
      <c r="C439">
        <v>1484069.2392509</v>
      </c>
    </row>
    <row r="440" spans="1:3">
      <c r="A440">
        <v>438</v>
      </c>
      <c r="B440">
        <v>10554152.5178445</v>
      </c>
      <c r="C440">
        <v>1484069.46058999</v>
      </c>
    </row>
    <row r="441" spans="1:3">
      <c r="A441">
        <v>439</v>
      </c>
      <c r="B441">
        <v>10554152.5178463</v>
      </c>
      <c r="C441">
        <v>1484069.45500443</v>
      </c>
    </row>
    <row r="442" spans="1:3">
      <c r="A442">
        <v>440</v>
      </c>
      <c r="B442">
        <v>10554152.5178452</v>
      </c>
      <c r="C442">
        <v>1484071.2025486</v>
      </c>
    </row>
    <row r="443" spans="1:3">
      <c r="A443">
        <v>441</v>
      </c>
      <c r="B443">
        <v>10554152.5178504</v>
      </c>
      <c r="C443">
        <v>1484071.54894056</v>
      </c>
    </row>
    <row r="444" spans="1:3">
      <c r="A444">
        <v>442</v>
      </c>
      <c r="B444">
        <v>10554152.5177923</v>
      </c>
      <c r="C444">
        <v>1484070.34904147</v>
      </c>
    </row>
    <row r="445" spans="1:3">
      <c r="A445">
        <v>443</v>
      </c>
      <c r="B445">
        <v>10554152.5177836</v>
      </c>
      <c r="C445">
        <v>1484068.6124547</v>
      </c>
    </row>
    <row r="446" spans="1:3">
      <c r="A446">
        <v>444</v>
      </c>
      <c r="B446">
        <v>10554152.517795</v>
      </c>
      <c r="C446">
        <v>1484068.87325479</v>
      </c>
    </row>
    <row r="447" spans="1:3">
      <c r="A447">
        <v>445</v>
      </c>
      <c r="B447">
        <v>10554152.5178036</v>
      </c>
      <c r="C447">
        <v>1484068.8041908</v>
      </c>
    </row>
    <row r="448" spans="1:3">
      <c r="A448">
        <v>446</v>
      </c>
      <c r="B448">
        <v>10554152.5178087</v>
      </c>
      <c r="C448">
        <v>1484068.76667311</v>
      </c>
    </row>
    <row r="449" spans="1:3">
      <c r="A449">
        <v>447</v>
      </c>
      <c r="B449">
        <v>10554152.5177905</v>
      </c>
      <c r="C449">
        <v>1484068.30289313</v>
      </c>
    </row>
    <row r="450" spans="1:3">
      <c r="A450">
        <v>448</v>
      </c>
      <c r="B450">
        <v>10554152.5177908</v>
      </c>
      <c r="C450">
        <v>1484067.93259951</v>
      </c>
    </row>
    <row r="451" spans="1:3">
      <c r="A451">
        <v>449</v>
      </c>
      <c r="B451">
        <v>10554152.5177915</v>
      </c>
      <c r="C451">
        <v>1484068.25160674</v>
      </c>
    </row>
    <row r="452" spans="1:3">
      <c r="A452">
        <v>450</v>
      </c>
      <c r="B452">
        <v>10554152.5177736</v>
      </c>
      <c r="C452">
        <v>1484068.85692052</v>
      </c>
    </row>
    <row r="453" spans="1:3">
      <c r="A453">
        <v>451</v>
      </c>
      <c r="B453">
        <v>10554152.5178062</v>
      </c>
      <c r="C453">
        <v>1484066.8119434</v>
      </c>
    </row>
    <row r="454" spans="1:3">
      <c r="A454">
        <v>452</v>
      </c>
      <c r="B454">
        <v>10554152.5177795</v>
      </c>
      <c r="C454">
        <v>1484070.89197746</v>
      </c>
    </row>
    <row r="455" spans="1:3">
      <c r="A455">
        <v>453</v>
      </c>
      <c r="B455">
        <v>10554152.5177852</v>
      </c>
      <c r="C455">
        <v>1484069.58998078</v>
      </c>
    </row>
    <row r="456" spans="1:3">
      <c r="A456">
        <v>454</v>
      </c>
      <c r="B456">
        <v>10554152.5177697</v>
      </c>
      <c r="C456">
        <v>1484069.11762392</v>
      </c>
    </row>
    <row r="457" spans="1:3">
      <c r="A457">
        <v>455</v>
      </c>
      <c r="B457">
        <v>10554152.5177762</v>
      </c>
      <c r="C457">
        <v>1484068.68311117</v>
      </c>
    </row>
    <row r="458" spans="1:3">
      <c r="A458">
        <v>456</v>
      </c>
      <c r="B458">
        <v>10554152.5177653</v>
      </c>
      <c r="C458">
        <v>1484069.19023486</v>
      </c>
    </row>
    <row r="459" spans="1:3">
      <c r="A459">
        <v>457</v>
      </c>
      <c r="B459">
        <v>10554152.5177685</v>
      </c>
      <c r="C459">
        <v>1484069.20831755</v>
      </c>
    </row>
    <row r="460" spans="1:3">
      <c r="A460">
        <v>458</v>
      </c>
      <c r="B460">
        <v>10554152.5177637</v>
      </c>
      <c r="C460">
        <v>1484069.57407192</v>
      </c>
    </row>
    <row r="461" spans="1:3">
      <c r="A461">
        <v>459</v>
      </c>
      <c r="B461">
        <v>10554152.5177708</v>
      </c>
      <c r="C461">
        <v>1484069.61139156</v>
      </c>
    </row>
    <row r="462" spans="1:3">
      <c r="A462">
        <v>460</v>
      </c>
      <c r="B462">
        <v>10554152.5177612</v>
      </c>
      <c r="C462">
        <v>1484068.82351899</v>
      </c>
    </row>
    <row r="463" spans="1:3">
      <c r="A463">
        <v>461</v>
      </c>
      <c r="B463">
        <v>10554152.5177686</v>
      </c>
      <c r="C463">
        <v>1484068.66497651</v>
      </c>
    </row>
    <row r="464" spans="1:3">
      <c r="A464">
        <v>462</v>
      </c>
      <c r="B464">
        <v>10554152.5177603</v>
      </c>
      <c r="C464">
        <v>1484069.47291675</v>
      </c>
    </row>
    <row r="465" spans="1:3">
      <c r="A465">
        <v>463</v>
      </c>
      <c r="B465">
        <v>10554152.517765</v>
      </c>
      <c r="C465">
        <v>1484069.83438314</v>
      </c>
    </row>
    <row r="466" spans="1:3">
      <c r="A466">
        <v>464</v>
      </c>
      <c r="B466">
        <v>10554152.5177592</v>
      </c>
      <c r="C466">
        <v>1484069.2037881</v>
      </c>
    </row>
    <row r="467" spans="1:3">
      <c r="A467">
        <v>465</v>
      </c>
      <c r="B467">
        <v>10554152.5177619</v>
      </c>
      <c r="C467">
        <v>1484069.90181471</v>
      </c>
    </row>
    <row r="468" spans="1:3">
      <c r="A468">
        <v>466</v>
      </c>
      <c r="B468">
        <v>10554152.5177591</v>
      </c>
      <c r="C468">
        <v>1484070.6220697</v>
      </c>
    </row>
    <row r="469" spans="1:3">
      <c r="A469">
        <v>467</v>
      </c>
      <c r="B469">
        <v>10554152.5177633</v>
      </c>
      <c r="C469">
        <v>1484070.51788735</v>
      </c>
    </row>
    <row r="470" spans="1:3">
      <c r="A470">
        <v>468</v>
      </c>
      <c r="B470">
        <v>10554152.5177595</v>
      </c>
      <c r="C470">
        <v>1484069.59004634</v>
      </c>
    </row>
    <row r="471" spans="1:3">
      <c r="A471">
        <v>469</v>
      </c>
      <c r="B471">
        <v>10554152.5177598</v>
      </c>
      <c r="C471">
        <v>1484070.63905208</v>
      </c>
    </row>
    <row r="472" spans="1:3">
      <c r="A472">
        <v>470</v>
      </c>
      <c r="B472">
        <v>10554152.5177611</v>
      </c>
      <c r="C472">
        <v>1484070.29945869</v>
      </c>
    </row>
    <row r="473" spans="1:3">
      <c r="A473">
        <v>471</v>
      </c>
      <c r="B473">
        <v>10554152.5177646</v>
      </c>
      <c r="C473">
        <v>1484070.81052033</v>
      </c>
    </row>
    <row r="474" spans="1:3">
      <c r="A474">
        <v>472</v>
      </c>
      <c r="B474">
        <v>10554152.5177638</v>
      </c>
      <c r="C474">
        <v>1484069.81408538</v>
      </c>
    </row>
    <row r="475" spans="1:3">
      <c r="A475">
        <v>473</v>
      </c>
      <c r="B475">
        <v>10554152.5177596</v>
      </c>
      <c r="C475">
        <v>1484070.74105666</v>
      </c>
    </row>
    <row r="476" spans="1:3">
      <c r="A476">
        <v>474</v>
      </c>
      <c r="B476">
        <v>10554152.5177603</v>
      </c>
      <c r="C476">
        <v>1484070.80188103</v>
      </c>
    </row>
    <row r="477" spans="1:3">
      <c r="A477">
        <v>475</v>
      </c>
      <c r="B477">
        <v>10554152.5177564</v>
      </c>
      <c r="C477">
        <v>1484070.77781577</v>
      </c>
    </row>
    <row r="478" spans="1:3">
      <c r="A478">
        <v>476</v>
      </c>
      <c r="B478">
        <v>10554152.5177554</v>
      </c>
      <c r="C478">
        <v>1484070.77658151</v>
      </c>
    </row>
    <row r="479" spans="1:3">
      <c r="A479">
        <v>477</v>
      </c>
      <c r="B479">
        <v>10554152.5177546</v>
      </c>
      <c r="C479">
        <v>1484071.27638025</v>
      </c>
    </row>
    <row r="480" spans="1:3">
      <c r="A480">
        <v>478</v>
      </c>
      <c r="B480">
        <v>10554152.5177555</v>
      </c>
      <c r="C480">
        <v>1484071.31327471</v>
      </c>
    </row>
    <row r="481" spans="1:3">
      <c r="A481">
        <v>479</v>
      </c>
      <c r="B481">
        <v>10554152.5177525</v>
      </c>
      <c r="C481">
        <v>1484070.93884165</v>
      </c>
    </row>
    <row r="482" spans="1:3">
      <c r="A482">
        <v>480</v>
      </c>
      <c r="B482">
        <v>10554152.5177537</v>
      </c>
      <c r="C482">
        <v>1484071.04685124</v>
      </c>
    </row>
    <row r="483" spans="1:3">
      <c r="A483">
        <v>481</v>
      </c>
      <c r="B483">
        <v>10554152.5177542</v>
      </c>
      <c r="C483">
        <v>1484071.14655225</v>
      </c>
    </row>
    <row r="484" spans="1:3">
      <c r="A484">
        <v>482</v>
      </c>
      <c r="B484">
        <v>10554152.5177514</v>
      </c>
      <c r="C484">
        <v>1484070.53197763</v>
      </c>
    </row>
    <row r="485" spans="1:3">
      <c r="A485">
        <v>483</v>
      </c>
      <c r="B485">
        <v>10554152.5177515</v>
      </c>
      <c r="C485">
        <v>1484070.68987444</v>
      </c>
    </row>
    <row r="486" spans="1:3">
      <c r="A486">
        <v>484</v>
      </c>
      <c r="B486">
        <v>10554152.5177532</v>
      </c>
      <c r="C486">
        <v>1484070.81790243</v>
      </c>
    </row>
    <row r="487" spans="1:3">
      <c r="A487">
        <v>485</v>
      </c>
      <c r="B487">
        <v>10554152.5177522</v>
      </c>
      <c r="C487">
        <v>1484070.13216584</v>
      </c>
    </row>
    <row r="488" spans="1:3">
      <c r="A488">
        <v>486</v>
      </c>
      <c r="B488">
        <v>10554152.5177513</v>
      </c>
      <c r="C488">
        <v>1484070.50173132</v>
      </c>
    </row>
    <row r="489" spans="1:3">
      <c r="A489">
        <v>487</v>
      </c>
      <c r="B489">
        <v>10554152.5177495</v>
      </c>
      <c r="C489">
        <v>1484070.02635084</v>
      </c>
    </row>
    <row r="490" spans="1:3">
      <c r="A490">
        <v>488</v>
      </c>
      <c r="B490">
        <v>10554152.5177489</v>
      </c>
      <c r="C490">
        <v>1484069.63982844</v>
      </c>
    </row>
    <row r="491" spans="1:3">
      <c r="A491">
        <v>489</v>
      </c>
      <c r="B491">
        <v>10554152.5177484</v>
      </c>
      <c r="C491">
        <v>1484069.3958549</v>
      </c>
    </row>
    <row r="492" spans="1:3">
      <c r="A492">
        <v>490</v>
      </c>
      <c r="B492">
        <v>10554152.5177493</v>
      </c>
      <c r="C492">
        <v>1484068.80655633</v>
      </c>
    </row>
    <row r="493" spans="1:3">
      <c r="A493">
        <v>491</v>
      </c>
      <c r="B493">
        <v>10554152.5177487</v>
      </c>
      <c r="C493">
        <v>1484069.42815191</v>
      </c>
    </row>
    <row r="494" spans="1:3">
      <c r="A494">
        <v>492</v>
      </c>
      <c r="B494">
        <v>10554152.5177481</v>
      </c>
      <c r="C494">
        <v>1484069.27918113</v>
      </c>
    </row>
    <row r="495" spans="1:3">
      <c r="A495">
        <v>493</v>
      </c>
      <c r="B495">
        <v>10554152.5177483</v>
      </c>
      <c r="C495">
        <v>1484069.13691252</v>
      </c>
    </row>
    <row r="496" spans="1:3">
      <c r="A496">
        <v>494</v>
      </c>
      <c r="B496">
        <v>10554152.5177489</v>
      </c>
      <c r="C496">
        <v>1484069.17895698</v>
      </c>
    </row>
    <row r="497" spans="1:3">
      <c r="A497">
        <v>495</v>
      </c>
      <c r="B497">
        <v>10554152.5177476</v>
      </c>
      <c r="C497">
        <v>1484069.0305679</v>
      </c>
    </row>
    <row r="498" spans="1:3">
      <c r="A498">
        <v>496</v>
      </c>
      <c r="B498">
        <v>10554152.5177492</v>
      </c>
      <c r="C498">
        <v>1484068.65100337</v>
      </c>
    </row>
    <row r="499" spans="1:3">
      <c r="A499">
        <v>497</v>
      </c>
      <c r="B499">
        <v>10554152.5177488</v>
      </c>
      <c r="C499">
        <v>1484068.96970063</v>
      </c>
    </row>
    <row r="500" spans="1:3">
      <c r="A500">
        <v>498</v>
      </c>
      <c r="B500">
        <v>10554152.517748</v>
      </c>
      <c r="C500">
        <v>1484069.10295973</v>
      </c>
    </row>
    <row r="501" spans="1:3">
      <c r="A501">
        <v>499</v>
      </c>
      <c r="B501">
        <v>10554152.5177481</v>
      </c>
      <c r="C501">
        <v>1484069.22175581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5545031.86675763</v>
      </c>
      <c r="C2">
        <v>3103552.88669849</v>
      </c>
    </row>
    <row r="3" spans="1:3">
      <c r="A3">
        <v>1</v>
      </c>
      <c r="B3">
        <v>31103871.7266599</v>
      </c>
      <c r="C3">
        <v>3103552.88669849</v>
      </c>
    </row>
    <row r="4" spans="1:3">
      <c r="A4">
        <v>2</v>
      </c>
      <c r="B4">
        <v>30865529.6160229</v>
      </c>
      <c r="C4">
        <v>3103552.88669849</v>
      </c>
    </row>
    <row r="5" spans="1:3">
      <c r="A5">
        <v>3</v>
      </c>
      <c r="B5">
        <v>30621611.4118695</v>
      </c>
      <c r="C5">
        <v>3103552.88669849</v>
      </c>
    </row>
    <row r="6" spans="1:3">
      <c r="A6">
        <v>4</v>
      </c>
      <c r="B6">
        <v>30380200.7921046</v>
      </c>
      <c r="C6">
        <v>3103552.88669849</v>
      </c>
    </row>
    <row r="7" spans="1:3">
      <c r="A7">
        <v>5</v>
      </c>
      <c r="B7">
        <v>30145665.65615</v>
      </c>
      <c r="C7">
        <v>3103552.88669849</v>
      </c>
    </row>
    <row r="8" spans="1:3">
      <c r="A8">
        <v>6</v>
      </c>
      <c r="B8">
        <v>29914055.4225666</v>
      </c>
      <c r="C8">
        <v>3103552.88669849</v>
      </c>
    </row>
    <row r="9" spans="1:3">
      <c r="A9">
        <v>7</v>
      </c>
      <c r="B9">
        <v>29682035.9100958</v>
      </c>
      <c r="C9">
        <v>3103552.88669849</v>
      </c>
    </row>
    <row r="10" spans="1:3">
      <c r="A10">
        <v>8</v>
      </c>
      <c r="B10">
        <v>29450100.3032743</v>
      </c>
      <c r="C10">
        <v>3103552.88669849</v>
      </c>
    </row>
    <row r="11" spans="1:3">
      <c r="A11">
        <v>9</v>
      </c>
      <c r="B11">
        <v>29179607.7037221</v>
      </c>
      <c r="C11">
        <v>3103552.88669849</v>
      </c>
    </row>
    <row r="12" spans="1:3">
      <c r="A12">
        <v>10</v>
      </c>
      <c r="B12">
        <v>28917405.1713858</v>
      </c>
      <c r="C12">
        <v>3103552.88669849</v>
      </c>
    </row>
    <row r="13" spans="1:3">
      <c r="A13">
        <v>11</v>
      </c>
      <c r="B13">
        <v>28670845.8361057</v>
      </c>
      <c r="C13">
        <v>3103552.88669849</v>
      </c>
    </row>
    <row r="14" spans="1:3">
      <c r="A14">
        <v>12</v>
      </c>
      <c r="B14">
        <v>16940797.1548675</v>
      </c>
      <c r="C14">
        <v>3103552.88669849</v>
      </c>
    </row>
    <row r="15" spans="1:3">
      <c r="A15">
        <v>13</v>
      </c>
      <c r="B15">
        <v>12985917.940107</v>
      </c>
      <c r="C15">
        <v>3103552.88669849</v>
      </c>
    </row>
    <row r="16" spans="1:3">
      <c r="A16">
        <v>14</v>
      </c>
      <c r="B16">
        <v>12041064.6058952</v>
      </c>
      <c r="C16">
        <v>3103552.88669849</v>
      </c>
    </row>
    <row r="17" spans="1:3">
      <c r="A17">
        <v>15</v>
      </c>
      <c r="B17">
        <v>11357787.0647153</v>
      </c>
      <c r="C17">
        <v>3103552.88669849</v>
      </c>
    </row>
    <row r="18" spans="1:3">
      <c r="A18">
        <v>16</v>
      </c>
      <c r="B18">
        <v>11360771.310508</v>
      </c>
      <c r="C18">
        <v>3103552.88669849</v>
      </c>
    </row>
    <row r="19" spans="1:3">
      <c r="A19">
        <v>17</v>
      </c>
      <c r="B19">
        <v>10832998.6475127</v>
      </c>
      <c r="C19">
        <v>3103552.88669849</v>
      </c>
    </row>
    <row r="20" spans="1:3">
      <c r="A20">
        <v>18</v>
      </c>
      <c r="B20">
        <v>10830900.0256571</v>
      </c>
      <c r="C20">
        <v>3103552.88669849</v>
      </c>
    </row>
    <row r="21" spans="1:3">
      <c r="A21">
        <v>19</v>
      </c>
      <c r="B21">
        <v>10409186.6321027</v>
      </c>
      <c r="C21">
        <v>3103552.88669849</v>
      </c>
    </row>
    <row r="22" spans="1:3">
      <c r="A22">
        <v>20</v>
      </c>
      <c r="B22">
        <v>10404036.043881</v>
      </c>
      <c r="C22">
        <v>3103552.88669849</v>
      </c>
    </row>
    <row r="23" spans="1:3">
      <c r="A23">
        <v>21</v>
      </c>
      <c r="B23">
        <v>10060960.8606678</v>
      </c>
      <c r="C23">
        <v>3103552.88669849</v>
      </c>
    </row>
    <row r="24" spans="1:3">
      <c r="A24">
        <v>22</v>
      </c>
      <c r="B24">
        <v>10070927.922902</v>
      </c>
      <c r="C24">
        <v>3103552.88669849</v>
      </c>
    </row>
    <row r="25" spans="1:3">
      <c r="A25">
        <v>23</v>
      </c>
      <c r="B25">
        <v>10013949.0859632</v>
      </c>
      <c r="C25">
        <v>3103552.88669849</v>
      </c>
    </row>
    <row r="26" spans="1:3">
      <c r="A26">
        <v>24</v>
      </c>
      <c r="B26">
        <v>9604881.97863198</v>
      </c>
      <c r="C26">
        <v>3103552.88669849</v>
      </c>
    </row>
    <row r="27" spans="1:3">
      <c r="A27">
        <v>25</v>
      </c>
      <c r="B27">
        <v>8744791.06171487</v>
      </c>
      <c r="C27">
        <v>3103552.88669849</v>
      </c>
    </row>
    <row r="28" spans="1:3">
      <c r="A28">
        <v>26</v>
      </c>
      <c r="B28">
        <v>8197168.0939999</v>
      </c>
      <c r="C28">
        <v>3103552.88669849</v>
      </c>
    </row>
    <row r="29" spans="1:3">
      <c r="A29">
        <v>27</v>
      </c>
      <c r="B29">
        <v>7780424.53690416</v>
      </c>
      <c r="C29">
        <v>3103552.88669849</v>
      </c>
    </row>
    <row r="30" spans="1:3">
      <c r="A30">
        <v>28</v>
      </c>
      <c r="B30">
        <v>7727723.40482326</v>
      </c>
      <c r="C30">
        <v>3103552.88669849</v>
      </c>
    </row>
    <row r="31" spans="1:3">
      <c r="A31">
        <v>29</v>
      </c>
      <c r="B31">
        <v>7729976.01235414</v>
      </c>
      <c r="C31">
        <v>3103552.88669849</v>
      </c>
    </row>
    <row r="32" spans="1:3">
      <c r="A32">
        <v>30</v>
      </c>
      <c r="B32">
        <v>7430019.71068171</v>
      </c>
      <c r="C32">
        <v>3103552.88669849</v>
      </c>
    </row>
    <row r="33" spans="1:3">
      <c r="A33">
        <v>31</v>
      </c>
      <c r="B33">
        <v>7257165.4165311</v>
      </c>
      <c r="C33">
        <v>3103552.88669849</v>
      </c>
    </row>
    <row r="34" spans="1:3">
      <c r="A34">
        <v>32</v>
      </c>
      <c r="B34">
        <v>7260682.91799727</v>
      </c>
      <c r="C34">
        <v>3103552.88669849</v>
      </c>
    </row>
    <row r="35" spans="1:3">
      <c r="A35">
        <v>33</v>
      </c>
      <c r="B35">
        <v>7068679.33426028</v>
      </c>
      <c r="C35">
        <v>3103552.88669849</v>
      </c>
    </row>
    <row r="36" spans="1:3">
      <c r="A36">
        <v>34</v>
      </c>
      <c r="B36">
        <v>6944693.48806748</v>
      </c>
      <c r="C36">
        <v>3103552.88669849</v>
      </c>
    </row>
    <row r="37" spans="1:3">
      <c r="A37">
        <v>35</v>
      </c>
      <c r="B37">
        <v>6947488.44515568</v>
      </c>
      <c r="C37">
        <v>3103552.88669849</v>
      </c>
    </row>
    <row r="38" spans="1:3">
      <c r="A38">
        <v>36</v>
      </c>
      <c r="B38">
        <v>6756860.14472007</v>
      </c>
      <c r="C38">
        <v>3103552.88669849</v>
      </c>
    </row>
    <row r="39" spans="1:3">
      <c r="A39">
        <v>37</v>
      </c>
      <c r="B39">
        <v>6482916.57931554</v>
      </c>
      <c r="C39">
        <v>3103552.88669849</v>
      </c>
    </row>
    <row r="40" spans="1:3">
      <c r="A40">
        <v>38</v>
      </c>
      <c r="B40">
        <v>6302084.23857207</v>
      </c>
      <c r="C40">
        <v>3103552.88669849</v>
      </c>
    </row>
    <row r="41" spans="1:3">
      <c r="A41">
        <v>39</v>
      </c>
      <c r="B41">
        <v>6138701.50778049</v>
      </c>
      <c r="C41">
        <v>3103552.88669849</v>
      </c>
    </row>
    <row r="42" spans="1:3">
      <c r="A42">
        <v>40</v>
      </c>
      <c r="B42">
        <v>6037053.67011435</v>
      </c>
      <c r="C42">
        <v>3103552.88669849</v>
      </c>
    </row>
    <row r="43" spans="1:3">
      <c r="A43">
        <v>41</v>
      </c>
      <c r="B43">
        <v>6022448.44664805</v>
      </c>
      <c r="C43">
        <v>3103552.88669849</v>
      </c>
    </row>
    <row r="44" spans="1:3">
      <c r="A44">
        <v>42</v>
      </c>
      <c r="B44">
        <v>5899860.02930387</v>
      </c>
      <c r="C44">
        <v>3103552.88669849</v>
      </c>
    </row>
    <row r="45" spans="1:3">
      <c r="A45">
        <v>43</v>
      </c>
      <c r="B45">
        <v>5865519.76626275</v>
      </c>
      <c r="C45">
        <v>3103552.88669849</v>
      </c>
    </row>
    <row r="46" spans="1:3">
      <c r="A46">
        <v>44</v>
      </c>
      <c r="B46">
        <v>5851293.36519689</v>
      </c>
      <c r="C46">
        <v>3103552.88669849</v>
      </c>
    </row>
    <row r="47" spans="1:3">
      <c r="A47">
        <v>45</v>
      </c>
      <c r="B47">
        <v>5749131.82522473</v>
      </c>
      <c r="C47">
        <v>3103552.88669849</v>
      </c>
    </row>
    <row r="48" spans="1:3">
      <c r="A48">
        <v>46</v>
      </c>
      <c r="B48">
        <v>5629517.61364305</v>
      </c>
      <c r="C48">
        <v>3103552.88669849</v>
      </c>
    </row>
    <row r="49" spans="1:3">
      <c r="A49">
        <v>47</v>
      </c>
      <c r="B49">
        <v>5563021.41566559</v>
      </c>
      <c r="C49">
        <v>3103552.88669849</v>
      </c>
    </row>
    <row r="50" spans="1:3">
      <c r="A50">
        <v>48</v>
      </c>
      <c r="B50">
        <v>5547811.97050765</v>
      </c>
      <c r="C50">
        <v>3103552.88669849</v>
      </c>
    </row>
    <row r="51" spans="1:3">
      <c r="A51">
        <v>49</v>
      </c>
      <c r="B51">
        <v>5426454.43258466</v>
      </c>
      <c r="C51">
        <v>3103552.88669849</v>
      </c>
    </row>
    <row r="52" spans="1:3">
      <c r="A52">
        <v>50</v>
      </c>
      <c r="B52">
        <v>5327701.76890278</v>
      </c>
      <c r="C52">
        <v>3103552.88669849</v>
      </c>
    </row>
    <row r="53" spans="1:3">
      <c r="A53">
        <v>51</v>
      </c>
      <c r="B53">
        <v>5222911.0880832</v>
      </c>
      <c r="C53">
        <v>3103552.88669849</v>
      </c>
    </row>
    <row r="54" spans="1:3">
      <c r="A54">
        <v>52</v>
      </c>
      <c r="B54">
        <v>5158662.0279177</v>
      </c>
      <c r="C54">
        <v>3103552.88669849</v>
      </c>
    </row>
    <row r="55" spans="1:3">
      <c r="A55">
        <v>53</v>
      </c>
      <c r="B55">
        <v>5143012.13621926</v>
      </c>
      <c r="C55">
        <v>3103552.88669849</v>
      </c>
    </row>
    <row r="56" spans="1:3">
      <c r="A56">
        <v>54</v>
      </c>
      <c r="B56">
        <v>5116733.41650131</v>
      </c>
      <c r="C56">
        <v>3103552.88669849</v>
      </c>
    </row>
    <row r="57" spans="1:3">
      <c r="A57">
        <v>55</v>
      </c>
      <c r="B57">
        <v>5109935.58689763</v>
      </c>
      <c r="C57">
        <v>3103552.88669849</v>
      </c>
    </row>
    <row r="58" spans="1:3">
      <c r="A58">
        <v>56</v>
      </c>
      <c r="B58">
        <v>5025464.83170612</v>
      </c>
      <c r="C58">
        <v>3103552.88669849</v>
      </c>
    </row>
    <row r="59" spans="1:3">
      <c r="A59">
        <v>57</v>
      </c>
      <c r="B59">
        <v>4955637.96360376</v>
      </c>
      <c r="C59">
        <v>3103552.88669849</v>
      </c>
    </row>
    <row r="60" spans="1:3">
      <c r="A60">
        <v>58</v>
      </c>
      <c r="B60">
        <v>4907736.53111368</v>
      </c>
      <c r="C60">
        <v>3103552.88669849</v>
      </c>
    </row>
    <row r="61" spans="1:3">
      <c r="A61">
        <v>59</v>
      </c>
      <c r="B61">
        <v>4896185.98716862</v>
      </c>
      <c r="C61">
        <v>3103552.88669849</v>
      </c>
    </row>
    <row r="62" spans="1:3">
      <c r="A62">
        <v>60</v>
      </c>
      <c r="B62">
        <v>4901936.60989788</v>
      </c>
      <c r="C62">
        <v>3103552.88669849</v>
      </c>
    </row>
    <row r="63" spans="1:3">
      <c r="A63">
        <v>61</v>
      </c>
      <c r="B63">
        <v>4817673.18228373</v>
      </c>
      <c r="C63">
        <v>3103552.88669849</v>
      </c>
    </row>
    <row r="64" spans="1:3">
      <c r="A64">
        <v>62</v>
      </c>
      <c r="B64">
        <v>4758989.78411262</v>
      </c>
      <c r="C64">
        <v>3103552.88669849</v>
      </c>
    </row>
    <row r="65" spans="1:3">
      <c r="A65">
        <v>63</v>
      </c>
      <c r="B65">
        <v>4697818.70071628</v>
      </c>
      <c r="C65">
        <v>3103552.88669849</v>
      </c>
    </row>
    <row r="66" spans="1:3">
      <c r="A66">
        <v>64</v>
      </c>
      <c r="B66">
        <v>4648343.66595373</v>
      </c>
      <c r="C66">
        <v>3103552.88669849</v>
      </c>
    </row>
    <row r="67" spans="1:3">
      <c r="A67">
        <v>65</v>
      </c>
      <c r="B67">
        <v>4603585.50301635</v>
      </c>
      <c r="C67">
        <v>3103552.88669849</v>
      </c>
    </row>
    <row r="68" spans="1:3">
      <c r="A68">
        <v>66</v>
      </c>
      <c r="B68">
        <v>4574057.88041132</v>
      </c>
      <c r="C68">
        <v>3103552.88669849</v>
      </c>
    </row>
    <row r="69" spans="1:3">
      <c r="A69">
        <v>67</v>
      </c>
      <c r="B69">
        <v>4550653.24102363</v>
      </c>
      <c r="C69">
        <v>3103552.88669849</v>
      </c>
    </row>
    <row r="70" spans="1:3">
      <c r="A70">
        <v>68</v>
      </c>
      <c r="B70">
        <v>4502835.94448412</v>
      </c>
      <c r="C70">
        <v>3103552.88669849</v>
      </c>
    </row>
    <row r="71" spans="1:3">
      <c r="A71">
        <v>69</v>
      </c>
      <c r="B71">
        <v>4460469.41321449</v>
      </c>
      <c r="C71">
        <v>3103552.88669849</v>
      </c>
    </row>
    <row r="72" spans="1:3">
      <c r="A72">
        <v>70</v>
      </c>
      <c r="B72">
        <v>4416442.80357869</v>
      </c>
      <c r="C72">
        <v>3103552.88669849</v>
      </c>
    </row>
    <row r="73" spans="1:3">
      <c r="A73">
        <v>71</v>
      </c>
      <c r="B73">
        <v>4394497.49594553</v>
      </c>
      <c r="C73">
        <v>3103552.88669849</v>
      </c>
    </row>
    <row r="74" spans="1:3">
      <c r="A74">
        <v>72</v>
      </c>
      <c r="B74">
        <v>4391948.34501245</v>
      </c>
      <c r="C74">
        <v>3103552.88669849</v>
      </c>
    </row>
    <row r="75" spans="1:3">
      <c r="A75">
        <v>73</v>
      </c>
      <c r="B75">
        <v>4353672.84120154</v>
      </c>
      <c r="C75">
        <v>3103552.88669849</v>
      </c>
    </row>
    <row r="76" spans="1:3">
      <c r="A76">
        <v>74</v>
      </c>
      <c r="B76">
        <v>4319459.91235662</v>
      </c>
      <c r="C76">
        <v>3103552.88669849</v>
      </c>
    </row>
    <row r="77" spans="1:3">
      <c r="A77">
        <v>75</v>
      </c>
      <c r="B77">
        <v>4276877.44012026</v>
      </c>
      <c r="C77">
        <v>3103552.88669849</v>
      </c>
    </row>
    <row r="78" spans="1:3">
      <c r="A78">
        <v>76</v>
      </c>
      <c r="B78">
        <v>4243299.59243388</v>
      </c>
      <c r="C78">
        <v>3103552.88669849</v>
      </c>
    </row>
    <row r="79" spans="1:3">
      <c r="A79">
        <v>77</v>
      </c>
      <c r="B79">
        <v>4228746.33468099</v>
      </c>
      <c r="C79">
        <v>3103552.88669849</v>
      </c>
    </row>
    <row r="80" spans="1:3">
      <c r="A80">
        <v>78</v>
      </c>
      <c r="B80">
        <v>4213125.40705548</v>
      </c>
      <c r="C80">
        <v>3103552.88669849</v>
      </c>
    </row>
    <row r="81" spans="1:3">
      <c r="A81">
        <v>79</v>
      </c>
      <c r="B81">
        <v>4182346.96799715</v>
      </c>
      <c r="C81">
        <v>3103552.88669849</v>
      </c>
    </row>
    <row r="82" spans="1:3">
      <c r="A82">
        <v>80</v>
      </c>
      <c r="B82">
        <v>4147612.45638704</v>
      </c>
      <c r="C82">
        <v>3103552.88669849</v>
      </c>
    </row>
    <row r="83" spans="1:3">
      <c r="A83">
        <v>81</v>
      </c>
      <c r="B83">
        <v>4116748.59392821</v>
      </c>
      <c r="C83">
        <v>3103552.88669849</v>
      </c>
    </row>
    <row r="84" spans="1:3">
      <c r="A84">
        <v>82</v>
      </c>
      <c r="B84">
        <v>4096463.60083738</v>
      </c>
      <c r="C84">
        <v>3103552.88669849</v>
      </c>
    </row>
    <row r="85" spans="1:3">
      <c r="A85">
        <v>83</v>
      </c>
      <c r="B85">
        <v>4091832.75127962</v>
      </c>
      <c r="C85">
        <v>3103552.88669849</v>
      </c>
    </row>
    <row r="86" spans="1:3">
      <c r="A86">
        <v>84</v>
      </c>
      <c r="B86">
        <v>4094621.2742015</v>
      </c>
      <c r="C86">
        <v>3103552.88669849</v>
      </c>
    </row>
    <row r="87" spans="1:3">
      <c r="A87">
        <v>85</v>
      </c>
      <c r="B87">
        <v>4060706.41976976</v>
      </c>
      <c r="C87">
        <v>3103552.88669849</v>
      </c>
    </row>
    <row r="88" spans="1:3">
      <c r="A88">
        <v>86</v>
      </c>
      <c r="B88">
        <v>4036919.62366985</v>
      </c>
      <c r="C88">
        <v>3103552.88669849</v>
      </c>
    </row>
    <row r="89" spans="1:3">
      <c r="A89">
        <v>87</v>
      </c>
      <c r="B89">
        <v>4009560.37696452</v>
      </c>
      <c r="C89">
        <v>3103552.88669849</v>
      </c>
    </row>
    <row r="90" spans="1:3">
      <c r="A90">
        <v>88</v>
      </c>
      <c r="B90">
        <v>3983792.5073325</v>
      </c>
      <c r="C90">
        <v>3103552.88669849</v>
      </c>
    </row>
    <row r="91" spans="1:3">
      <c r="A91">
        <v>89</v>
      </c>
      <c r="B91">
        <v>3960151.17251184</v>
      </c>
      <c r="C91">
        <v>3103552.88669849</v>
      </c>
    </row>
    <row r="92" spans="1:3">
      <c r="A92">
        <v>90</v>
      </c>
      <c r="B92">
        <v>3943033.59166892</v>
      </c>
      <c r="C92">
        <v>3103552.88669849</v>
      </c>
    </row>
    <row r="93" spans="1:3">
      <c r="A93">
        <v>91</v>
      </c>
      <c r="B93">
        <v>3928157.96562902</v>
      </c>
      <c r="C93">
        <v>3103552.88669849</v>
      </c>
    </row>
    <row r="94" spans="1:3">
      <c r="A94">
        <v>92</v>
      </c>
      <c r="B94">
        <v>3904241.35005005</v>
      </c>
      <c r="C94">
        <v>3103552.88669849</v>
      </c>
    </row>
    <row r="95" spans="1:3">
      <c r="A95">
        <v>93</v>
      </c>
      <c r="B95">
        <v>3882823.16894378</v>
      </c>
      <c r="C95">
        <v>3103552.88669849</v>
      </c>
    </row>
    <row r="96" spans="1:3">
      <c r="A96">
        <v>94</v>
      </c>
      <c r="B96">
        <v>3861581.00296022</v>
      </c>
      <c r="C96">
        <v>3103552.88669849</v>
      </c>
    </row>
    <row r="97" spans="1:3">
      <c r="A97">
        <v>95</v>
      </c>
      <c r="B97">
        <v>3850254.78256406</v>
      </c>
      <c r="C97">
        <v>3103552.88669849</v>
      </c>
    </row>
    <row r="98" spans="1:3">
      <c r="A98">
        <v>96</v>
      </c>
      <c r="B98">
        <v>3835180.75342056</v>
      </c>
      <c r="C98">
        <v>3103552.88669849</v>
      </c>
    </row>
    <row r="99" spans="1:3">
      <c r="A99">
        <v>97</v>
      </c>
      <c r="B99">
        <v>3818652.97017908</v>
      </c>
      <c r="C99">
        <v>3103552.88669849</v>
      </c>
    </row>
    <row r="100" spans="1:3">
      <c r="A100">
        <v>98</v>
      </c>
      <c r="B100">
        <v>3802982.39180336</v>
      </c>
      <c r="C100">
        <v>3103552.88669849</v>
      </c>
    </row>
    <row r="101" spans="1:3">
      <c r="A101">
        <v>99</v>
      </c>
      <c r="B101">
        <v>3781950.68454098</v>
      </c>
      <c r="C101">
        <v>3103552.88669849</v>
      </c>
    </row>
    <row r="102" spans="1:3">
      <c r="A102">
        <v>100</v>
      </c>
      <c r="B102">
        <v>3763673.6159539</v>
      </c>
      <c r="C102">
        <v>3103552.88669849</v>
      </c>
    </row>
    <row r="103" spans="1:3">
      <c r="A103">
        <v>101</v>
      </c>
      <c r="B103">
        <v>3754115.50276539</v>
      </c>
      <c r="C103">
        <v>3103552.88669849</v>
      </c>
    </row>
    <row r="104" spans="1:3">
      <c r="A104">
        <v>102</v>
      </c>
      <c r="B104">
        <v>3745189.41831639</v>
      </c>
      <c r="C104">
        <v>3103552.88669849</v>
      </c>
    </row>
    <row r="105" spans="1:3">
      <c r="A105">
        <v>103</v>
      </c>
      <c r="B105">
        <v>3729364.04449741</v>
      </c>
      <c r="C105">
        <v>3103552.88669849</v>
      </c>
    </row>
    <row r="106" spans="1:3">
      <c r="A106">
        <v>104</v>
      </c>
      <c r="B106">
        <v>3710927.38488034</v>
      </c>
      <c r="C106">
        <v>3103552.88669849</v>
      </c>
    </row>
    <row r="107" spans="1:3">
      <c r="A107">
        <v>105</v>
      </c>
      <c r="B107">
        <v>3693632.58769316</v>
      </c>
      <c r="C107">
        <v>3103552.88669849</v>
      </c>
    </row>
    <row r="108" spans="1:3">
      <c r="A108">
        <v>106</v>
      </c>
      <c r="B108">
        <v>3681131.46331431</v>
      </c>
      <c r="C108">
        <v>3103552.88669849</v>
      </c>
    </row>
    <row r="109" spans="1:3">
      <c r="A109">
        <v>107</v>
      </c>
      <c r="B109">
        <v>3671982.09084718</v>
      </c>
      <c r="C109">
        <v>3103552.88669849</v>
      </c>
    </row>
    <row r="110" spans="1:3">
      <c r="A110">
        <v>108</v>
      </c>
      <c r="B110">
        <v>3664436.67405229</v>
      </c>
      <c r="C110">
        <v>3103552.88669849</v>
      </c>
    </row>
    <row r="111" spans="1:3">
      <c r="A111">
        <v>109</v>
      </c>
      <c r="B111">
        <v>3648833.36233373</v>
      </c>
      <c r="C111">
        <v>3103552.88669849</v>
      </c>
    </row>
    <row r="112" spans="1:3">
      <c r="A112">
        <v>110</v>
      </c>
      <c r="B112">
        <v>3636512.8093338</v>
      </c>
      <c r="C112">
        <v>3103552.88669849</v>
      </c>
    </row>
    <row r="113" spans="1:3">
      <c r="A113">
        <v>111</v>
      </c>
      <c r="B113">
        <v>3621987.93126796</v>
      </c>
      <c r="C113">
        <v>3103552.88669849</v>
      </c>
    </row>
    <row r="114" spans="1:3">
      <c r="A114">
        <v>112</v>
      </c>
      <c r="B114">
        <v>3607977.85379748</v>
      </c>
      <c r="C114">
        <v>3103552.88669849</v>
      </c>
    </row>
    <row r="115" spans="1:3">
      <c r="A115">
        <v>113</v>
      </c>
      <c r="B115">
        <v>3595350.63266788</v>
      </c>
      <c r="C115">
        <v>3103552.88669849</v>
      </c>
    </row>
    <row r="116" spans="1:3">
      <c r="A116">
        <v>114</v>
      </c>
      <c r="B116">
        <v>3586114.20482658</v>
      </c>
      <c r="C116">
        <v>3103552.88669849</v>
      </c>
    </row>
    <row r="117" spans="1:3">
      <c r="A117">
        <v>115</v>
      </c>
      <c r="B117">
        <v>3577942.97296364</v>
      </c>
      <c r="C117">
        <v>3103552.88669849</v>
      </c>
    </row>
    <row r="118" spans="1:3">
      <c r="A118">
        <v>116</v>
      </c>
      <c r="B118">
        <v>3564686.56882541</v>
      </c>
      <c r="C118">
        <v>3103552.88669849</v>
      </c>
    </row>
    <row r="119" spans="1:3">
      <c r="A119">
        <v>117</v>
      </c>
      <c r="B119">
        <v>3552029.74111716</v>
      </c>
      <c r="C119">
        <v>3103552.88669849</v>
      </c>
    </row>
    <row r="120" spans="1:3">
      <c r="A120">
        <v>118</v>
      </c>
      <c r="B120">
        <v>3539305.21040684</v>
      </c>
      <c r="C120">
        <v>3103552.88669849</v>
      </c>
    </row>
    <row r="121" spans="1:3">
      <c r="A121">
        <v>119</v>
      </c>
      <c r="B121">
        <v>3531824.51203253</v>
      </c>
      <c r="C121">
        <v>3103552.88669849</v>
      </c>
    </row>
    <row r="122" spans="1:3">
      <c r="A122">
        <v>120</v>
      </c>
      <c r="B122">
        <v>3522628.09347805</v>
      </c>
      <c r="C122">
        <v>3103552.88669849</v>
      </c>
    </row>
    <row r="123" spans="1:3">
      <c r="A123">
        <v>121</v>
      </c>
      <c r="B123">
        <v>3512253.27698045</v>
      </c>
      <c r="C123">
        <v>3103552.88669849</v>
      </c>
    </row>
    <row r="124" spans="1:3">
      <c r="A124">
        <v>122</v>
      </c>
      <c r="B124">
        <v>3502856.19583743</v>
      </c>
      <c r="C124">
        <v>3103552.88669849</v>
      </c>
    </row>
    <row r="125" spans="1:3">
      <c r="A125">
        <v>123</v>
      </c>
      <c r="B125">
        <v>3490517.56723852</v>
      </c>
      <c r="C125">
        <v>3103552.88669849</v>
      </c>
    </row>
    <row r="126" spans="1:3">
      <c r="A126">
        <v>124</v>
      </c>
      <c r="B126">
        <v>3479383.0799322</v>
      </c>
      <c r="C126">
        <v>3103552.88669849</v>
      </c>
    </row>
    <row r="127" spans="1:3">
      <c r="A127">
        <v>125</v>
      </c>
      <c r="B127">
        <v>3472964.9350496</v>
      </c>
      <c r="C127">
        <v>3103552.88669849</v>
      </c>
    </row>
    <row r="128" spans="1:3">
      <c r="A128">
        <v>126</v>
      </c>
      <c r="B128">
        <v>3467568.88127744</v>
      </c>
      <c r="C128">
        <v>3103552.88669849</v>
      </c>
    </row>
    <row r="129" spans="1:3">
      <c r="A129">
        <v>127</v>
      </c>
      <c r="B129">
        <v>3458894.85908379</v>
      </c>
      <c r="C129">
        <v>3103552.88669849</v>
      </c>
    </row>
    <row r="130" spans="1:3">
      <c r="A130">
        <v>128</v>
      </c>
      <c r="B130">
        <v>3447931.04875763</v>
      </c>
      <c r="C130">
        <v>3103552.88669849</v>
      </c>
    </row>
    <row r="131" spans="1:3">
      <c r="A131">
        <v>129</v>
      </c>
      <c r="B131">
        <v>3437031.46393689</v>
      </c>
      <c r="C131">
        <v>3103552.88669849</v>
      </c>
    </row>
    <row r="132" spans="1:3">
      <c r="A132">
        <v>130</v>
      </c>
      <c r="B132">
        <v>3428197.62844548</v>
      </c>
      <c r="C132">
        <v>3103552.88669849</v>
      </c>
    </row>
    <row r="133" spans="1:3">
      <c r="A133">
        <v>131</v>
      </c>
      <c r="B133">
        <v>3421868.69896725</v>
      </c>
      <c r="C133">
        <v>3103552.88669849</v>
      </c>
    </row>
    <row r="134" spans="1:3">
      <c r="A134">
        <v>132</v>
      </c>
      <c r="B134">
        <v>3416402.96232241</v>
      </c>
      <c r="C134">
        <v>3103552.88669849</v>
      </c>
    </row>
    <row r="135" spans="1:3">
      <c r="A135">
        <v>133</v>
      </c>
      <c r="B135">
        <v>3406771.12099901</v>
      </c>
      <c r="C135">
        <v>3103552.88669849</v>
      </c>
    </row>
    <row r="136" spans="1:3">
      <c r="A136">
        <v>134</v>
      </c>
      <c r="B136">
        <v>3398982.76353686</v>
      </c>
      <c r="C136">
        <v>3103552.88669849</v>
      </c>
    </row>
    <row r="137" spans="1:3">
      <c r="A137">
        <v>135</v>
      </c>
      <c r="B137">
        <v>3389635.87862723</v>
      </c>
      <c r="C137">
        <v>3103552.88669849</v>
      </c>
    </row>
    <row r="138" spans="1:3">
      <c r="A138">
        <v>136</v>
      </c>
      <c r="B138">
        <v>3380587.4580514</v>
      </c>
      <c r="C138">
        <v>3103552.88669849</v>
      </c>
    </row>
    <row r="139" spans="1:3">
      <c r="A139">
        <v>137</v>
      </c>
      <c r="B139">
        <v>3372922.99240186</v>
      </c>
      <c r="C139">
        <v>3103552.88669849</v>
      </c>
    </row>
    <row r="140" spans="1:3">
      <c r="A140">
        <v>138</v>
      </c>
      <c r="B140">
        <v>3367308.58260718</v>
      </c>
      <c r="C140">
        <v>3103552.88669849</v>
      </c>
    </row>
    <row r="141" spans="1:3">
      <c r="A141">
        <v>139</v>
      </c>
      <c r="B141">
        <v>3361981.38715514</v>
      </c>
      <c r="C141">
        <v>3103552.88669849</v>
      </c>
    </row>
    <row r="142" spans="1:3">
      <c r="A142">
        <v>140</v>
      </c>
      <c r="B142">
        <v>3353514.26512357</v>
      </c>
      <c r="C142">
        <v>3103552.88669849</v>
      </c>
    </row>
    <row r="143" spans="1:3">
      <c r="A143">
        <v>141</v>
      </c>
      <c r="B143">
        <v>3345085.94856831</v>
      </c>
      <c r="C143">
        <v>3103552.88669849</v>
      </c>
    </row>
    <row r="144" spans="1:3">
      <c r="A144">
        <v>142</v>
      </c>
      <c r="B144">
        <v>3336708.74751004</v>
      </c>
      <c r="C144">
        <v>3103552.88669849</v>
      </c>
    </row>
    <row r="145" spans="1:3">
      <c r="A145">
        <v>143</v>
      </c>
      <c r="B145">
        <v>3331402.89478265</v>
      </c>
      <c r="C145">
        <v>3103552.88669849</v>
      </c>
    </row>
    <row r="146" spans="1:3">
      <c r="A146">
        <v>144</v>
      </c>
      <c r="B146">
        <v>3325519.87111859</v>
      </c>
      <c r="C146">
        <v>3103552.88669849</v>
      </c>
    </row>
    <row r="147" spans="1:3">
      <c r="A147">
        <v>145</v>
      </c>
      <c r="B147">
        <v>3318327.89447854</v>
      </c>
      <c r="C147">
        <v>3103552.88669849</v>
      </c>
    </row>
    <row r="148" spans="1:3">
      <c r="A148">
        <v>146</v>
      </c>
      <c r="B148">
        <v>3312107.44726759</v>
      </c>
      <c r="C148">
        <v>3103552.88669849</v>
      </c>
    </row>
    <row r="149" spans="1:3">
      <c r="A149">
        <v>147</v>
      </c>
      <c r="B149">
        <v>3303990.97874609</v>
      </c>
      <c r="C149">
        <v>3103552.88669849</v>
      </c>
    </row>
    <row r="150" spans="1:3">
      <c r="A150">
        <v>148</v>
      </c>
      <c r="B150">
        <v>3296349.99990783</v>
      </c>
      <c r="C150">
        <v>3103552.88669849</v>
      </c>
    </row>
    <row r="151" spans="1:3">
      <c r="A151">
        <v>149</v>
      </c>
      <c r="B151">
        <v>3291355.73962186</v>
      </c>
      <c r="C151">
        <v>3103552.88669849</v>
      </c>
    </row>
    <row r="152" spans="1:3">
      <c r="A152">
        <v>150</v>
      </c>
      <c r="B152">
        <v>3287530.78026104</v>
      </c>
      <c r="C152">
        <v>3103552.88669849</v>
      </c>
    </row>
    <row r="153" spans="1:3">
      <c r="A153">
        <v>151</v>
      </c>
      <c r="B153">
        <v>3282413.20309641</v>
      </c>
      <c r="C153">
        <v>3103552.88669849</v>
      </c>
    </row>
    <row r="154" spans="1:3">
      <c r="A154">
        <v>152</v>
      </c>
      <c r="B154">
        <v>3275255.38537453</v>
      </c>
      <c r="C154">
        <v>3103552.88669849</v>
      </c>
    </row>
    <row r="155" spans="1:3">
      <c r="A155">
        <v>153</v>
      </c>
      <c r="B155">
        <v>3267856.23585642</v>
      </c>
      <c r="C155">
        <v>3103552.88669849</v>
      </c>
    </row>
    <row r="156" spans="1:3">
      <c r="A156">
        <v>154</v>
      </c>
      <c r="B156">
        <v>3261226.13944135</v>
      </c>
      <c r="C156">
        <v>3103552.88669849</v>
      </c>
    </row>
    <row r="157" spans="1:3">
      <c r="A157">
        <v>155</v>
      </c>
      <c r="B157">
        <v>3256699.67090884</v>
      </c>
      <c r="C157">
        <v>3103552.88669849</v>
      </c>
    </row>
    <row r="158" spans="1:3">
      <c r="A158">
        <v>156</v>
      </c>
      <c r="B158">
        <v>3252486.6855344</v>
      </c>
      <c r="C158">
        <v>3103552.88669849</v>
      </c>
    </row>
    <row r="159" spans="1:3">
      <c r="A159">
        <v>157</v>
      </c>
      <c r="B159">
        <v>3246152.13335596</v>
      </c>
      <c r="C159">
        <v>3103552.88669849</v>
      </c>
    </row>
    <row r="160" spans="1:3">
      <c r="A160">
        <v>158</v>
      </c>
      <c r="B160">
        <v>3240936.19327745</v>
      </c>
      <c r="C160">
        <v>3103552.88669849</v>
      </c>
    </row>
    <row r="161" spans="1:3">
      <c r="A161">
        <v>159</v>
      </c>
      <c r="B161">
        <v>3234321.26101852</v>
      </c>
      <c r="C161">
        <v>3103552.88669849</v>
      </c>
    </row>
    <row r="162" spans="1:3">
      <c r="A162">
        <v>160</v>
      </c>
      <c r="B162">
        <v>3227893.58348161</v>
      </c>
      <c r="C162">
        <v>3103552.88669849</v>
      </c>
    </row>
    <row r="163" spans="1:3">
      <c r="A163">
        <v>161</v>
      </c>
      <c r="B163">
        <v>3223060.04807918</v>
      </c>
      <c r="C163">
        <v>3103552.88669849</v>
      </c>
    </row>
    <row r="164" spans="1:3">
      <c r="A164">
        <v>162</v>
      </c>
      <c r="B164">
        <v>3219519.36247973</v>
      </c>
      <c r="C164">
        <v>3103552.88669849</v>
      </c>
    </row>
    <row r="165" spans="1:3">
      <c r="A165">
        <v>163</v>
      </c>
      <c r="B165">
        <v>3215572.18016886</v>
      </c>
      <c r="C165">
        <v>3103552.88669849</v>
      </c>
    </row>
    <row r="166" spans="1:3">
      <c r="A166">
        <v>164</v>
      </c>
      <c r="B166">
        <v>3209695.55019247</v>
      </c>
      <c r="C166">
        <v>3103552.88669849</v>
      </c>
    </row>
    <row r="167" spans="1:3">
      <c r="A167">
        <v>165</v>
      </c>
      <c r="B167">
        <v>3203609.43954118</v>
      </c>
      <c r="C167">
        <v>3103552.88669849</v>
      </c>
    </row>
    <row r="168" spans="1:3">
      <c r="A168">
        <v>166</v>
      </c>
      <c r="B168">
        <v>3197840.54595745</v>
      </c>
      <c r="C168">
        <v>3103552.88669849</v>
      </c>
    </row>
    <row r="169" spans="1:3">
      <c r="A169">
        <v>167</v>
      </c>
      <c r="B169">
        <v>3193906.72449135</v>
      </c>
      <c r="C169">
        <v>3103552.88669849</v>
      </c>
    </row>
    <row r="170" spans="1:3">
      <c r="A170">
        <v>168</v>
      </c>
      <c r="B170">
        <v>3190202.44946291</v>
      </c>
      <c r="C170">
        <v>3103552.88669849</v>
      </c>
    </row>
    <row r="171" spans="1:3">
      <c r="A171">
        <v>169</v>
      </c>
      <c r="B171">
        <v>3184864.76015366</v>
      </c>
      <c r="C171">
        <v>3103552.88669849</v>
      </c>
    </row>
    <row r="172" spans="1:3">
      <c r="A172">
        <v>170</v>
      </c>
      <c r="B172">
        <v>3180557.63134747</v>
      </c>
      <c r="C172">
        <v>3103552.88669849</v>
      </c>
    </row>
    <row r="173" spans="1:3">
      <c r="A173">
        <v>171</v>
      </c>
      <c r="B173">
        <v>3174991.31373127</v>
      </c>
      <c r="C173">
        <v>3103552.88669849</v>
      </c>
    </row>
    <row r="174" spans="1:3">
      <c r="A174">
        <v>172</v>
      </c>
      <c r="B174">
        <v>3169457.90842894</v>
      </c>
      <c r="C174">
        <v>3103552.88669849</v>
      </c>
    </row>
    <row r="175" spans="1:3">
      <c r="A175">
        <v>173</v>
      </c>
      <c r="B175">
        <v>3165136.26445447</v>
      </c>
      <c r="C175">
        <v>3103552.88669849</v>
      </c>
    </row>
    <row r="176" spans="1:3">
      <c r="A176">
        <v>174</v>
      </c>
      <c r="B176">
        <v>3162098.98055498</v>
      </c>
      <c r="C176">
        <v>3103552.88669849</v>
      </c>
    </row>
    <row r="177" spans="1:3">
      <c r="A177">
        <v>175</v>
      </c>
      <c r="B177">
        <v>3159237.9211039</v>
      </c>
      <c r="C177">
        <v>3103552.88669849</v>
      </c>
    </row>
    <row r="178" spans="1:3">
      <c r="A178">
        <v>176</v>
      </c>
      <c r="B178">
        <v>3154485.75208292</v>
      </c>
      <c r="C178">
        <v>3103552.88669849</v>
      </c>
    </row>
    <row r="179" spans="1:3">
      <c r="A179">
        <v>177</v>
      </c>
      <c r="B179">
        <v>3149446.75179491</v>
      </c>
      <c r="C179">
        <v>3103552.88669849</v>
      </c>
    </row>
    <row r="180" spans="1:3">
      <c r="A180">
        <v>178</v>
      </c>
      <c r="B180">
        <v>3144270.92720969</v>
      </c>
      <c r="C180">
        <v>3103552.88669849</v>
      </c>
    </row>
    <row r="181" spans="1:3">
      <c r="A181">
        <v>179</v>
      </c>
      <c r="B181">
        <v>3141019.17486947</v>
      </c>
      <c r="C181">
        <v>3103552.88669849</v>
      </c>
    </row>
    <row r="182" spans="1:3">
      <c r="A182">
        <v>180</v>
      </c>
      <c r="B182">
        <v>3137525.18217532</v>
      </c>
      <c r="C182">
        <v>3103552.88669849</v>
      </c>
    </row>
    <row r="183" spans="1:3">
      <c r="A183">
        <v>181</v>
      </c>
      <c r="B183">
        <v>3133466.17582845</v>
      </c>
      <c r="C183">
        <v>3103552.88669849</v>
      </c>
    </row>
    <row r="184" spans="1:3">
      <c r="A184">
        <v>182</v>
      </c>
      <c r="B184">
        <v>3130041.78211081</v>
      </c>
      <c r="C184">
        <v>3103552.88669849</v>
      </c>
    </row>
    <row r="185" spans="1:3">
      <c r="A185">
        <v>183</v>
      </c>
      <c r="B185">
        <v>3125193.47658025</v>
      </c>
      <c r="C185">
        <v>3103552.88669849</v>
      </c>
    </row>
    <row r="186" spans="1:3">
      <c r="A186">
        <v>184</v>
      </c>
      <c r="B186">
        <v>3120461.05168344</v>
      </c>
      <c r="C186">
        <v>3103552.88669849</v>
      </c>
    </row>
    <row r="187" spans="1:3">
      <c r="A187">
        <v>185</v>
      </c>
      <c r="B187">
        <v>3117750.27015516</v>
      </c>
      <c r="C187">
        <v>3103552.88669849</v>
      </c>
    </row>
    <row r="188" spans="1:3">
      <c r="A188">
        <v>186</v>
      </c>
      <c r="B188">
        <v>3115788.79666636</v>
      </c>
      <c r="C188">
        <v>3103552.88669849</v>
      </c>
    </row>
    <row r="189" spans="1:3">
      <c r="A189">
        <v>187</v>
      </c>
      <c r="B189">
        <v>3112619.06604559</v>
      </c>
      <c r="C189">
        <v>3103552.88669849</v>
      </c>
    </row>
    <row r="190" spans="1:3">
      <c r="A190">
        <v>188</v>
      </c>
      <c r="B190">
        <v>3108521.35787102</v>
      </c>
      <c r="C190">
        <v>3103552.88669849</v>
      </c>
    </row>
    <row r="191" spans="1:3">
      <c r="A191">
        <v>189</v>
      </c>
      <c r="B191">
        <v>3104011.95529373</v>
      </c>
      <c r="C191">
        <v>3103552.88669849</v>
      </c>
    </row>
    <row r="192" spans="1:3">
      <c r="A192">
        <v>190</v>
      </c>
      <c r="B192">
        <v>3100230.8628702</v>
      </c>
      <c r="C192">
        <v>3103552.88669849</v>
      </c>
    </row>
    <row r="193" spans="1:3">
      <c r="A193">
        <v>191</v>
      </c>
      <c r="B193">
        <v>3097355.35633435</v>
      </c>
      <c r="C193">
        <v>3103552.88669849</v>
      </c>
    </row>
    <row r="194" spans="1:3">
      <c r="A194">
        <v>192</v>
      </c>
      <c r="B194">
        <v>3095477.58458611</v>
      </c>
      <c r="C194">
        <v>3103552.88669849</v>
      </c>
    </row>
    <row r="195" spans="1:3">
      <c r="A195">
        <v>193</v>
      </c>
      <c r="B195">
        <v>3091482.90572813</v>
      </c>
      <c r="C195">
        <v>3103552.88669849</v>
      </c>
    </row>
    <row r="196" spans="1:3">
      <c r="A196">
        <v>194</v>
      </c>
      <c r="B196">
        <v>3088576.26730733</v>
      </c>
      <c r="C196">
        <v>3103552.88669849</v>
      </c>
    </row>
    <row r="197" spans="1:3">
      <c r="A197">
        <v>195</v>
      </c>
      <c r="B197">
        <v>3085082.98814285</v>
      </c>
      <c r="C197">
        <v>3103552.88669849</v>
      </c>
    </row>
    <row r="198" spans="1:3">
      <c r="A198">
        <v>196</v>
      </c>
      <c r="B198">
        <v>3081334.33992507</v>
      </c>
      <c r="C198">
        <v>3103552.88669849</v>
      </c>
    </row>
    <row r="199" spans="1:3">
      <c r="A199">
        <v>197</v>
      </c>
      <c r="B199">
        <v>3077444.36110205</v>
      </c>
      <c r="C199">
        <v>3103552.88669849</v>
      </c>
    </row>
    <row r="200" spans="1:3">
      <c r="A200">
        <v>198</v>
      </c>
      <c r="B200">
        <v>3074857.00501856</v>
      </c>
      <c r="C200">
        <v>3103552.88669849</v>
      </c>
    </row>
    <row r="201" spans="1:3">
      <c r="A201">
        <v>199</v>
      </c>
      <c r="B201">
        <v>3073767.48491275</v>
      </c>
      <c r="C201">
        <v>3103552.88669849</v>
      </c>
    </row>
    <row r="202" spans="1:3">
      <c r="A202">
        <v>200</v>
      </c>
      <c r="B202">
        <v>3070984.29247936</v>
      </c>
      <c r="C202">
        <v>3103552.88669849</v>
      </c>
    </row>
    <row r="203" spans="1:3">
      <c r="A203">
        <v>201</v>
      </c>
      <c r="B203">
        <v>3068128.06432447</v>
      </c>
      <c r="C203">
        <v>3103552.88669849</v>
      </c>
    </row>
    <row r="204" spans="1:3">
      <c r="A204">
        <v>202</v>
      </c>
      <c r="B204">
        <v>3064334.97529241</v>
      </c>
      <c r="C204">
        <v>3103552.88669849</v>
      </c>
    </row>
    <row r="205" spans="1:3">
      <c r="A205">
        <v>203</v>
      </c>
      <c r="B205">
        <v>3062237.31024267</v>
      </c>
      <c r="C205">
        <v>3103552.88669849</v>
      </c>
    </row>
    <row r="206" spans="1:3">
      <c r="A206">
        <v>204</v>
      </c>
      <c r="B206">
        <v>3059275.20182514</v>
      </c>
      <c r="C206">
        <v>3103552.88669849</v>
      </c>
    </row>
    <row r="207" spans="1:3">
      <c r="A207">
        <v>205</v>
      </c>
      <c r="B207">
        <v>3057177.09407261</v>
      </c>
      <c r="C207">
        <v>3103552.88669849</v>
      </c>
    </row>
    <row r="208" spans="1:3">
      <c r="A208">
        <v>206</v>
      </c>
      <c r="B208">
        <v>3055321.80789288</v>
      </c>
      <c r="C208">
        <v>3103552.88669849</v>
      </c>
    </row>
    <row r="209" spans="1:3">
      <c r="A209">
        <v>207</v>
      </c>
      <c r="B209">
        <v>3052020.14443749</v>
      </c>
      <c r="C209">
        <v>3103552.88669849</v>
      </c>
    </row>
    <row r="210" spans="1:3">
      <c r="A210">
        <v>208</v>
      </c>
      <c r="B210">
        <v>3048728.88850126</v>
      </c>
      <c r="C210">
        <v>3103552.88669849</v>
      </c>
    </row>
    <row r="211" spans="1:3">
      <c r="A211">
        <v>209</v>
      </c>
      <c r="B211">
        <v>3047896.89148068</v>
      </c>
      <c r="C211">
        <v>3103552.88669849</v>
      </c>
    </row>
    <row r="212" spans="1:3">
      <c r="A212">
        <v>210</v>
      </c>
      <c r="B212">
        <v>3047394.11806758</v>
      </c>
      <c r="C212">
        <v>3103552.88669849</v>
      </c>
    </row>
    <row r="213" spans="1:3">
      <c r="A213">
        <v>211</v>
      </c>
      <c r="B213">
        <v>3044932.3352207</v>
      </c>
      <c r="C213">
        <v>3103552.88669849</v>
      </c>
    </row>
    <row r="214" spans="1:3">
      <c r="A214">
        <v>212</v>
      </c>
      <c r="B214">
        <v>3042361.01620619</v>
      </c>
      <c r="C214">
        <v>3103552.88669849</v>
      </c>
    </row>
    <row r="215" spans="1:3">
      <c r="A215">
        <v>213</v>
      </c>
      <c r="B215">
        <v>3039127.26959146</v>
      </c>
      <c r="C215">
        <v>3103552.88669849</v>
      </c>
    </row>
    <row r="216" spans="1:3">
      <c r="A216">
        <v>214</v>
      </c>
      <c r="B216">
        <v>3036985.34523161</v>
      </c>
      <c r="C216">
        <v>3103552.88669849</v>
      </c>
    </row>
    <row r="217" spans="1:3">
      <c r="A217">
        <v>215</v>
      </c>
      <c r="B217">
        <v>3035112.14875518</v>
      </c>
      <c r="C217">
        <v>3103552.88669849</v>
      </c>
    </row>
    <row r="218" spans="1:3">
      <c r="A218">
        <v>216</v>
      </c>
      <c r="B218">
        <v>3034783.74404219</v>
      </c>
      <c r="C218">
        <v>3103552.88669849</v>
      </c>
    </row>
    <row r="219" spans="1:3">
      <c r="A219">
        <v>217</v>
      </c>
      <c r="B219">
        <v>3031970.26980188</v>
      </c>
      <c r="C219">
        <v>3103552.88669849</v>
      </c>
    </row>
    <row r="220" spans="1:3">
      <c r="A220">
        <v>218</v>
      </c>
      <c r="B220">
        <v>3030166.70103233</v>
      </c>
      <c r="C220">
        <v>3103552.88669849</v>
      </c>
    </row>
    <row r="221" spans="1:3">
      <c r="A221">
        <v>219</v>
      </c>
      <c r="B221">
        <v>3028391.52349295</v>
      </c>
      <c r="C221">
        <v>3103552.88669849</v>
      </c>
    </row>
    <row r="222" spans="1:3">
      <c r="A222">
        <v>220</v>
      </c>
      <c r="B222">
        <v>3026254.36268113</v>
      </c>
      <c r="C222">
        <v>3103552.88669849</v>
      </c>
    </row>
    <row r="223" spans="1:3">
      <c r="A223">
        <v>221</v>
      </c>
      <c r="B223">
        <v>3023010.76842485</v>
      </c>
      <c r="C223">
        <v>3103552.88669849</v>
      </c>
    </row>
    <row r="224" spans="1:3">
      <c r="A224">
        <v>222</v>
      </c>
      <c r="B224">
        <v>3020815.9099436</v>
      </c>
      <c r="C224">
        <v>3103552.88669849</v>
      </c>
    </row>
    <row r="225" spans="1:3">
      <c r="A225">
        <v>223</v>
      </c>
      <c r="B225">
        <v>3021159.70257567</v>
      </c>
      <c r="C225">
        <v>3103552.88669849</v>
      </c>
    </row>
    <row r="226" spans="1:3">
      <c r="A226">
        <v>224</v>
      </c>
      <c r="B226">
        <v>3019773.05809889</v>
      </c>
      <c r="C226">
        <v>3103552.88669849</v>
      </c>
    </row>
    <row r="227" spans="1:3">
      <c r="A227">
        <v>225</v>
      </c>
      <c r="B227">
        <v>3018414.69572003</v>
      </c>
      <c r="C227">
        <v>3103552.88669849</v>
      </c>
    </row>
    <row r="228" spans="1:3">
      <c r="A228">
        <v>226</v>
      </c>
      <c r="B228">
        <v>3015577.164764</v>
      </c>
      <c r="C228">
        <v>3103552.88669849</v>
      </c>
    </row>
    <row r="229" spans="1:3">
      <c r="A229">
        <v>227</v>
      </c>
      <c r="B229">
        <v>3014243.60009374</v>
      </c>
      <c r="C229">
        <v>3103552.88669849</v>
      </c>
    </row>
    <row r="230" spans="1:3">
      <c r="A230">
        <v>228</v>
      </c>
      <c r="B230">
        <v>3011889.66775623</v>
      </c>
      <c r="C230">
        <v>3103552.88669849</v>
      </c>
    </row>
    <row r="231" spans="1:3">
      <c r="A231">
        <v>229</v>
      </c>
      <c r="B231">
        <v>3011938.55044454</v>
      </c>
      <c r="C231">
        <v>3103552.88669849</v>
      </c>
    </row>
    <row r="232" spans="1:3">
      <c r="A232">
        <v>230</v>
      </c>
      <c r="B232">
        <v>3010591.38053449</v>
      </c>
      <c r="C232">
        <v>3103552.88669849</v>
      </c>
    </row>
    <row r="233" spans="1:3">
      <c r="A233">
        <v>231</v>
      </c>
      <c r="B233">
        <v>3008424.79465543</v>
      </c>
      <c r="C233">
        <v>3103552.88669849</v>
      </c>
    </row>
    <row r="234" spans="1:3">
      <c r="A234">
        <v>232</v>
      </c>
      <c r="B234">
        <v>3007604.59719244</v>
      </c>
      <c r="C234">
        <v>3103552.88669849</v>
      </c>
    </row>
    <row r="235" spans="1:3">
      <c r="A235">
        <v>233</v>
      </c>
      <c r="B235">
        <v>3007344.07935374</v>
      </c>
      <c r="C235">
        <v>3103552.88669849</v>
      </c>
    </row>
    <row r="236" spans="1:3">
      <c r="A236">
        <v>234</v>
      </c>
      <c r="B236">
        <v>3007950.30414287</v>
      </c>
      <c r="C236">
        <v>3103552.88669849</v>
      </c>
    </row>
    <row r="237" spans="1:3">
      <c r="A237">
        <v>235</v>
      </c>
      <c r="B237">
        <v>3008333.17415128</v>
      </c>
      <c r="C237">
        <v>3103552.88669849</v>
      </c>
    </row>
    <row r="238" spans="1:3">
      <c r="A238">
        <v>236</v>
      </c>
      <c r="B238">
        <v>3006423.77185503</v>
      </c>
      <c r="C238">
        <v>3103552.88669849</v>
      </c>
    </row>
    <row r="239" spans="1:3">
      <c r="A239">
        <v>237</v>
      </c>
      <c r="B239">
        <v>3005809.05725806</v>
      </c>
      <c r="C239">
        <v>3103552.88669849</v>
      </c>
    </row>
    <row r="240" spans="1:3">
      <c r="A240">
        <v>238</v>
      </c>
      <c r="B240">
        <v>3006766.81151864</v>
      </c>
      <c r="C240">
        <v>3103552.88669849</v>
      </c>
    </row>
    <row r="241" spans="1:3">
      <c r="A241">
        <v>239</v>
      </c>
      <c r="B241">
        <v>3005815.22452243</v>
      </c>
      <c r="C241">
        <v>3103552.88669849</v>
      </c>
    </row>
    <row r="242" spans="1:3">
      <c r="A242">
        <v>240</v>
      </c>
      <c r="B242">
        <v>3007561.16198042</v>
      </c>
      <c r="C242">
        <v>3103552.88669849</v>
      </c>
    </row>
    <row r="243" spans="1:3">
      <c r="A243">
        <v>241</v>
      </c>
      <c r="B243">
        <v>3006187.94862226</v>
      </c>
      <c r="C243">
        <v>3103552.88669849</v>
      </c>
    </row>
    <row r="244" spans="1:3">
      <c r="A244">
        <v>242</v>
      </c>
      <c r="B244">
        <v>3005822.52287284</v>
      </c>
      <c r="C244">
        <v>3103552.88669849</v>
      </c>
    </row>
    <row r="245" spans="1:3">
      <c r="A245">
        <v>243</v>
      </c>
      <c r="B245">
        <v>3005003.64675443</v>
      </c>
      <c r="C245">
        <v>3103552.88669849</v>
      </c>
    </row>
    <row r="246" spans="1:3">
      <c r="A246">
        <v>244</v>
      </c>
      <c r="B246">
        <v>3003113.41878709</v>
      </c>
      <c r="C246">
        <v>3103552.88669849</v>
      </c>
    </row>
    <row r="247" spans="1:3">
      <c r="A247">
        <v>245</v>
      </c>
      <c r="B247">
        <v>3003715.22785879</v>
      </c>
      <c r="C247">
        <v>3103552.88669849</v>
      </c>
    </row>
    <row r="248" spans="1:3">
      <c r="A248">
        <v>246</v>
      </c>
      <c r="B248">
        <v>3002649.66016033</v>
      </c>
      <c r="C248">
        <v>3103552.88669849</v>
      </c>
    </row>
    <row r="249" spans="1:3">
      <c r="A249">
        <v>247</v>
      </c>
      <c r="B249">
        <v>3003025.03115967</v>
      </c>
      <c r="C249">
        <v>3103552.88669849</v>
      </c>
    </row>
    <row r="250" spans="1:3">
      <c r="A250">
        <v>248</v>
      </c>
      <c r="B250">
        <v>3003214.28027589</v>
      </c>
      <c r="C250">
        <v>3103552.88669849</v>
      </c>
    </row>
    <row r="251" spans="1:3">
      <c r="A251">
        <v>249</v>
      </c>
      <c r="B251">
        <v>3002764.03376461</v>
      </c>
      <c r="C251">
        <v>3103552.88669849</v>
      </c>
    </row>
    <row r="252" spans="1:3">
      <c r="A252">
        <v>250</v>
      </c>
      <c r="B252">
        <v>3002641.56763056</v>
      </c>
      <c r="C252">
        <v>3103552.88669849</v>
      </c>
    </row>
    <row r="253" spans="1:3">
      <c r="A253">
        <v>251</v>
      </c>
      <c r="B253">
        <v>3003750.60109547</v>
      </c>
      <c r="C253">
        <v>3103552.88669849</v>
      </c>
    </row>
    <row r="254" spans="1:3">
      <c r="A254">
        <v>252</v>
      </c>
      <c r="B254">
        <v>3003708.0834963</v>
      </c>
      <c r="C254">
        <v>3103552.88669849</v>
      </c>
    </row>
    <row r="255" spans="1:3">
      <c r="A255">
        <v>253</v>
      </c>
      <c r="B255">
        <v>3003209.93591131</v>
      </c>
      <c r="C255">
        <v>3103552.88669849</v>
      </c>
    </row>
    <row r="256" spans="1:3">
      <c r="A256">
        <v>254</v>
      </c>
      <c r="B256">
        <v>3003095.58194448</v>
      </c>
      <c r="C256">
        <v>3103552.88669849</v>
      </c>
    </row>
    <row r="257" spans="1:3">
      <c r="A257">
        <v>255</v>
      </c>
      <c r="B257">
        <v>3002549.57290627</v>
      </c>
      <c r="C257">
        <v>3103552.88669849</v>
      </c>
    </row>
    <row r="258" spans="1:3">
      <c r="A258">
        <v>256</v>
      </c>
      <c r="B258">
        <v>3002004.14191123</v>
      </c>
      <c r="C258">
        <v>3103552.88669849</v>
      </c>
    </row>
    <row r="259" spans="1:3">
      <c r="A259">
        <v>257</v>
      </c>
      <c r="B259">
        <v>3002915.14865324</v>
      </c>
      <c r="C259">
        <v>3103552.88669849</v>
      </c>
    </row>
    <row r="260" spans="1:3">
      <c r="A260">
        <v>258</v>
      </c>
      <c r="B260">
        <v>3002081.96387292</v>
      </c>
      <c r="C260">
        <v>3103552.88669849</v>
      </c>
    </row>
    <row r="261" spans="1:3">
      <c r="A261">
        <v>259</v>
      </c>
      <c r="B261">
        <v>3002520.09331945</v>
      </c>
      <c r="C261">
        <v>3103552.88669849</v>
      </c>
    </row>
    <row r="262" spans="1:3">
      <c r="A262">
        <v>260</v>
      </c>
      <c r="B262">
        <v>3002539.083787</v>
      </c>
      <c r="C262">
        <v>3103552.88669849</v>
      </c>
    </row>
    <row r="263" spans="1:3">
      <c r="A263">
        <v>261</v>
      </c>
      <c r="B263">
        <v>3003205.87169378</v>
      </c>
      <c r="C263">
        <v>3103552.88669849</v>
      </c>
    </row>
    <row r="264" spans="1:3">
      <c r="A264">
        <v>262</v>
      </c>
      <c r="B264">
        <v>3002592.12326607</v>
      </c>
      <c r="C264">
        <v>3103552.88669849</v>
      </c>
    </row>
    <row r="265" spans="1:3">
      <c r="A265">
        <v>263</v>
      </c>
      <c r="B265">
        <v>3001539.03980382</v>
      </c>
      <c r="C265">
        <v>3103552.88669849</v>
      </c>
    </row>
    <row r="266" spans="1:3">
      <c r="A266">
        <v>264</v>
      </c>
      <c r="B266">
        <v>3001319.09031262</v>
      </c>
      <c r="C266">
        <v>3103552.88669849</v>
      </c>
    </row>
    <row r="267" spans="1:3">
      <c r="A267">
        <v>265</v>
      </c>
      <c r="B267">
        <v>3001964.6448351</v>
      </c>
      <c r="C267">
        <v>3103552.88669849</v>
      </c>
    </row>
    <row r="268" spans="1:3">
      <c r="A268">
        <v>266</v>
      </c>
      <c r="B268">
        <v>3001688.23517249</v>
      </c>
      <c r="C268">
        <v>3103552.88669849</v>
      </c>
    </row>
    <row r="269" spans="1:3">
      <c r="A269">
        <v>267</v>
      </c>
      <c r="B269">
        <v>3000710.87694393</v>
      </c>
      <c r="C269">
        <v>3103552.88669849</v>
      </c>
    </row>
    <row r="270" spans="1:3">
      <c r="A270">
        <v>268</v>
      </c>
      <c r="B270">
        <v>3001909.87991244</v>
      </c>
      <c r="C270">
        <v>3103552.88669849</v>
      </c>
    </row>
    <row r="271" spans="1:3">
      <c r="A271">
        <v>269</v>
      </c>
      <c r="B271">
        <v>3001279.69354998</v>
      </c>
      <c r="C271">
        <v>3103552.88669849</v>
      </c>
    </row>
    <row r="272" spans="1:3">
      <c r="A272">
        <v>270</v>
      </c>
      <c r="B272">
        <v>3001566.24069522</v>
      </c>
      <c r="C272">
        <v>3103552.88669849</v>
      </c>
    </row>
    <row r="273" spans="1:3">
      <c r="A273">
        <v>271</v>
      </c>
      <c r="B273">
        <v>3001344.88657513</v>
      </c>
      <c r="C273">
        <v>3103552.88669849</v>
      </c>
    </row>
    <row r="274" spans="1:3">
      <c r="A274">
        <v>272</v>
      </c>
      <c r="B274">
        <v>3001608.1448646</v>
      </c>
      <c r="C274">
        <v>3103552.88669849</v>
      </c>
    </row>
    <row r="275" spans="1:3">
      <c r="A275">
        <v>273</v>
      </c>
      <c r="B275">
        <v>3001602.97607036</v>
      </c>
      <c r="C275">
        <v>3103552.88669849</v>
      </c>
    </row>
    <row r="276" spans="1:3">
      <c r="A276">
        <v>274</v>
      </c>
      <c r="B276">
        <v>3001712.52009043</v>
      </c>
      <c r="C276">
        <v>3103552.88669849</v>
      </c>
    </row>
    <row r="277" spans="1:3">
      <c r="A277">
        <v>275</v>
      </c>
      <c r="B277">
        <v>3001430.05470382</v>
      </c>
      <c r="C277">
        <v>3103552.88669849</v>
      </c>
    </row>
    <row r="278" spans="1:3">
      <c r="A278">
        <v>276</v>
      </c>
      <c r="B278">
        <v>3002118.4732731</v>
      </c>
      <c r="C278">
        <v>3103552.88669849</v>
      </c>
    </row>
    <row r="279" spans="1:3">
      <c r="A279">
        <v>277</v>
      </c>
      <c r="B279">
        <v>3001866.77549352</v>
      </c>
      <c r="C279">
        <v>3103552.88669849</v>
      </c>
    </row>
    <row r="280" spans="1:3">
      <c r="A280">
        <v>278</v>
      </c>
      <c r="B280">
        <v>3001920.89153041</v>
      </c>
      <c r="C280">
        <v>3103552.88669849</v>
      </c>
    </row>
    <row r="281" spans="1:3">
      <c r="A281">
        <v>279</v>
      </c>
      <c r="B281">
        <v>3002154.9957356</v>
      </c>
      <c r="C281">
        <v>3103552.88669849</v>
      </c>
    </row>
    <row r="282" spans="1:3">
      <c r="A282">
        <v>280</v>
      </c>
      <c r="B282">
        <v>3001896.1577531</v>
      </c>
      <c r="C282">
        <v>3103552.88669849</v>
      </c>
    </row>
    <row r="283" spans="1:3">
      <c r="A283">
        <v>281</v>
      </c>
      <c r="B283">
        <v>3002511.24578635</v>
      </c>
      <c r="C283">
        <v>3103552.88669849</v>
      </c>
    </row>
    <row r="284" spans="1:3">
      <c r="A284">
        <v>282</v>
      </c>
      <c r="B284">
        <v>3001711.94777972</v>
      </c>
      <c r="C284">
        <v>3103552.88669849</v>
      </c>
    </row>
    <row r="285" spans="1:3">
      <c r="A285">
        <v>283</v>
      </c>
      <c r="B285">
        <v>3001873.04831743</v>
      </c>
      <c r="C285">
        <v>3103552.88669849</v>
      </c>
    </row>
    <row r="286" spans="1:3">
      <c r="A286">
        <v>284</v>
      </c>
      <c r="B286">
        <v>3001727.46192916</v>
      </c>
      <c r="C286">
        <v>3103552.88669849</v>
      </c>
    </row>
    <row r="287" spans="1:3">
      <c r="A287">
        <v>285</v>
      </c>
      <c r="B287">
        <v>3001835.48062922</v>
      </c>
      <c r="C287">
        <v>3103552.88669849</v>
      </c>
    </row>
    <row r="288" spans="1:3">
      <c r="A288">
        <v>286</v>
      </c>
      <c r="B288">
        <v>3001944.42516846</v>
      </c>
      <c r="C288">
        <v>3103552.88669849</v>
      </c>
    </row>
    <row r="289" spans="1:3">
      <c r="A289">
        <v>287</v>
      </c>
      <c r="B289">
        <v>3001840.95741889</v>
      </c>
      <c r="C289">
        <v>3103552.88669849</v>
      </c>
    </row>
    <row r="290" spans="1:3">
      <c r="A290">
        <v>288</v>
      </c>
      <c r="B290">
        <v>3001656.67519165</v>
      </c>
      <c r="C290">
        <v>3103552.88669849</v>
      </c>
    </row>
    <row r="291" spans="1:3">
      <c r="A291">
        <v>289</v>
      </c>
      <c r="B291">
        <v>3001957.21067136</v>
      </c>
      <c r="C291">
        <v>3103552.88669849</v>
      </c>
    </row>
    <row r="292" spans="1:3">
      <c r="A292">
        <v>290</v>
      </c>
      <c r="B292">
        <v>3001876.72005965</v>
      </c>
      <c r="C292">
        <v>3103552.88669849</v>
      </c>
    </row>
    <row r="293" spans="1:3">
      <c r="A293">
        <v>291</v>
      </c>
      <c r="B293">
        <v>3002063.43628745</v>
      </c>
      <c r="C293">
        <v>3103552.88669849</v>
      </c>
    </row>
    <row r="294" spans="1:3">
      <c r="A294">
        <v>292</v>
      </c>
      <c r="B294">
        <v>3002034.6968952</v>
      </c>
      <c r="C294">
        <v>3103552.88669849</v>
      </c>
    </row>
    <row r="295" spans="1:3">
      <c r="A295">
        <v>293</v>
      </c>
      <c r="B295">
        <v>3002172.9562088</v>
      </c>
      <c r="C295">
        <v>3103552.88669849</v>
      </c>
    </row>
    <row r="296" spans="1:3">
      <c r="A296">
        <v>294</v>
      </c>
      <c r="B296">
        <v>3002139.2737194</v>
      </c>
      <c r="C296">
        <v>3103552.88669849</v>
      </c>
    </row>
    <row r="297" spans="1:3">
      <c r="A297">
        <v>295</v>
      </c>
      <c r="B297">
        <v>3002242.76278026</v>
      </c>
      <c r="C297">
        <v>3103552.88669849</v>
      </c>
    </row>
    <row r="298" spans="1:3">
      <c r="A298">
        <v>296</v>
      </c>
      <c r="B298">
        <v>3002225.06619905</v>
      </c>
      <c r="C298">
        <v>3103552.88669849</v>
      </c>
    </row>
    <row r="299" spans="1:3">
      <c r="A299">
        <v>297</v>
      </c>
      <c r="B299">
        <v>3002244.93291944</v>
      </c>
      <c r="C299">
        <v>3103552.88669849</v>
      </c>
    </row>
    <row r="300" spans="1:3">
      <c r="A300">
        <v>298</v>
      </c>
      <c r="B300">
        <v>3002375.05476312</v>
      </c>
      <c r="C300">
        <v>3103552.88669849</v>
      </c>
    </row>
    <row r="301" spans="1:3">
      <c r="A301">
        <v>299</v>
      </c>
      <c r="B301">
        <v>3002444.96362206</v>
      </c>
      <c r="C301">
        <v>3103552.88669849</v>
      </c>
    </row>
    <row r="302" spans="1:3">
      <c r="A302">
        <v>300</v>
      </c>
      <c r="B302">
        <v>3002430.71702218</v>
      </c>
      <c r="C302">
        <v>3103552.88669849</v>
      </c>
    </row>
    <row r="303" spans="1:3">
      <c r="A303">
        <v>301</v>
      </c>
      <c r="B303">
        <v>3002496.64362923</v>
      </c>
      <c r="C303">
        <v>3103552.88669849</v>
      </c>
    </row>
    <row r="304" spans="1:3">
      <c r="A304">
        <v>302</v>
      </c>
      <c r="B304">
        <v>3002569.17135988</v>
      </c>
      <c r="C304">
        <v>3103552.88669849</v>
      </c>
    </row>
    <row r="305" spans="1:3">
      <c r="A305">
        <v>303</v>
      </c>
      <c r="B305">
        <v>3002613.37523766</v>
      </c>
      <c r="C305">
        <v>3103552.88669849</v>
      </c>
    </row>
    <row r="306" spans="1:3">
      <c r="A306">
        <v>304</v>
      </c>
      <c r="B306">
        <v>3002537.95933228</v>
      </c>
      <c r="C306">
        <v>3103552.88669849</v>
      </c>
    </row>
    <row r="307" spans="1:3">
      <c r="A307">
        <v>305</v>
      </c>
      <c r="B307">
        <v>3002554.00782873</v>
      </c>
      <c r="C307">
        <v>3103552.88669849</v>
      </c>
    </row>
    <row r="308" spans="1:3">
      <c r="A308">
        <v>306</v>
      </c>
      <c r="B308">
        <v>3002448.46753806</v>
      </c>
      <c r="C308">
        <v>3103552.88669849</v>
      </c>
    </row>
    <row r="309" spans="1:3">
      <c r="A309">
        <v>307</v>
      </c>
      <c r="B309">
        <v>3002418.31268202</v>
      </c>
      <c r="C309">
        <v>3103552.88669849</v>
      </c>
    </row>
    <row r="310" spans="1:3">
      <c r="A310">
        <v>308</v>
      </c>
      <c r="B310">
        <v>3002478.61475768</v>
      </c>
      <c r="C310">
        <v>3103552.88669849</v>
      </c>
    </row>
    <row r="311" spans="1:3">
      <c r="A311">
        <v>309</v>
      </c>
      <c r="B311">
        <v>3002495.42096382</v>
      </c>
      <c r="C311">
        <v>3103552.88669849</v>
      </c>
    </row>
    <row r="312" spans="1:3">
      <c r="A312">
        <v>310</v>
      </c>
      <c r="B312">
        <v>3002441.13688461</v>
      </c>
      <c r="C312">
        <v>3103552.88669849</v>
      </c>
    </row>
    <row r="313" spans="1:3">
      <c r="A313">
        <v>311</v>
      </c>
      <c r="B313">
        <v>3002495.62428699</v>
      </c>
      <c r="C313">
        <v>3103552.88669849</v>
      </c>
    </row>
    <row r="314" spans="1:3">
      <c r="A314">
        <v>312</v>
      </c>
      <c r="B314">
        <v>3002465.92770517</v>
      </c>
      <c r="C314">
        <v>3103552.88669849</v>
      </c>
    </row>
    <row r="315" spans="1:3">
      <c r="A315">
        <v>313</v>
      </c>
      <c r="B315">
        <v>3002516.02375843</v>
      </c>
      <c r="C315">
        <v>3103552.88669849</v>
      </c>
    </row>
    <row r="316" spans="1:3">
      <c r="A316">
        <v>314</v>
      </c>
      <c r="B316">
        <v>3002534.29161313</v>
      </c>
      <c r="C316">
        <v>3103552.88669849</v>
      </c>
    </row>
    <row r="317" spans="1:3">
      <c r="A317">
        <v>315</v>
      </c>
      <c r="B317">
        <v>3002568.03540028</v>
      </c>
      <c r="C317">
        <v>3103552.88669849</v>
      </c>
    </row>
    <row r="318" spans="1:3">
      <c r="A318">
        <v>316</v>
      </c>
      <c r="B318">
        <v>3002571.27022513</v>
      </c>
      <c r="C318">
        <v>3103552.88669849</v>
      </c>
    </row>
    <row r="319" spans="1:3">
      <c r="A319">
        <v>317</v>
      </c>
      <c r="B319">
        <v>3002528.87059956</v>
      </c>
      <c r="C319">
        <v>3103552.88669849</v>
      </c>
    </row>
    <row r="320" spans="1:3">
      <c r="A320">
        <v>318</v>
      </c>
      <c r="B320">
        <v>3002594.52535664</v>
      </c>
      <c r="C320">
        <v>3103552.88669849</v>
      </c>
    </row>
    <row r="321" spans="1:3">
      <c r="A321">
        <v>319</v>
      </c>
      <c r="B321">
        <v>3002601.89169931</v>
      </c>
      <c r="C321">
        <v>3103552.88669849</v>
      </c>
    </row>
    <row r="322" spans="1:3">
      <c r="A322">
        <v>320</v>
      </c>
      <c r="B322">
        <v>3002619.05504258</v>
      </c>
      <c r="C322">
        <v>3103552.88669849</v>
      </c>
    </row>
    <row r="323" spans="1:3">
      <c r="A323">
        <v>321</v>
      </c>
      <c r="B323">
        <v>3002627.9748599</v>
      </c>
      <c r="C323">
        <v>3103552.88669849</v>
      </c>
    </row>
    <row r="324" spans="1:3">
      <c r="A324">
        <v>322</v>
      </c>
      <c r="B324">
        <v>3002601.33990828</v>
      </c>
      <c r="C324">
        <v>3103552.88669849</v>
      </c>
    </row>
    <row r="325" spans="1:3">
      <c r="A325">
        <v>323</v>
      </c>
      <c r="B325">
        <v>3002618.41640935</v>
      </c>
      <c r="C325">
        <v>3103552.88669849</v>
      </c>
    </row>
    <row r="326" spans="1:3">
      <c r="A326">
        <v>324</v>
      </c>
      <c r="B326">
        <v>3002570.33130513</v>
      </c>
      <c r="C326">
        <v>3103552.88669849</v>
      </c>
    </row>
    <row r="327" spans="1:3">
      <c r="A327">
        <v>325</v>
      </c>
      <c r="B327">
        <v>3002630.23054664</v>
      </c>
      <c r="C327">
        <v>3103552.88669849</v>
      </c>
    </row>
    <row r="328" spans="1:3">
      <c r="A328">
        <v>326</v>
      </c>
      <c r="B328">
        <v>3002632.16689033</v>
      </c>
      <c r="C328">
        <v>3103552.88669849</v>
      </c>
    </row>
    <row r="329" spans="1:3">
      <c r="A329">
        <v>327</v>
      </c>
      <c r="B329">
        <v>3002614.36359878</v>
      </c>
      <c r="C329">
        <v>3103552.88669849</v>
      </c>
    </row>
    <row r="330" spans="1:3">
      <c r="A330">
        <v>328</v>
      </c>
      <c r="B330">
        <v>3002710.75305522</v>
      </c>
      <c r="C330">
        <v>3103552.88669849</v>
      </c>
    </row>
    <row r="331" spans="1:3">
      <c r="A331">
        <v>329</v>
      </c>
      <c r="B331">
        <v>3002732.39193664</v>
      </c>
      <c r="C331">
        <v>3103552.88669849</v>
      </c>
    </row>
    <row r="332" spans="1:3">
      <c r="A332">
        <v>330</v>
      </c>
      <c r="B332">
        <v>3002673.72479535</v>
      </c>
      <c r="C332">
        <v>3103552.88669849</v>
      </c>
    </row>
    <row r="333" spans="1:3">
      <c r="A333">
        <v>331</v>
      </c>
      <c r="B333">
        <v>3002680.49593466</v>
      </c>
      <c r="C333">
        <v>3103552.88669849</v>
      </c>
    </row>
    <row r="334" spans="1:3">
      <c r="A334">
        <v>332</v>
      </c>
      <c r="B334">
        <v>3002662.72269553</v>
      </c>
      <c r="C334">
        <v>3103552.88669849</v>
      </c>
    </row>
    <row r="335" spans="1:3">
      <c r="A335">
        <v>333</v>
      </c>
      <c r="B335">
        <v>3002684.80859228</v>
      </c>
      <c r="C335">
        <v>3103552.88669849</v>
      </c>
    </row>
    <row r="336" spans="1:3">
      <c r="A336">
        <v>334</v>
      </c>
      <c r="B336">
        <v>3002667.77486049</v>
      </c>
      <c r="C336">
        <v>3103552.88669849</v>
      </c>
    </row>
    <row r="337" spans="1:3">
      <c r="A337">
        <v>335</v>
      </c>
      <c r="B337">
        <v>3002676.1914661</v>
      </c>
      <c r="C337">
        <v>3103552.88669849</v>
      </c>
    </row>
    <row r="338" spans="1:3">
      <c r="A338">
        <v>336</v>
      </c>
      <c r="B338">
        <v>3002665.97094555</v>
      </c>
      <c r="C338">
        <v>3103552.88669849</v>
      </c>
    </row>
    <row r="339" spans="1:3">
      <c r="A339">
        <v>337</v>
      </c>
      <c r="B339">
        <v>3002693.39651494</v>
      </c>
      <c r="C339">
        <v>3103552.88669849</v>
      </c>
    </row>
    <row r="340" spans="1:3">
      <c r="A340">
        <v>338</v>
      </c>
      <c r="B340">
        <v>3002704.16734345</v>
      </c>
      <c r="C340">
        <v>3103552.88669849</v>
      </c>
    </row>
    <row r="341" spans="1:3">
      <c r="A341">
        <v>339</v>
      </c>
      <c r="B341">
        <v>3002686.7085105</v>
      </c>
      <c r="C341">
        <v>3103552.88669849</v>
      </c>
    </row>
    <row r="342" spans="1:3">
      <c r="A342">
        <v>340</v>
      </c>
      <c r="B342">
        <v>3002681.43560024</v>
      </c>
      <c r="C342">
        <v>3103552.88669849</v>
      </c>
    </row>
    <row r="343" spans="1:3">
      <c r="A343">
        <v>341</v>
      </c>
      <c r="B343">
        <v>3002721.13467912</v>
      </c>
      <c r="C343">
        <v>3103552.88669849</v>
      </c>
    </row>
    <row r="344" spans="1:3">
      <c r="A344">
        <v>342</v>
      </c>
      <c r="B344">
        <v>3002694.81688564</v>
      </c>
      <c r="C344">
        <v>3103552.88669849</v>
      </c>
    </row>
    <row r="345" spans="1:3">
      <c r="A345">
        <v>343</v>
      </c>
      <c r="B345">
        <v>3002718.53961184</v>
      </c>
      <c r="C345">
        <v>3103552.88669849</v>
      </c>
    </row>
    <row r="346" spans="1:3">
      <c r="A346">
        <v>344</v>
      </c>
      <c r="B346">
        <v>3002740.28802271</v>
      </c>
      <c r="C346">
        <v>3103552.88669849</v>
      </c>
    </row>
    <row r="347" spans="1:3">
      <c r="A347">
        <v>345</v>
      </c>
      <c r="B347">
        <v>3002736.4852217</v>
      </c>
      <c r="C347">
        <v>3103552.88669849</v>
      </c>
    </row>
    <row r="348" spans="1:3">
      <c r="A348">
        <v>346</v>
      </c>
      <c r="B348">
        <v>3002765.88111195</v>
      </c>
      <c r="C348">
        <v>3103552.88669849</v>
      </c>
    </row>
    <row r="349" spans="1:3">
      <c r="A349">
        <v>347</v>
      </c>
      <c r="B349">
        <v>3002768.03770498</v>
      </c>
      <c r="C349">
        <v>3103552.88669849</v>
      </c>
    </row>
    <row r="350" spans="1:3">
      <c r="A350">
        <v>348</v>
      </c>
      <c r="B350">
        <v>3002781.30925547</v>
      </c>
      <c r="C350">
        <v>3103552.88669849</v>
      </c>
    </row>
    <row r="351" spans="1:3">
      <c r="A351">
        <v>349</v>
      </c>
      <c r="B351">
        <v>3002759.7154</v>
      </c>
      <c r="C351">
        <v>3103552.88669849</v>
      </c>
    </row>
    <row r="352" spans="1:3">
      <c r="A352">
        <v>350</v>
      </c>
      <c r="B352">
        <v>3002780.97957596</v>
      </c>
      <c r="C352">
        <v>3103552.88669849</v>
      </c>
    </row>
    <row r="353" spans="1:3">
      <c r="A353">
        <v>351</v>
      </c>
      <c r="B353">
        <v>3002768.4793831</v>
      </c>
      <c r="C353">
        <v>3103552.88669849</v>
      </c>
    </row>
    <row r="354" spans="1:3">
      <c r="A354">
        <v>352</v>
      </c>
      <c r="B354">
        <v>3002762.53971662</v>
      </c>
      <c r="C354">
        <v>3103552.88669849</v>
      </c>
    </row>
    <row r="355" spans="1:3">
      <c r="A355">
        <v>353</v>
      </c>
      <c r="B355">
        <v>3002739.64022361</v>
      </c>
      <c r="C355">
        <v>3103552.88669849</v>
      </c>
    </row>
    <row r="356" spans="1:3">
      <c r="A356">
        <v>354</v>
      </c>
      <c r="B356">
        <v>3002764.76370099</v>
      </c>
      <c r="C356">
        <v>3103552.88669849</v>
      </c>
    </row>
    <row r="357" spans="1:3">
      <c r="A357">
        <v>355</v>
      </c>
      <c r="B357">
        <v>3002757.75867529</v>
      </c>
      <c r="C357">
        <v>3103552.88669849</v>
      </c>
    </row>
    <row r="358" spans="1:3">
      <c r="A358">
        <v>356</v>
      </c>
      <c r="B358">
        <v>3002755.21570964</v>
      </c>
      <c r="C358">
        <v>3103552.88669849</v>
      </c>
    </row>
    <row r="359" spans="1:3">
      <c r="A359">
        <v>357</v>
      </c>
      <c r="B359">
        <v>3002751.7268148</v>
      </c>
      <c r="C359">
        <v>3103552.88669849</v>
      </c>
    </row>
    <row r="360" spans="1:3">
      <c r="A360">
        <v>358</v>
      </c>
      <c r="B360">
        <v>3002762.26547482</v>
      </c>
      <c r="C360">
        <v>3103552.88669849</v>
      </c>
    </row>
    <row r="361" spans="1:3">
      <c r="A361">
        <v>359</v>
      </c>
      <c r="B361">
        <v>3002756.77889289</v>
      </c>
      <c r="C361">
        <v>3103552.88669849</v>
      </c>
    </row>
    <row r="362" spans="1:3">
      <c r="A362">
        <v>360</v>
      </c>
      <c r="B362">
        <v>3002756.72125212</v>
      </c>
      <c r="C362">
        <v>3103552.88669849</v>
      </c>
    </row>
    <row r="363" spans="1:3">
      <c r="A363">
        <v>361</v>
      </c>
      <c r="B363">
        <v>3002757.82748311</v>
      </c>
      <c r="C363">
        <v>3103552.88669849</v>
      </c>
    </row>
    <row r="364" spans="1:3">
      <c r="A364">
        <v>362</v>
      </c>
      <c r="B364">
        <v>3002756.65488953</v>
      </c>
      <c r="C364">
        <v>3103552.88669849</v>
      </c>
    </row>
    <row r="365" spans="1:3">
      <c r="A365">
        <v>363</v>
      </c>
      <c r="B365">
        <v>3002752.41313483</v>
      </c>
      <c r="C365">
        <v>3103552.88669849</v>
      </c>
    </row>
    <row r="366" spans="1:3">
      <c r="A366">
        <v>364</v>
      </c>
      <c r="B366">
        <v>3002756.23901245</v>
      </c>
      <c r="C366">
        <v>3103552.88669849</v>
      </c>
    </row>
    <row r="367" spans="1:3">
      <c r="A367">
        <v>365</v>
      </c>
      <c r="B367">
        <v>3002751.8712287</v>
      </c>
      <c r="C367">
        <v>3103552.88669849</v>
      </c>
    </row>
    <row r="368" spans="1:3">
      <c r="A368">
        <v>366</v>
      </c>
      <c r="B368">
        <v>3002753.78352115</v>
      </c>
      <c r="C368">
        <v>3103552.88669849</v>
      </c>
    </row>
    <row r="369" spans="1:3">
      <c r="A369">
        <v>367</v>
      </c>
      <c r="B369">
        <v>3002754.69550014</v>
      </c>
      <c r="C369">
        <v>3103552.88669849</v>
      </c>
    </row>
    <row r="370" spans="1:3">
      <c r="A370">
        <v>368</v>
      </c>
      <c r="B370">
        <v>3002757.74171916</v>
      </c>
      <c r="C370">
        <v>3103552.88669849</v>
      </c>
    </row>
    <row r="371" spans="1:3">
      <c r="A371">
        <v>369</v>
      </c>
      <c r="B371">
        <v>3002761.39546032</v>
      </c>
      <c r="C371">
        <v>3103552.88669849</v>
      </c>
    </row>
    <row r="372" spans="1:3">
      <c r="A372">
        <v>370</v>
      </c>
      <c r="B372">
        <v>3002760.41354931</v>
      </c>
      <c r="C372">
        <v>3103552.88669849</v>
      </c>
    </row>
    <row r="373" spans="1:3">
      <c r="A373">
        <v>371</v>
      </c>
      <c r="B373">
        <v>3002768.34308779</v>
      </c>
      <c r="C373">
        <v>3103552.88669849</v>
      </c>
    </row>
    <row r="374" spans="1:3">
      <c r="A374">
        <v>372</v>
      </c>
      <c r="B374">
        <v>3002768.37692185</v>
      </c>
      <c r="C374">
        <v>3103552.88669849</v>
      </c>
    </row>
    <row r="375" spans="1:3">
      <c r="A375">
        <v>373</v>
      </c>
      <c r="B375">
        <v>3002779.89879796</v>
      </c>
      <c r="C375">
        <v>3103552.88669849</v>
      </c>
    </row>
    <row r="376" spans="1:3">
      <c r="A376">
        <v>374</v>
      </c>
      <c r="B376">
        <v>3002767.45826307</v>
      </c>
      <c r="C376">
        <v>3103552.88669849</v>
      </c>
    </row>
    <row r="377" spans="1:3">
      <c r="A377">
        <v>375</v>
      </c>
      <c r="B377">
        <v>3002768.82201398</v>
      </c>
      <c r="C377">
        <v>3103552.88669849</v>
      </c>
    </row>
    <row r="378" spans="1:3">
      <c r="A378">
        <v>376</v>
      </c>
      <c r="B378">
        <v>3002770.0117399</v>
      </c>
      <c r="C378">
        <v>3103552.88669849</v>
      </c>
    </row>
    <row r="379" spans="1:3">
      <c r="A379">
        <v>377</v>
      </c>
      <c r="B379">
        <v>3002769.18770383</v>
      </c>
      <c r="C379">
        <v>3103552.88669849</v>
      </c>
    </row>
    <row r="380" spans="1:3">
      <c r="A380">
        <v>378</v>
      </c>
      <c r="B380">
        <v>3002765.53809592</v>
      </c>
      <c r="C380">
        <v>3103552.88669849</v>
      </c>
    </row>
    <row r="381" spans="1:3">
      <c r="A381">
        <v>379</v>
      </c>
      <c r="B381">
        <v>3002768.59293427</v>
      </c>
      <c r="C381">
        <v>3103552.88669849</v>
      </c>
    </row>
    <row r="382" spans="1:3">
      <c r="A382">
        <v>380</v>
      </c>
      <c r="B382">
        <v>3002770.23245366</v>
      </c>
      <c r="C382">
        <v>3103552.88669849</v>
      </c>
    </row>
    <row r="383" spans="1:3">
      <c r="A383">
        <v>381</v>
      </c>
      <c r="B383">
        <v>3002769.44542685</v>
      </c>
      <c r="C383">
        <v>3103552.88669849</v>
      </c>
    </row>
    <row r="384" spans="1:3">
      <c r="A384">
        <v>382</v>
      </c>
      <c r="B384">
        <v>3002770.73984541</v>
      </c>
      <c r="C384">
        <v>3103552.88669849</v>
      </c>
    </row>
    <row r="385" spans="1:3">
      <c r="A385">
        <v>383</v>
      </c>
      <c r="B385">
        <v>3002769.5140162</v>
      </c>
      <c r="C385">
        <v>3103552.88669849</v>
      </c>
    </row>
    <row r="386" spans="1:3">
      <c r="A386">
        <v>384</v>
      </c>
      <c r="B386">
        <v>3002770.02477782</v>
      </c>
      <c r="C386">
        <v>3103552.88669849</v>
      </c>
    </row>
    <row r="387" spans="1:3">
      <c r="A387">
        <v>385</v>
      </c>
      <c r="B387">
        <v>3002767.06575941</v>
      </c>
      <c r="C387">
        <v>3103552.88669849</v>
      </c>
    </row>
    <row r="388" spans="1:3">
      <c r="A388">
        <v>386</v>
      </c>
      <c r="B388">
        <v>3002773.98417546</v>
      </c>
      <c r="C388">
        <v>3103552.88669849</v>
      </c>
    </row>
    <row r="389" spans="1:3">
      <c r="A389">
        <v>387</v>
      </c>
      <c r="B389">
        <v>3002770.57884526</v>
      </c>
      <c r="C389">
        <v>3103552.88669849</v>
      </c>
    </row>
    <row r="390" spans="1:3">
      <c r="A390">
        <v>388</v>
      </c>
      <c r="B390">
        <v>3002775.84212962</v>
      </c>
      <c r="C390">
        <v>3103552.88669849</v>
      </c>
    </row>
    <row r="391" spans="1:3">
      <c r="A391">
        <v>389</v>
      </c>
      <c r="B391">
        <v>3002774.60252276</v>
      </c>
      <c r="C391">
        <v>3103552.88669849</v>
      </c>
    </row>
    <row r="392" spans="1:3">
      <c r="A392">
        <v>390</v>
      </c>
      <c r="B392">
        <v>3002776.03419068</v>
      </c>
      <c r="C392">
        <v>3103552.88669849</v>
      </c>
    </row>
    <row r="393" spans="1:3">
      <c r="A393">
        <v>391</v>
      </c>
      <c r="B393">
        <v>3002776.49256474</v>
      </c>
      <c r="C393">
        <v>3103552.88669849</v>
      </c>
    </row>
    <row r="394" spans="1:3">
      <c r="A394">
        <v>392</v>
      </c>
      <c r="B394">
        <v>3002777.04168955</v>
      </c>
      <c r="C394">
        <v>3103552.88669849</v>
      </c>
    </row>
    <row r="395" spans="1:3">
      <c r="A395">
        <v>393</v>
      </c>
      <c r="B395">
        <v>3002776.87819629</v>
      </c>
      <c r="C395">
        <v>3103552.88669849</v>
      </c>
    </row>
    <row r="396" spans="1:3">
      <c r="A396">
        <v>394</v>
      </c>
      <c r="B396">
        <v>3002776.38841463</v>
      </c>
      <c r="C396">
        <v>3103552.88669849</v>
      </c>
    </row>
    <row r="397" spans="1:3">
      <c r="A397">
        <v>395</v>
      </c>
      <c r="B397">
        <v>3002781.4503314</v>
      </c>
      <c r="C397">
        <v>3103552.88669849</v>
      </c>
    </row>
    <row r="398" spans="1:3">
      <c r="A398">
        <v>396</v>
      </c>
      <c r="B398">
        <v>3002779.80879529</v>
      </c>
      <c r="C398">
        <v>3103552.88669849</v>
      </c>
    </row>
    <row r="399" spans="1:3">
      <c r="A399">
        <v>397</v>
      </c>
      <c r="B399">
        <v>3002781.62313039</v>
      </c>
      <c r="C399">
        <v>3103552.88669849</v>
      </c>
    </row>
    <row r="400" spans="1:3">
      <c r="A400">
        <v>398</v>
      </c>
      <c r="B400">
        <v>3002780.96410628</v>
      </c>
      <c r="C400">
        <v>3103552.88669849</v>
      </c>
    </row>
    <row r="401" spans="1:3">
      <c r="A401">
        <v>399</v>
      </c>
      <c r="B401">
        <v>3002782.84065488</v>
      </c>
      <c r="C401">
        <v>3103552.88669849</v>
      </c>
    </row>
    <row r="402" spans="1:3">
      <c r="A402">
        <v>400</v>
      </c>
      <c r="B402">
        <v>3002782.2006821</v>
      </c>
      <c r="C402">
        <v>3103552.88669849</v>
      </c>
    </row>
    <row r="403" spans="1:3">
      <c r="A403">
        <v>401</v>
      </c>
      <c r="B403">
        <v>3002781.6482878</v>
      </c>
      <c r="C403">
        <v>3103552.88669849</v>
      </c>
    </row>
    <row r="404" spans="1:3">
      <c r="A404">
        <v>402</v>
      </c>
      <c r="B404">
        <v>3002787.38885288</v>
      </c>
      <c r="C404">
        <v>3103552.88669849</v>
      </c>
    </row>
    <row r="405" spans="1:3">
      <c r="A405">
        <v>403</v>
      </c>
      <c r="B405">
        <v>3002788.3135642</v>
      </c>
      <c r="C405">
        <v>3103552.88669849</v>
      </c>
    </row>
    <row r="406" spans="1:3">
      <c r="A406">
        <v>404</v>
      </c>
      <c r="B406">
        <v>3002793.32347095</v>
      </c>
      <c r="C406">
        <v>3103552.88669849</v>
      </c>
    </row>
    <row r="407" spans="1:3">
      <c r="A407">
        <v>405</v>
      </c>
      <c r="B407">
        <v>3002789.43764656</v>
      </c>
      <c r="C407">
        <v>3103552.88669849</v>
      </c>
    </row>
    <row r="408" spans="1:3">
      <c r="A408">
        <v>406</v>
      </c>
      <c r="B408">
        <v>3002788.62220164</v>
      </c>
      <c r="C408">
        <v>3103552.88669849</v>
      </c>
    </row>
    <row r="409" spans="1:3">
      <c r="A409">
        <v>407</v>
      </c>
      <c r="B409">
        <v>3002788.70628625</v>
      </c>
      <c r="C409">
        <v>3103552.88669849</v>
      </c>
    </row>
    <row r="410" spans="1:3">
      <c r="A410">
        <v>408</v>
      </c>
      <c r="B410">
        <v>3002788.13072883</v>
      </c>
      <c r="C410">
        <v>3103552.88669849</v>
      </c>
    </row>
    <row r="411" spans="1:3">
      <c r="A411">
        <v>409</v>
      </c>
      <c r="B411">
        <v>3002787.32168203</v>
      </c>
      <c r="C411">
        <v>3103552.88669849</v>
      </c>
    </row>
    <row r="412" spans="1:3">
      <c r="A412">
        <v>410</v>
      </c>
      <c r="B412">
        <v>3002788.14959865</v>
      </c>
      <c r="C412">
        <v>3103552.88669849</v>
      </c>
    </row>
    <row r="413" spans="1:3">
      <c r="A413">
        <v>411</v>
      </c>
      <c r="B413">
        <v>3002788.78668466</v>
      </c>
      <c r="C413">
        <v>3103552.88669849</v>
      </c>
    </row>
    <row r="414" spans="1:3">
      <c r="A414">
        <v>412</v>
      </c>
      <c r="B414">
        <v>3002788.64560626</v>
      </c>
      <c r="C414">
        <v>3103552.88669849</v>
      </c>
    </row>
    <row r="415" spans="1:3">
      <c r="A415">
        <v>413</v>
      </c>
      <c r="B415">
        <v>3002787.53216185</v>
      </c>
      <c r="C415">
        <v>3103552.88669849</v>
      </c>
    </row>
    <row r="416" spans="1:3">
      <c r="A416">
        <v>414</v>
      </c>
      <c r="B416">
        <v>3002788.60229573</v>
      </c>
      <c r="C416">
        <v>3103552.88669849</v>
      </c>
    </row>
    <row r="417" spans="1:3">
      <c r="A417">
        <v>415</v>
      </c>
      <c r="B417">
        <v>3002785.04796609</v>
      </c>
      <c r="C417">
        <v>3103552.88669849</v>
      </c>
    </row>
    <row r="418" spans="1:3">
      <c r="A418">
        <v>416</v>
      </c>
      <c r="B418">
        <v>3002783.88706231</v>
      </c>
      <c r="C418">
        <v>3103552.88669849</v>
      </c>
    </row>
    <row r="419" spans="1:3">
      <c r="A419">
        <v>417</v>
      </c>
      <c r="B419">
        <v>3002786.18562197</v>
      </c>
      <c r="C419">
        <v>3103552.88669849</v>
      </c>
    </row>
    <row r="420" spans="1:3">
      <c r="A420">
        <v>418</v>
      </c>
      <c r="B420">
        <v>3002785.60317164</v>
      </c>
      <c r="C420">
        <v>3103552.88669849</v>
      </c>
    </row>
    <row r="421" spans="1:3">
      <c r="A421">
        <v>419</v>
      </c>
      <c r="B421">
        <v>3002786.69841229</v>
      </c>
      <c r="C421">
        <v>3103552.88669849</v>
      </c>
    </row>
    <row r="422" spans="1:3">
      <c r="A422">
        <v>420</v>
      </c>
      <c r="B422">
        <v>3002786.4893921</v>
      </c>
      <c r="C422">
        <v>3103552.88669849</v>
      </c>
    </row>
    <row r="423" spans="1:3">
      <c r="A423">
        <v>421</v>
      </c>
      <c r="B423">
        <v>3002786.32889917</v>
      </c>
      <c r="C423">
        <v>3103552.88669849</v>
      </c>
    </row>
    <row r="424" spans="1:3">
      <c r="A424">
        <v>422</v>
      </c>
      <c r="B424">
        <v>3002787.22202278</v>
      </c>
      <c r="C424">
        <v>3103552.88669849</v>
      </c>
    </row>
    <row r="425" spans="1:3">
      <c r="A425">
        <v>423</v>
      </c>
      <c r="B425">
        <v>3002786.23234569</v>
      </c>
      <c r="C425">
        <v>3103552.88669849</v>
      </c>
    </row>
    <row r="426" spans="1:3">
      <c r="A426">
        <v>424</v>
      </c>
      <c r="B426">
        <v>3002788.52565286</v>
      </c>
      <c r="C426">
        <v>3103552.88669849</v>
      </c>
    </row>
    <row r="427" spans="1:3">
      <c r="A427">
        <v>425</v>
      </c>
      <c r="B427">
        <v>3002787.47603799</v>
      </c>
      <c r="C427">
        <v>3103552.88669849</v>
      </c>
    </row>
    <row r="428" spans="1:3">
      <c r="A428">
        <v>426</v>
      </c>
      <c r="B428">
        <v>3002788.14390942</v>
      </c>
      <c r="C428">
        <v>3103552.88669849</v>
      </c>
    </row>
    <row r="429" spans="1:3">
      <c r="A429">
        <v>427</v>
      </c>
      <c r="B429">
        <v>3002786.4052967</v>
      </c>
      <c r="C429">
        <v>3103552.88669849</v>
      </c>
    </row>
    <row r="430" spans="1:3">
      <c r="A430">
        <v>428</v>
      </c>
      <c r="B430">
        <v>3002788.52409475</v>
      </c>
      <c r="C430">
        <v>3103552.88669849</v>
      </c>
    </row>
    <row r="431" spans="1:3">
      <c r="A431">
        <v>429</v>
      </c>
      <c r="B431">
        <v>3002790.49968251</v>
      </c>
      <c r="C431">
        <v>3103552.88669849</v>
      </c>
    </row>
    <row r="432" spans="1:3">
      <c r="A432">
        <v>430</v>
      </c>
      <c r="B432">
        <v>3002790.21551702</v>
      </c>
      <c r="C432">
        <v>3103552.88669849</v>
      </c>
    </row>
    <row r="433" spans="1:3">
      <c r="A433">
        <v>431</v>
      </c>
      <c r="B433">
        <v>3002792.69539821</v>
      </c>
      <c r="C433">
        <v>3103552.88669849</v>
      </c>
    </row>
    <row r="434" spans="1:3">
      <c r="A434">
        <v>432</v>
      </c>
      <c r="B434">
        <v>3002791.04013504</v>
      </c>
      <c r="C434">
        <v>3103552.88669849</v>
      </c>
    </row>
    <row r="435" spans="1:3">
      <c r="A435">
        <v>433</v>
      </c>
      <c r="B435">
        <v>3002792.39724867</v>
      </c>
      <c r="C435">
        <v>3103552.88669849</v>
      </c>
    </row>
    <row r="436" spans="1:3">
      <c r="A436">
        <v>434</v>
      </c>
      <c r="B436">
        <v>3002790.9886768</v>
      </c>
      <c r="C436">
        <v>3103552.88669849</v>
      </c>
    </row>
    <row r="437" spans="1:3">
      <c r="A437">
        <v>435</v>
      </c>
      <c r="B437">
        <v>3002791.21279302</v>
      </c>
      <c r="C437">
        <v>3103552.88669849</v>
      </c>
    </row>
    <row r="438" spans="1:3">
      <c r="A438">
        <v>436</v>
      </c>
      <c r="B438">
        <v>3002791.44390327</v>
      </c>
      <c r="C438">
        <v>3103552.88669849</v>
      </c>
    </row>
    <row r="439" spans="1:3">
      <c r="A439">
        <v>437</v>
      </c>
      <c r="B439">
        <v>3002790.80614339</v>
      </c>
      <c r="C439">
        <v>3103552.88669849</v>
      </c>
    </row>
    <row r="440" spans="1:3">
      <c r="A440">
        <v>438</v>
      </c>
      <c r="B440">
        <v>3002790.57087735</v>
      </c>
      <c r="C440">
        <v>3103552.88669849</v>
      </c>
    </row>
    <row r="441" spans="1:3">
      <c r="A441">
        <v>439</v>
      </c>
      <c r="B441">
        <v>3002790.50859247</v>
      </c>
      <c r="C441">
        <v>3103552.88669849</v>
      </c>
    </row>
    <row r="442" spans="1:3">
      <c r="A442">
        <v>440</v>
      </c>
      <c r="B442">
        <v>3002789.85654015</v>
      </c>
      <c r="C442">
        <v>3103552.88669849</v>
      </c>
    </row>
    <row r="443" spans="1:3">
      <c r="A443">
        <v>441</v>
      </c>
      <c r="B443">
        <v>3002789.84443399</v>
      </c>
      <c r="C443">
        <v>3103552.88669849</v>
      </c>
    </row>
    <row r="444" spans="1:3">
      <c r="A444">
        <v>442</v>
      </c>
      <c r="B444">
        <v>3002790.73072091</v>
      </c>
      <c r="C444">
        <v>3103552.88669849</v>
      </c>
    </row>
    <row r="445" spans="1:3">
      <c r="A445">
        <v>443</v>
      </c>
      <c r="B445">
        <v>3002791.26226917</v>
      </c>
      <c r="C445">
        <v>3103552.88669849</v>
      </c>
    </row>
    <row r="446" spans="1:3">
      <c r="A446">
        <v>444</v>
      </c>
      <c r="B446">
        <v>3002791.08835124</v>
      </c>
      <c r="C446">
        <v>3103552.88669849</v>
      </c>
    </row>
    <row r="447" spans="1:3">
      <c r="A447">
        <v>445</v>
      </c>
      <c r="B447">
        <v>3002791.51961918</v>
      </c>
      <c r="C447">
        <v>3103552.88669849</v>
      </c>
    </row>
    <row r="448" spans="1:3">
      <c r="A448">
        <v>446</v>
      </c>
      <c r="B448">
        <v>3002791.13066966</v>
      </c>
      <c r="C448">
        <v>3103552.88669849</v>
      </c>
    </row>
    <row r="449" spans="1:3">
      <c r="A449">
        <v>447</v>
      </c>
      <c r="B449">
        <v>3002791.75586261</v>
      </c>
      <c r="C449">
        <v>3103552.88669849</v>
      </c>
    </row>
    <row r="450" spans="1:3">
      <c r="A450">
        <v>448</v>
      </c>
      <c r="B450">
        <v>3002791.73614335</v>
      </c>
      <c r="C450">
        <v>3103552.88669849</v>
      </c>
    </row>
    <row r="451" spans="1:3">
      <c r="A451">
        <v>449</v>
      </c>
      <c r="B451">
        <v>3002791.31095991</v>
      </c>
      <c r="C451">
        <v>3103552.88669849</v>
      </c>
    </row>
    <row r="452" spans="1:3">
      <c r="A452">
        <v>450</v>
      </c>
      <c r="B452">
        <v>3002791.31944424</v>
      </c>
      <c r="C452">
        <v>3103552.88669849</v>
      </c>
    </row>
    <row r="453" spans="1:3">
      <c r="A453">
        <v>451</v>
      </c>
      <c r="B453">
        <v>3002791.87514888</v>
      </c>
      <c r="C453">
        <v>3103552.88669849</v>
      </c>
    </row>
    <row r="454" spans="1:3">
      <c r="A454">
        <v>452</v>
      </c>
      <c r="B454">
        <v>3002790.59832761</v>
      </c>
      <c r="C454">
        <v>3103552.88669849</v>
      </c>
    </row>
    <row r="455" spans="1:3">
      <c r="A455">
        <v>453</v>
      </c>
      <c r="B455">
        <v>3002791.58488236</v>
      </c>
      <c r="C455">
        <v>3103552.88669849</v>
      </c>
    </row>
    <row r="456" spans="1:3">
      <c r="A456">
        <v>454</v>
      </c>
      <c r="B456">
        <v>3002791.33807616</v>
      </c>
      <c r="C456">
        <v>3103552.88669849</v>
      </c>
    </row>
    <row r="457" spans="1:3">
      <c r="A457">
        <v>455</v>
      </c>
      <c r="B457">
        <v>3002791.51879129</v>
      </c>
      <c r="C457">
        <v>3103552.88669849</v>
      </c>
    </row>
    <row r="458" spans="1:3">
      <c r="A458">
        <v>456</v>
      </c>
      <c r="B458">
        <v>3002791.43361461</v>
      </c>
      <c r="C458">
        <v>3103552.88669849</v>
      </c>
    </row>
    <row r="459" spans="1:3">
      <c r="A459">
        <v>457</v>
      </c>
      <c r="B459">
        <v>3002791.45157983</v>
      </c>
      <c r="C459">
        <v>3103552.88669849</v>
      </c>
    </row>
    <row r="460" spans="1:3">
      <c r="A460">
        <v>458</v>
      </c>
      <c r="B460">
        <v>3002791.2427395</v>
      </c>
      <c r="C460">
        <v>3103552.88669849</v>
      </c>
    </row>
    <row r="461" spans="1:3">
      <c r="A461">
        <v>459</v>
      </c>
      <c r="B461">
        <v>3002791.26423582</v>
      </c>
      <c r="C461">
        <v>3103552.88669849</v>
      </c>
    </row>
    <row r="462" spans="1:3">
      <c r="A462">
        <v>460</v>
      </c>
      <c r="B462">
        <v>3002791.45976613</v>
      </c>
      <c r="C462">
        <v>3103552.88669849</v>
      </c>
    </row>
    <row r="463" spans="1:3">
      <c r="A463">
        <v>461</v>
      </c>
      <c r="B463">
        <v>3002791.39074119</v>
      </c>
      <c r="C463">
        <v>3103552.88669849</v>
      </c>
    </row>
    <row r="464" spans="1:3">
      <c r="A464">
        <v>462</v>
      </c>
      <c r="B464">
        <v>3002791.37638187</v>
      </c>
      <c r="C464">
        <v>3103552.88669849</v>
      </c>
    </row>
    <row r="465" spans="1:3">
      <c r="A465">
        <v>463</v>
      </c>
      <c r="B465">
        <v>3002791.14431392</v>
      </c>
      <c r="C465">
        <v>3103552.88669849</v>
      </c>
    </row>
    <row r="466" spans="1:3">
      <c r="A466">
        <v>464</v>
      </c>
      <c r="B466">
        <v>3002791.50021666</v>
      </c>
      <c r="C466">
        <v>3103552.88669849</v>
      </c>
    </row>
    <row r="467" spans="1:3">
      <c r="A467">
        <v>465</v>
      </c>
      <c r="B467">
        <v>3002791.30001184</v>
      </c>
      <c r="C467">
        <v>3103552.88669849</v>
      </c>
    </row>
    <row r="468" spans="1:3">
      <c r="A468">
        <v>466</v>
      </c>
      <c r="B468">
        <v>3002790.98211425</v>
      </c>
      <c r="C468">
        <v>3103552.88669849</v>
      </c>
    </row>
    <row r="469" spans="1:3">
      <c r="A469">
        <v>467</v>
      </c>
      <c r="B469">
        <v>3002791.08632544</v>
      </c>
      <c r="C469">
        <v>3103552.88669849</v>
      </c>
    </row>
    <row r="470" spans="1:3">
      <c r="A470">
        <v>468</v>
      </c>
      <c r="B470">
        <v>3002791.42436768</v>
      </c>
      <c r="C470">
        <v>3103552.88669849</v>
      </c>
    </row>
    <row r="471" spans="1:3">
      <c r="A471">
        <v>469</v>
      </c>
      <c r="B471">
        <v>3002790.98273283</v>
      </c>
      <c r="C471">
        <v>3103552.88669849</v>
      </c>
    </row>
    <row r="472" spans="1:3">
      <c r="A472">
        <v>470</v>
      </c>
      <c r="B472">
        <v>3002791.28449738</v>
      </c>
      <c r="C472">
        <v>3103552.88669849</v>
      </c>
    </row>
    <row r="473" spans="1:3">
      <c r="A473">
        <v>471</v>
      </c>
      <c r="B473">
        <v>3002790.87579184</v>
      </c>
      <c r="C473">
        <v>3103552.88669849</v>
      </c>
    </row>
    <row r="474" spans="1:3">
      <c r="A474">
        <v>472</v>
      </c>
      <c r="B474">
        <v>3002791.18450215</v>
      </c>
      <c r="C474">
        <v>3103552.88669849</v>
      </c>
    </row>
    <row r="475" spans="1:3">
      <c r="A475">
        <v>473</v>
      </c>
      <c r="B475">
        <v>3002790.87380666</v>
      </c>
      <c r="C475">
        <v>3103552.88669849</v>
      </c>
    </row>
    <row r="476" spans="1:3">
      <c r="A476">
        <v>474</v>
      </c>
      <c r="B476">
        <v>3002790.95077347</v>
      </c>
      <c r="C476">
        <v>3103552.88669849</v>
      </c>
    </row>
    <row r="477" spans="1:3">
      <c r="A477">
        <v>475</v>
      </c>
      <c r="B477">
        <v>3002790.92996162</v>
      </c>
      <c r="C477">
        <v>3103552.88669849</v>
      </c>
    </row>
    <row r="478" spans="1:3">
      <c r="A478">
        <v>476</v>
      </c>
      <c r="B478">
        <v>3002790.92094302</v>
      </c>
      <c r="C478">
        <v>3103552.88669849</v>
      </c>
    </row>
    <row r="479" spans="1:3">
      <c r="A479">
        <v>477</v>
      </c>
      <c r="B479">
        <v>3002790.77780342</v>
      </c>
      <c r="C479">
        <v>3103552.88669849</v>
      </c>
    </row>
    <row r="480" spans="1:3">
      <c r="A480">
        <v>478</v>
      </c>
      <c r="B480">
        <v>3002790.71495432</v>
      </c>
      <c r="C480">
        <v>3103552.88669849</v>
      </c>
    </row>
    <row r="481" spans="1:3">
      <c r="A481">
        <v>479</v>
      </c>
      <c r="B481">
        <v>3002790.90145153</v>
      </c>
      <c r="C481">
        <v>3103552.88669849</v>
      </c>
    </row>
    <row r="482" spans="1:3">
      <c r="A482">
        <v>480</v>
      </c>
      <c r="B482">
        <v>3002790.8166132</v>
      </c>
      <c r="C482">
        <v>3103552.88669849</v>
      </c>
    </row>
    <row r="483" spans="1:3">
      <c r="A483">
        <v>481</v>
      </c>
      <c r="B483">
        <v>3002790.81369394</v>
      </c>
      <c r="C483">
        <v>3103552.88669849</v>
      </c>
    </row>
    <row r="484" spans="1:3">
      <c r="A484">
        <v>482</v>
      </c>
      <c r="B484">
        <v>3002791.11197774</v>
      </c>
      <c r="C484">
        <v>3103552.88669849</v>
      </c>
    </row>
    <row r="485" spans="1:3">
      <c r="A485">
        <v>483</v>
      </c>
      <c r="B485">
        <v>3002791.14403757</v>
      </c>
      <c r="C485">
        <v>3103552.88669849</v>
      </c>
    </row>
    <row r="486" spans="1:3">
      <c r="A486">
        <v>484</v>
      </c>
      <c r="B486">
        <v>3002791.00842222</v>
      </c>
      <c r="C486">
        <v>3103552.88669849</v>
      </c>
    </row>
    <row r="487" spans="1:3">
      <c r="A487">
        <v>485</v>
      </c>
      <c r="B487">
        <v>3002791.30271802</v>
      </c>
      <c r="C487">
        <v>3103552.88669849</v>
      </c>
    </row>
    <row r="488" spans="1:3">
      <c r="A488">
        <v>486</v>
      </c>
      <c r="B488">
        <v>3002791.14596748</v>
      </c>
      <c r="C488">
        <v>3103552.88669849</v>
      </c>
    </row>
    <row r="489" spans="1:3">
      <c r="A489">
        <v>487</v>
      </c>
      <c r="B489">
        <v>3002791.30990427</v>
      </c>
      <c r="C489">
        <v>3103552.88669849</v>
      </c>
    </row>
    <row r="490" spans="1:3">
      <c r="A490">
        <v>488</v>
      </c>
      <c r="B490">
        <v>3002791.48396321</v>
      </c>
      <c r="C490">
        <v>3103552.88669849</v>
      </c>
    </row>
    <row r="491" spans="1:3">
      <c r="A491">
        <v>489</v>
      </c>
      <c r="B491">
        <v>3002791.57461836</v>
      </c>
      <c r="C491">
        <v>3103552.88669849</v>
      </c>
    </row>
    <row r="492" spans="1:3">
      <c r="A492">
        <v>490</v>
      </c>
      <c r="B492">
        <v>3002791.6969978</v>
      </c>
      <c r="C492">
        <v>3103552.88669849</v>
      </c>
    </row>
    <row r="493" spans="1:3">
      <c r="A493">
        <v>491</v>
      </c>
      <c r="B493">
        <v>3002791.58031958</v>
      </c>
      <c r="C493">
        <v>3103552.88669849</v>
      </c>
    </row>
    <row r="494" spans="1:3">
      <c r="A494">
        <v>492</v>
      </c>
      <c r="B494">
        <v>3002791.6321445</v>
      </c>
      <c r="C494">
        <v>3103552.88669849</v>
      </c>
    </row>
    <row r="495" spans="1:3">
      <c r="A495">
        <v>493</v>
      </c>
      <c r="B495">
        <v>3002791.71329699</v>
      </c>
      <c r="C495">
        <v>3103552.88669849</v>
      </c>
    </row>
    <row r="496" spans="1:3">
      <c r="A496">
        <v>494</v>
      </c>
      <c r="B496">
        <v>3002791.67887695</v>
      </c>
      <c r="C496">
        <v>3103552.88669849</v>
      </c>
    </row>
    <row r="497" spans="1:3">
      <c r="A497">
        <v>495</v>
      </c>
      <c r="B497">
        <v>3002791.74408522</v>
      </c>
      <c r="C497">
        <v>3103552.88669849</v>
      </c>
    </row>
    <row r="498" spans="1:3">
      <c r="A498">
        <v>496</v>
      </c>
      <c r="B498">
        <v>3002791.91705651</v>
      </c>
      <c r="C498">
        <v>3103552.88669849</v>
      </c>
    </row>
    <row r="499" spans="1:3">
      <c r="A499">
        <v>497</v>
      </c>
      <c r="B499">
        <v>3002791.72589662</v>
      </c>
      <c r="C499">
        <v>3103552.88669849</v>
      </c>
    </row>
    <row r="500" spans="1:3">
      <c r="A500">
        <v>498</v>
      </c>
      <c r="B500">
        <v>3002791.7957766</v>
      </c>
      <c r="C500">
        <v>3103552.88669849</v>
      </c>
    </row>
    <row r="501" spans="1:3">
      <c r="A501">
        <v>499</v>
      </c>
      <c r="B501">
        <v>3002791.70729765</v>
      </c>
      <c r="C501">
        <v>3103552.88669849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6044.955865345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5857.60365175854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5762.52849156369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5666.90540863302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5570.94940634968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5474.8466329463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5378.77115953632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5286.78775238365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5195.51653927723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3516.36274160199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2967.86666895644</v>
      </c>
      <c r="E15">
        <v>1980.09705109747</v>
      </c>
    </row>
    <row r="16" spans="1:5">
      <c r="A16">
        <v>14</v>
      </c>
      <c r="B16">
        <v>7578.24186524785</v>
      </c>
      <c r="C16">
        <v>10114.3724949721</v>
      </c>
      <c r="D16">
        <v>2807.13306597075</v>
      </c>
      <c r="E16">
        <v>1819.36344811178</v>
      </c>
    </row>
    <row r="17" spans="1:5">
      <c r="A17">
        <v>15</v>
      </c>
      <c r="B17">
        <v>7578.24186524785</v>
      </c>
      <c r="C17">
        <v>10114.3724949721</v>
      </c>
      <c r="D17">
        <v>2687.87615025033</v>
      </c>
      <c r="E17">
        <v>1700.10653239136</v>
      </c>
    </row>
    <row r="18" spans="1:5">
      <c r="A18">
        <v>16</v>
      </c>
      <c r="B18">
        <v>7578.24186524785</v>
      </c>
      <c r="C18">
        <v>10114.3724949721</v>
      </c>
      <c r="D18">
        <v>2676.5935231366</v>
      </c>
      <c r="E18">
        <v>1688.82390527763</v>
      </c>
    </row>
    <row r="19" spans="1:5">
      <c r="A19">
        <v>17</v>
      </c>
      <c r="B19">
        <v>7578.24186524785</v>
      </c>
      <c r="C19">
        <v>10114.3724949721</v>
      </c>
      <c r="D19">
        <v>2587.54275796265</v>
      </c>
      <c r="E19">
        <v>1599.77314010367</v>
      </c>
    </row>
    <row r="20" spans="1:5">
      <c r="A20">
        <v>18</v>
      </c>
      <c r="B20">
        <v>7578.24186524785</v>
      </c>
      <c r="C20">
        <v>10114.3724949721</v>
      </c>
      <c r="D20">
        <v>2575.56316038845</v>
      </c>
      <c r="E20">
        <v>1587.79354252948</v>
      </c>
    </row>
    <row r="21" spans="1:5">
      <c r="A21">
        <v>19</v>
      </c>
      <c r="B21">
        <v>7578.24186524785</v>
      </c>
      <c r="C21">
        <v>10114.3724949721</v>
      </c>
      <c r="D21">
        <v>2503.9520049752</v>
      </c>
      <c r="E21">
        <v>1516.18238711623</v>
      </c>
    </row>
    <row r="22" spans="1:5">
      <c r="A22">
        <v>20</v>
      </c>
      <c r="B22">
        <v>7578.24186524785</v>
      </c>
      <c r="C22">
        <v>10114.3724949721</v>
      </c>
      <c r="D22">
        <v>2491.71603641244</v>
      </c>
      <c r="E22">
        <v>1503.94641855347</v>
      </c>
    </row>
    <row r="23" spans="1:5">
      <c r="A23">
        <v>21</v>
      </c>
      <c r="B23">
        <v>7578.24186524785</v>
      </c>
      <c r="C23">
        <v>10114.3724949721</v>
      </c>
      <c r="D23">
        <v>2435.09002205393</v>
      </c>
      <c r="E23">
        <v>1447.32040419496</v>
      </c>
    </row>
    <row r="24" spans="1:5">
      <c r="A24">
        <v>22</v>
      </c>
      <c r="B24">
        <v>7578.24186524785</v>
      </c>
      <c r="C24">
        <v>10114.3724949721</v>
      </c>
      <c r="D24">
        <v>2439.08123670996</v>
      </c>
      <c r="E24">
        <v>1451.31161885099</v>
      </c>
    </row>
    <row r="25" spans="1:5">
      <c r="A25">
        <v>23</v>
      </c>
      <c r="B25">
        <v>7578.24186524785</v>
      </c>
      <c r="C25">
        <v>10114.3724949721</v>
      </c>
      <c r="D25">
        <v>2474.54243779511</v>
      </c>
      <c r="E25">
        <v>1486.77281993614</v>
      </c>
    </row>
    <row r="26" spans="1:5">
      <c r="A26">
        <v>24</v>
      </c>
      <c r="B26">
        <v>7578.24186524785</v>
      </c>
      <c r="C26">
        <v>10114.3724949721</v>
      </c>
      <c r="D26">
        <v>2380.07000914054</v>
      </c>
      <c r="E26">
        <v>1392.30039128157</v>
      </c>
    </row>
    <row r="27" spans="1:5">
      <c r="A27">
        <v>25</v>
      </c>
      <c r="B27">
        <v>7578.24186524785</v>
      </c>
      <c r="C27">
        <v>10114.3724949721</v>
      </c>
      <c r="D27">
        <v>2234.1417450934</v>
      </c>
      <c r="E27">
        <v>1246.37212723443</v>
      </c>
    </row>
    <row r="28" spans="1:5">
      <c r="A28">
        <v>26</v>
      </c>
      <c r="B28">
        <v>7578.24186524785</v>
      </c>
      <c r="C28">
        <v>10114.3724949721</v>
      </c>
      <c r="D28">
        <v>2147.78484584331</v>
      </c>
      <c r="E28">
        <v>1160.01522798434</v>
      </c>
    </row>
    <row r="29" spans="1:5">
      <c r="A29">
        <v>27</v>
      </c>
      <c r="B29">
        <v>7578.24186524785</v>
      </c>
      <c r="C29">
        <v>10114.3724949721</v>
      </c>
      <c r="D29">
        <v>2080.32091497834</v>
      </c>
      <c r="E29">
        <v>1092.55129711936</v>
      </c>
    </row>
    <row r="30" spans="1:5">
      <c r="A30">
        <v>28</v>
      </c>
      <c r="B30">
        <v>7578.24186524785</v>
      </c>
      <c r="C30">
        <v>10114.3724949721</v>
      </c>
      <c r="D30">
        <v>2051.14500522634</v>
      </c>
      <c r="E30">
        <v>1063.37538736737</v>
      </c>
    </row>
    <row r="31" spans="1:5">
      <c r="A31">
        <v>29</v>
      </c>
      <c r="B31">
        <v>7578.24186524785</v>
      </c>
      <c r="C31">
        <v>10114.3724949721</v>
      </c>
      <c r="D31">
        <v>2059.06294924691</v>
      </c>
      <c r="E31">
        <v>1071.29333138794</v>
      </c>
    </row>
    <row r="32" spans="1:5">
      <c r="A32">
        <v>30</v>
      </c>
      <c r="B32">
        <v>7578.24186524785</v>
      </c>
      <c r="C32">
        <v>10114.3724949721</v>
      </c>
      <c r="D32">
        <v>2002.56942043372</v>
      </c>
      <c r="E32">
        <v>1014.79980257474</v>
      </c>
    </row>
    <row r="33" spans="1:5">
      <c r="A33">
        <v>31</v>
      </c>
      <c r="B33">
        <v>7578.24186524785</v>
      </c>
      <c r="C33">
        <v>10114.3724949721</v>
      </c>
      <c r="D33">
        <v>1984.4690165945</v>
      </c>
      <c r="E33">
        <v>996.699398735522</v>
      </c>
    </row>
    <row r="34" spans="1:5">
      <c r="A34">
        <v>32</v>
      </c>
      <c r="B34">
        <v>7578.24186524785</v>
      </c>
      <c r="C34">
        <v>10114.3724949721</v>
      </c>
      <c r="D34">
        <v>1991.61879914058</v>
      </c>
      <c r="E34">
        <v>1003.84918128161</v>
      </c>
    </row>
    <row r="35" spans="1:5">
      <c r="A35">
        <v>33</v>
      </c>
      <c r="B35">
        <v>7578.24186524785</v>
      </c>
      <c r="C35">
        <v>10114.3724949721</v>
      </c>
      <c r="D35">
        <v>1951.77030935426</v>
      </c>
      <c r="E35">
        <v>964.000691495288</v>
      </c>
    </row>
    <row r="36" spans="1:5">
      <c r="A36">
        <v>34</v>
      </c>
      <c r="B36">
        <v>7578.24186524785</v>
      </c>
      <c r="C36">
        <v>10114.3724949721</v>
      </c>
      <c r="D36">
        <v>1912.50004761442</v>
      </c>
      <c r="E36">
        <v>924.730429755449</v>
      </c>
    </row>
    <row r="37" spans="1:5">
      <c r="A37">
        <v>35</v>
      </c>
      <c r="B37">
        <v>7578.24186524785</v>
      </c>
      <c r="C37">
        <v>10114.3724949721</v>
      </c>
      <c r="D37">
        <v>1920.77001933078</v>
      </c>
      <c r="E37">
        <v>933.000401471803</v>
      </c>
    </row>
    <row r="38" spans="1:5">
      <c r="A38">
        <v>36</v>
      </c>
      <c r="B38">
        <v>7578.24186524785</v>
      </c>
      <c r="C38">
        <v>10114.3724949721</v>
      </c>
      <c r="D38">
        <v>1868.38599433359</v>
      </c>
      <c r="E38">
        <v>880.616376474624</v>
      </c>
    </row>
    <row r="39" spans="1:5">
      <c r="A39">
        <v>37</v>
      </c>
      <c r="B39">
        <v>7578.24186524785</v>
      </c>
      <c r="C39">
        <v>10114.3724949721</v>
      </c>
      <c r="D39">
        <v>1815.96239035348</v>
      </c>
      <c r="E39">
        <v>828.192772494507</v>
      </c>
    </row>
    <row r="40" spans="1:5">
      <c r="A40">
        <v>38</v>
      </c>
      <c r="B40">
        <v>7578.24186524785</v>
      </c>
      <c r="C40">
        <v>10114.3724949721</v>
      </c>
      <c r="D40">
        <v>1776.38996153657</v>
      </c>
      <c r="E40">
        <v>788.620343677598</v>
      </c>
    </row>
    <row r="41" spans="1:5">
      <c r="A41">
        <v>39</v>
      </c>
      <c r="B41">
        <v>7578.24186524785</v>
      </c>
      <c r="C41">
        <v>10114.3724949721</v>
      </c>
      <c r="D41">
        <v>1738.64183666955</v>
      </c>
      <c r="E41">
        <v>750.872218810578</v>
      </c>
    </row>
    <row r="42" spans="1:5">
      <c r="A42">
        <v>40</v>
      </c>
      <c r="B42">
        <v>7578.24186524785</v>
      </c>
      <c r="C42">
        <v>10114.3724949721</v>
      </c>
      <c r="D42">
        <v>1728.9392272716</v>
      </c>
      <c r="E42">
        <v>741.169609412629</v>
      </c>
    </row>
    <row r="43" spans="1:5">
      <c r="A43">
        <v>41</v>
      </c>
      <c r="B43">
        <v>7578.24186524785</v>
      </c>
      <c r="C43">
        <v>10114.3724949721</v>
      </c>
      <c r="D43">
        <v>1729.58132340287</v>
      </c>
      <c r="E43">
        <v>741.811705543902</v>
      </c>
    </row>
    <row r="44" spans="1:5">
      <c r="A44">
        <v>42</v>
      </c>
      <c r="B44">
        <v>7578.24186524785</v>
      </c>
      <c r="C44">
        <v>10114.3724949721</v>
      </c>
      <c r="D44">
        <v>1696.56922358011</v>
      </c>
      <c r="E44">
        <v>708.799605721135</v>
      </c>
    </row>
    <row r="45" spans="1:5">
      <c r="A45">
        <v>43</v>
      </c>
      <c r="B45">
        <v>7578.24186524785</v>
      </c>
      <c r="C45">
        <v>10114.3724949721</v>
      </c>
      <c r="D45">
        <v>1682.79805747858</v>
      </c>
      <c r="E45">
        <v>695.028439619607</v>
      </c>
    </row>
    <row r="46" spans="1:5">
      <c r="A46">
        <v>44</v>
      </c>
      <c r="B46">
        <v>7578.24186524785</v>
      </c>
      <c r="C46">
        <v>10114.3724949721</v>
      </c>
      <c r="D46">
        <v>1683.32587641723</v>
      </c>
      <c r="E46">
        <v>695.556258558258</v>
      </c>
    </row>
    <row r="47" spans="1:5">
      <c r="A47">
        <v>45</v>
      </c>
      <c r="B47">
        <v>7578.24186524785</v>
      </c>
      <c r="C47">
        <v>10114.3724949721</v>
      </c>
      <c r="D47">
        <v>1658.85530149134</v>
      </c>
      <c r="E47">
        <v>671.085683632367</v>
      </c>
    </row>
    <row r="48" spans="1:5">
      <c r="A48">
        <v>46</v>
      </c>
      <c r="B48">
        <v>7578.24186524785</v>
      </c>
      <c r="C48">
        <v>10114.3724949721</v>
      </c>
      <c r="D48">
        <v>1637.88865323836</v>
      </c>
      <c r="E48">
        <v>650.119035379386</v>
      </c>
    </row>
    <row r="49" spans="1:5">
      <c r="A49">
        <v>47</v>
      </c>
      <c r="B49">
        <v>7578.24186524785</v>
      </c>
      <c r="C49">
        <v>10114.3724949721</v>
      </c>
      <c r="D49">
        <v>1629.09802372629</v>
      </c>
      <c r="E49">
        <v>641.32840586732</v>
      </c>
    </row>
    <row r="50" spans="1:5">
      <c r="A50">
        <v>48</v>
      </c>
      <c r="B50">
        <v>7578.24186524785</v>
      </c>
      <c r="C50">
        <v>10114.3724949721</v>
      </c>
      <c r="D50">
        <v>1627.79473613236</v>
      </c>
      <c r="E50">
        <v>640.025118273392</v>
      </c>
    </row>
    <row r="51" spans="1:5">
      <c r="A51">
        <v>49</v>
      </c>
      <c r="B51">
        <v>7578.24186524785</v>
      </c>
      <c r="C51">
        <v>10114.3724949721</v>
      </c>
      <c r="D51">
        <v>1598.503897105</v>
      </c>
      <c r="E51">
        <v>610.734279246023</v>
      </c>
    </row>
    <row r="52" spans="1:5">
      <c r="A52">
        <v>50</v>
      </c>
      <c r="B52">
        <v>7578.24186524785</v>
      </c>
      <c r="C52">
        <v>10114.3724949721</v>
      </c>
      <c r="D52">
        <v>1576.34613870775</v>
      </c>
      <c r="E52">
        <v>588.576520848777</v>
      </c>
    </row>
    <row r="53" spans="1:5">
      <c r="A53">
        <v>51</v>
      </c>
      <c r="B53">
        <v>7578.24186524785</v>
      </c>
      <c r="C53">
        <v>10114.3724949721</v>
      </c>
      <c r="D53">
        <v>1554.06068954551</v>
      </c>
      <c r="E53">
        <v>566.291071686543</v>
      </c>
    </row>
    <row r="54" spans="1:5">
      <c r="A54">
        <v>52</v>
      </c>
      <c r="B54">
        <v>7578.24186524785</v>
      </c>
      <c r="C54">
        <v>10114.3724949721</v>
      </c>
      <c r="D54">
        <v>1538.84767832652</v>
      </c>
      <c r="E54">
        <v>551.078060467543</v>
      </c>
    </row>
    <row r="55" spans="1:5">
      <c r="A55">
        <v>53</v>
      </c>
      <c r="B55">
        <v>7578.24186524785</v>
      </c>
      <c r="C55">
        <v>10114.3724949721</v>
      </c>
      <c r="D55">
        <v>1528.7797680185</v>
      </c>
      <c r="E55">
        <v>541.010150159523</v>
      </c>
    </row>
    <row r="56" spans="1:5">
      <c r="A56">
        <v>54</v>
      </c>
      <c r="B56">
        <v>7578.24186524785</v>
      </c>
      <c r="C56">
        <v>10114.3724949721</v>
      </c>
      <c r="D56">
        <v>1520.8668850845</v>
      </c>
      <c r="E56">
        <v>533.097267225532</v>
      </c>
    </row>
    <row r="57" spans="1:5">
      <c r="A57">
        <v>55</v>
      </c>
      <c r="B57">
        <v>7578.24186524785</v>
      </c>
      <c r="C57">
        <v>10114.3724949721</v>
      </c>
      <c r="D57">
        <v>1521.67355373309</v>
      </c>
      <c r="E57">
        <v>533.903935874113</v>
      </c>
    </row>
    <row r="58" spans="1:5">
      <c r="A58">
        <v>56</v>
      </c>
      <c r="B58">
        <v>7578.24186524785</v>
      </c>
      <c r="C58">
        <v>10114.3724949721</v>
      </c>
      <c r="D58">
        <v>1503.61866060094</v>
      </c>
      <c r="E58">
        <v>515.849042741969</v>
      </c>
    </row>
    <row r="59" spans="1:5">
      <c r="A59">
        <v>57</v>
      </c>
      <c r="B59">
        <v>7578.24186524785</v>
      </c>
      <c r="C59">
        <v>10114.3724949721</v>
      </c>
      <c r="D59">
        <v>1488.99119348138</v>
      </c>
      <c r="E59">
        <v>501.221575622403</v>
      </c>
    </row>
    <row r="60" spans="1:5">
      <c r="A60">
        <v>58</v>
      </c>
      <c r="B60">
        <v>7578.24186524785</v>
      </c>
      <c r="C60">
        <v>10114.3724949721</v>
      </c>
      <c r="D60">
        <v>1475.17151070396</v>
      </c>
      <c r="E60">
        <v>487.40189284499</v>
      </c>
    </row>
    <row r="61" spans="1:5">
      <c r="A61">
        <v>59</v>
      </c>
      <c r="B61">
        <v>7578.24186524785</v>
      </c>
      <c r="C61">
        <v>10114.3724949721</v>
      </c>
      <c r="D61">
        <v>1469.12050980369</v>
      </c>
      <c r="E61">
        <v>481.350891944717</v>
      </c>
    </row>
    <row r="62" spans="1:5">
      <c r="A62">
        <v>60</v>
      </c>
      <c r="B62">
        <v>7578.24186524785</v>
      </c>
      <c r="C62">
        <v>10114.3724949721</v>
      </c>
      <c r="D62">
        <v>1469.0367258365</v>
      </c>
      <c r="E62">
        <v>481.267107977522</v>
      </c>
    </row>
    <row r="63" spans="1:5">
      <c r="A63">
        <v>61</v>
      </c>
      <c r="B63">
        <v>7578.24186524785</v>
      </c>
      <c r="C63">
        <v>10114.3724949721</v>
      </c>
      <c r="D63">
        <v>1453.30897581646</v>
      </c>
      <c r="E63">
        <v>465.539357957484</v>
      </c>
    </row>
    <row r="64" spans="1:5">
      <c r="A64">
        <v>62</v>
      </c>
      <c r="B64">
        <v>7578.24186524785</v>
      </c>
      <c r="C64">
        <v>10114.3724949721</v>
      </c>
      <c r="D64">
        <v>1440.78314918188</v>
      </c>
      <c r="E64">
        <v>453.013531322906</v>
      </c>
    </row>
    <row r="65" spans="1:5">
      <c r="A65">
        <v>63</v>
      </c>
      <c r="B65">
        <v>7578.24186524785</v>
      </c>
      <c r="C65">
        <v>10114.3724949721</v>
      </c>
      <c r="D65">
        <v>1426.82701800292</v>
      </c>
      <c r="E65">
        <v>439.05740014395</v>
      </c>
    </row>
    <row r="66" spans="1:5">
      <c r="A66">
        <v>64</v>
      </c>
      <c r="B66">
        <v>7578.24186524785</v>
      </c>
      <c r="C66">
        <v>10114.3724949721</v>
      </c>
      <c r="D66">
        <v>1416.69484656105</v>
      </c>
      <c r="E66">
        <v>428.925228702081</v>
      </c>
    </row>
    <row r="67" spans="1:5">
      <c r="A67">
        <v>65</v>
      </c>
      <c r="B67">
        <v>7578.24186524785</v>
      </c>
      <c r="C67">
        <v>10114.3724949721</v>
      </c>
      <c r="D67">
        <v>1410.95314539849</v>
      </c>
      <c r="E67">
        <v>423.183527539514</v>
      </c>
    </row>
    <row r="68" spans="1:5">
      <c r="A68">
        <v>66</v>
      </c>
      <c r="B68">
        <v>7578.24186524785</v>
      </c>
      <c r="C68">
        <v>10114.3724949721</v>
      </c>
      <c r="D68">
        <v>1405.89545766773</v>
      </c>
      <c r="E68">
        <v>418.125839808753</v>
      </c>
    </row>
    <row r="69" spans="1:5">
      <c r="A69">
        <v>67</v>
      </c>
      <c r="B69">
        <v>7578.24186524785</v>
      </c>
      <c r="C69">
        <v>10114.3724949721</v>
      </c>
      <c r="D69">
        <v>1398.06799286013</v>
      </c>
      <c r="E69">
        <v>410.29837500116</v>
      </c>
    </row>
    <row r="70" spans="1:5">
      <c r="A70">
        <v>68</v>
      </c>
      <c r="B70">
        <v>7578.24186524785</v>
      </c>
      <c r="C70">
        <v>10114.3724949721</v>
      </c>
      <c r="D70">
        <v>1387.26114776577</v>
      </c>
      <c r="E70">
        <v>399.491529906799</v>
      </c>
    </row>
    <row r="71" spans="1:5">
      <c r="A71">
        <v>69</v>
      </c>
      <c r="B71">
        <v>7578.24186524785</v>
      </c>
      <c r="C71">
        <v>10114.3724949721</v>
      </c>
      <c r="D71">
        <v>1377.60882513884</v>
      </c>
      <c r="E71">
        <v>389.839207279865</v>
      </c>
    </row>
    <row r="72" spans="1:5">
      <c r="A72">
        <v>70</v>
      </c>
      <c r="B72">
        <v>7578.24186524785</v>
      </c>
      <c r="C72">
        <v>10114.3724949721</v>
      </c>
      <c r="D72">
        <v>1370.04667484641</v>
      </c>
      <c r="E72">
        <v>382.277056987438</v>
      </c>
    </row>
    <row r="73" spans="1:5">
      <c r="A73">
        <v>71</v>
      </c>
      <c r="B73">
        <v>7578.24186524785</v>
      </c>
      <c r="C73">
        <v>10114.3724949721</v>
      </c>
      <c r="D73">
        <v>1367.34703905277</v>
      </c>
      <c r="E73">
        <v>379.577421193796</v>
      </c>
    </row>
    <row r="74" spans="1:5">
      <c r="A74">
        <v>72</v>
      </c>
      <c r="B74">
        <v>7578.24186524785</v>
      </c>
      <c r="C74">
        <v>10114.3724949721</v>
      </c>
      <c r="D74">
        <v>1367.62289329364</v>
      </c>
      <c r="E74">
        <v>379.853275434673</v>
      </c>
    </row>
    <row r="75" spans="1:5">
      <c r="A75">
        <v>73</v>
      </c>
      <c r="B75">
        <v>7578.24186524785</v>
      </c>
      <c r="C75">
        <v>10114.3724949721</v>
      </c>
      <c r="D75">
        <v>1357.7069144502</v>
      </c>
      <c r="E75">
        <v>369.937296591228</v>
      </c>
    </row>
    <row r="76" spans="1:5">
      <c r="A76">
        <v>74</v>
      </c>
      <c r="B76">
        <v>7578.24186524785</v>
      </c>
      <c r="C76">
        <v>10114.3724949721</v>
      </c>
      <c r="D76">
        <v>1350.10379046241</v>
      </c>
      <c r="E76">
        <v>362.334172603441</v>
      </c>
    </row>
    <row r="77" spans="1:5">
      <c r="A77">
        <v>75</v>
      </c>
      <c r="B77">
        <v>7578.24186524785</v>
      </c>
      <c r="C77">
        <v>10114.3724949721</v>
      </c>
      <c r="D77">
        <v>1341.31269280318</v>
      </c>
      <c r="E77">
        <v>353.543074944212</v>
      </c>
    </row>
    <row r="78" spans="1:5">
      <c r="A78">
        <v>76</v>
      </c>
      <c r="B78">
        <v>7578.24186524785</v>
      </c>
      <c r="C78">
        <v>10114.3724949721</v>
      </c>
      <c r="D78">
        <v>1333.71621631003</v>
      </c>
      <c r="E78">
        <v>345.946598451056</v>
      </c>
    </row>
    <row r="79" spans="1:5">
      <c r="A79">
        <v>77</v>
      </c>
      <c r="B79">
        <v>7578.24186524785</v>
      </c>
      <c r="C79">
        <v>10114.3724949721</v>
      </c>
      <c r="D79">
        <v>1328.12272337538</v>
      </c>
      <c r="E79">
        <v>340.353105516405</v>
      </c>
    </row>
    <row r="80" spans="1:5">
      <c r="A80">
        <v>78</v>
      </c>
      <c r="B80">
        <v>7578.24186524785</v>
      </c>
      <c r="C80">
        <v>10114.3724949721</v>
      </c>
      <c r="D80">
        <v>1323.7552193856</v>
      </c>
      <c r="E80">
        <v>335.985601526627</v>
      </c>
    </row>
    <row r="81" spans="1:5">
      <c r="A81">
        <v>79</v>
      </c>
      <c r="B81">
        <v>7578.24186524785</v>
      </c>
      <c r="C81">
        <v>10114.3724949721</v>
      </c>
      <c r="D81">
        <v>1318.82167962544</v>
      </c>
      <c r="E81">
        <v>331.052061766471</v>
      </c>
    </row>
    <row r="82" spans="1:5">
      <c r="A82">
        <v>80</v>
      </c>
      <c r="B82">
        <v>7578.24186524785</v>
      </c>
      <c r="C82">
        <v>10114.3724949721</v>
      </c>
      <c r="D82">
        <v>1311.57533686074</v>
      </c>
      <c r="E82">
        <v>323.805719001772</v>
      </c>
    </row>
    <row r="83" spans="1:5">
      <c r="A83">
        <v>81</v>
      </c>
      <c r="B83">
        <v>7578.24186524785</v>
      </c>
      <c r="C83">
        <v>10114.3724949721</v>
      </c>
      <c r="D83">
        <v>1305.19055078764</v>
      </c>
      <c r="E83">
        <v>317.420932928671</v>
      </c>
    </row>
    <row r="84" spans="1:5">
      <c r="A84">
        <v>82</v>
      </c>
      <c r="B84">
        <v>7578.24186524785</v>
      </c>
      <c r="C84">
        <v>10114.3724949721</v>
      </c>
      <c r="D84">
        <v>1299.51222001067</v>
      </c>
      <c r="E84">
        <v>311.742602151702</v>
      </c>
    </row>
    <row r="85" spans="1:5">
      <c r="A85">
        <v>83</v>
      </c>
      <c r="B85">
        <v>7578.24186524785</v>
      </c>
      <c r="C85">
        <v>10114.3724949721</v>
      </c>
      <c r="D85">
        <v>1297.08401231094</v>
      </c>
      <c r="E85">
        <v>309.314394451964</v>
      </c>
    </row>
    <row r="86" spans="1:5">
      <c r="A86">
        <v>84</v>
      </c>
      <c r="B86">
        <v>7578.24186524785</v>
      </c>
      <c r="C86">
        <v>10114.3724949721</v>
      </c>
      <c r="D86">
        <v>1297.18675166279</v>
      </c>
      <c r="E86">
        <v>309.417133803814</v>
      </c>
    </row>
    <row r="87" spans="1:5">
      <c r="A87">
        <v>85</v>
      </c>
      <c r="B87">
        <v>7578.24186524785</v>
      </c>
      <c r="C87">
        <v>10114.3724949721</v>
      </c>
      <c r="D87">
        <v>1290.94855459311</v>
      </c>
      <c r="E87">
        <v>303.178936734136</v>
      </c>
    </row>
    <row r="88" spans="1:5">
      <c r="A88">
        <v>86</v>
      </c>
      <c r="B88">
        <v>7578.24186524785</v>
      </c>
      <c r="C88">
        <v>10114.3724949721</v>
      </c>
      <c r="D88">
        <v>1285.99460048791</v>
      </c>
      <c r="E88">
        <v>298.224982628938</v>
      </c>
    </row>
    <row r="89" spans="1:5">
      <c r="A89">
        <v>87</v>
      </c>
      <c r="B89">
        <v>7578.24186524785</v>
      </c>
      <c r="C89">
        <v>10114.3724949721</v>
      </c>
      <c r="D89">
        <v>1279.8107722582</v>
      </c>
      <c r="E89">
        <v>292.041154399227</v>
      </c>
    </row>
    <row r="90" spans="1:5">
      <c r="A90">
        <v>88</v>
      </c>
      <c r="B90">
        <v>7578.24186524785</v>
      </c>
      <c r="C90">
        <v>10114.3724949721</v>
      </c>
      <c r="D90">
        <v>1274.47503232697</v>
      </c>
      <c r="E90">
        <v>286.705414467996</v>
      </c>
    </row>
    <row r="91" spans="1:5">
      <c r="A91">
        <v>89</v>
      </c>
      <c r="B91">
        <v>7578.24186524785</v>
      </c>
      <c r="C91">
        <v>10114.3724949721</v>
      </c>
      <c r="D91">
        <v>1271.07684320642</v>
      </c>
      <c r="E91">
        <v>283.307225347451</v>
      </c>
    </row>
    <row r="92" spans="1:5">
      <c r="A92">
        <v>90</v>
      </c>
      <c r="B92">
        <v>7578.24186524785</v>
      </c>
      <c r="C92">
        <v>10114.3724949721</v>
      </c>
      <c r="D92">
        <v>1268.12700872471</v>
      </c>
      <c r="E92">
        <v>280.357390865738</v>
      </c>
    </row>
    <row r="93" spans="1:5">
      <c r="A93">
        <v>91</v>
      </c>
      <c r="B93">
        <v>7578.24186524785</v>
      </c>
      <c r="C93">
        <v>10114.3724949721</v>
      </c>
      <c r="D93">
        <v>1263.84095964544</v>
      </c>
      <c r="E93">
        <v>276.071341786466</v>
      </c>
    </row>
    <row r="94" spans="1:5">
      <c r="A94">
        <v>92</v>
      </c>
      <c r="B94">
        <v>7578.24186524785</v>
      </c>
      <c r="C94">
        <v>10114.3724949721</v>
      </c>
      <c r="D94">
        <v>1258.58444949371</v>
      </c>
      <c r="E94">
        <v>270.814831634736</v>
      </c>
    </row>
    <row r="95" spans="1:5">
      <c r="A95">
        <v>93</v>
      </c>
      <c r="B95">
        <v>7578.24186524785</v>
      </c>
      <c r="C95">
        <v>10114.3724949721</v>
      </c>
      <c r="D95">
        <v>1253.83027692209</v>
      </c>
      <c r="E95">
        <v>266.060659063121</v>
      </c>
    </row>
    <row r="96" spans="1:5">
      <c r="A96">
        <v>94</v>
      </c>
      <c r="B96">
        <v>7578.24186524785</v>
      </c>
      <c r="C96">
        <v>10114.3724949721</v>
      </c>
      <c r="D96">
        <v>1250.21386816895</v>
      </c>
      <c r="E96">
        <v>262.44425030998</v>
      </c>
    </row>
    <row r="97" spans="1:5">
      <c r="A97">
        <v>95</v>
      </c>
      <c r="B97">
        <v>7578.24186524785</v>
      </c>
      <c r="C97">
        <v>10114.3724949721</v>
      </c>
      <c r="D97">
        <v>1247.7315097061</v>
      </c>
      <c r="E97">
        <v>259.961891847129</v>
      </c>
    </row>
    <row r="98" spans="1:5">
      <c r="A98">
        <v>96</v>
      </c>
      <c r="B98">
        <v>7578.24186524785</v>
      </c>
      <c r="C98">
        <v>10114.3724949721</v>
      </c>
      <c r="D98">
        <v>1245.44905999539</v>
      </c>
      <c r="E98">
        <v>257.679442136416</v>
      </c>
    </row>
    <row r="99" spans="1:5">
      <c r="A99">
        <v>97</v>
      </c>
      <c r="B99">
        <v>7578.24186524785</v>
      </c>
      <c r="C99">
        <v>10114.3724949721</v>
      </c>
      <c r="D99">
        <v>1241.37723758028</v>
      </c>
      <c r="E99">
        <v>253.607619721308</v>
      </c>
    </row>
    <row r="100" spans="1:5">
      <c r="A100">
        <v>98</v>
      </c>
      <c r="B100">
        <v>7578.24186524785</v>
      </c>
      <c r="C100">
        <v>10114.3724949721</v>
      </c>
      <c r="D100">
        <v>1237.99685180286</v>
      </c>
      <c r="E100">
        <v>250.227233943885</v>
      </c>
    </row>
    <row r="101" spans="1:5">
      <c r="A101">
        <v>99</v>
      </c>
      <c r="B101">
        <v>7578.24186524785</v>
      </c>
      <c r="C101">
        <v>10114.3724949721</v>
      </c>
      <c r="D101">
        <v>1233.85132719896</v>
      </c>
      <c r="E101">
        <v>246.081709339989</v>
      </c>
    </row>
    <row r="102" spans="1:5">
      <c r="A102">
        <v>100</v>
      </c>
      <c r="B102">
        <v>7578.24186524785</v>
      </c>
      <c r="C102">
        <v>10114.3724949721</v>
      </c>
      <c r="D102">
        <v>1229.9477928037</v>
      </c>
      <c r="E102">
        <v>242.178174944728</v>
      </c>
    </row>
    <row r="103" spans="1:5">
      <c r="A103">
        <v>101</v>
      </c>
      <c r="B103">
        <v>7578.24186524785</v>
      </c>
      <c r="C103">
        <v>10114.3724949721</v>
      </c>
      <c r="D103">
        <v>1226.80999255627</v>
      </c>
      <c r="E103">
        <v>239.040374697297</v>
      </c>
    </row>
    <row r="104" spans="1:5">
      <c r="A104">
        <v>102</v>
      </c>
      <c r="B104">
        <v>7578.24186524785</v>
      </c>
      <c r="C104">
        <v>10114.3724949721</v>
      </c>
      <c r="D104">
        <v>1224.41851495294</v>
      </c>
      <c r="E104">
        <v>236.648897093968</v>
      </c>
    </row>
    <row r="105" spans="1:5">
      <c r="A105">
        <v>103</v>
      </c>
      <c r="B105">
        <v>7578.24186524785</v>
      </c>
      <c r="C105">
        <v>10114.3724949721</v>
      </c>
      <c r="D105">
        <v>1221.92826319509</v>
      </c>
      <c r="E105">
        <v>234.158645336114</v>
      </c>
    </row>
    <row r="106" spans="1:5">
      <c r="A106">
        <v>104</v>
      </c>
      <c r="B106">
        <v>7578.24186524785</v>
      </c>
      <c r="C106">
        <v>10114.3724949721</v>
      </c>
      <c r="D106">
        <v>1218.24261057701</v>
      </c>
      <c r="E106">
        <v>230.472992718042</v>
      </c>
    </row>
    <row r="107" spans="1:5">
      <c r="A107">
        <v>105</v>
      </c>
      <c r="B107">
        <v>7578.24186524785</v>
      </c>
      <c r="C107">
        <v>10114.3724949721</v>
      </c>
      <c r="D107">
        <v>1214.83465100126</v>
      </c>
      <c r="E107">
        <v>227.06503314229</v>
      </c>
    </row>
    <row r="108" spans="1:5">
      <c r="A108">
        <v>106</v>
      </c>
      <c r="B108">
        <v>7578.24186524785</v>
      </c>
      <c r="C108">
        <v>10114.3724949721</v>
      </c>
      <c r="D108">
        <v>1211.65401296488</v>
      </c>
      <c r="E108">
        <v>223.884395105907</v>
      </c>
    </row>
    <row r="109" spans="1:5">
      <c r="A109">
        <v>107</v>
      </c>
      <c r="B109">
        <v>7578.24186524785</v>
      </c>
      <c r="C109">
        <v>10114.3724949721</v>
      </c>
      <c r="D109">
        <v>1209.84659407937</v>
      </c>
      <c r="E109">
        <v>222.076976220396</v>
      </c>
    </row>
    <row r="110" spans="1:5">
      <c r="A110">
        <v>108</v>
      </c>
      <c r="B110">
        <v>7578.24186524785</v>
      </c>
      <c r="C110">
        <v>10114.3724949721</v>
      </c>
      <c r="D110">
        <v>1207.625121731</v>
      </c>
      <c r="E110">
        <v>219.855503872031</v>
      </c>
    </row>
    <row r="111" spans="1:5">
      <c r="A111">
        <v>109</v>
      </c>
      <c r="B111">
        <v>7578.24186524785</v>
      </c>
      <c r="C111">
        <v>10114.3724949721</v>
      </c>
      <c r="D111">
        <v>1204.81885900456</v>
      </c>
      <c r="E111">
        <v>217.049241145585</v>
      </c>
    </row>
    <row r="112" spans="1:5">
      <c r="A112">
        <v>110</v>
      </c>
      <c r="B112">
        <v>7578.24186524785</v>
      </c>
      <c r="C112">
        <v>10114.3724949721</v>
      </c>
      <c r="D112">
        <v>1202.34021291405</v>
      </c>
      <c r="E112">
        <v>214.570595055076</v>
      </c>
    </row>
    <row r="113" spans="1:5">
      <c r="A113">
        <v>111</v>
      </c>
      <c r="B113">
        <v>7578.24186524785</v>
      </c>
      <c r="C113">
        <v>10114.3724949721</v>
      </c>
      <c r="D113">
        <v>1199.1373302501</v>
      </c>
      <c r="E113">
        <v>211.367712391123</v>
      </c>
    </row>
    <row r="114" spans="1:5">
      <c r="A114">
        <v>112</v>
      </c>
      <c r="B114">
        <v>7578.24186524785</v>
      </c>
      <c r="C114">
        <v>10114.3724949721</v>
      </c>
      <c r="D114">
        <v>1196.29105721842</v>
      </c>
      <c r="E114">
        <v>208.521439359445</v>
      </c>
    </row>
    <row r="115" spans="1:5">
      <c r="A115">
        <v>113</v>
      </c>
      <c r="B115">
        <v>7578.24186524785</v>
      </c>
      <c r="C115">
        <v>10114.3724949721</v>
      </c>
      <c r="D115">
        <v>1194.54907213433</v>
      </c>
      <c r="E115">
        <v>206.77945427536</v>
      </c>
    </row>
    <row r="116" spans="1:5">
      <c r="A116">
        <v>114</v>
      </c>
      <c r="B116">
        <v>7578.24186524785</v>
      </c>
      <c r="C116">
        <v>10114.3724949721</v>
      </c>
      <c r="D116">
        <v>1193.06594781468</v>
      </c>
      <c r="E116">
        <v>205.296329955706</v>
      </c>
    </row>
    <row r="117" spans="1:5">
      <c r="A117">
        <v>115</v>
      </c>
      <c r="B117">
        <v>7578.24186524785</v>
      </c>
      <c r="C117">
        <v>10114.3724949721</v>
      </c>
      <c r="D117">
        <v>1190.8128143458</v>
      </c>
      <c r="E117">
        <v>203.043196486827</v>
      </c>
    </row>
    <row r="118" spans="1:5">
      <c r="A118">
        <v>116</v>
      </c>
      <c r="B118">
        <v>7578.24186524785</v>
      </c>
      <c r="C118">
        <v>10114.3724949721</v>
      </c>
      <c r="D118">
        <v>1188.00197806867</v>
      </c>
      <c r="E118">
        <v>200.232360209698</v>
      </c>
    </row>
    <row r="119" spans="1:5">
      <c r="A119">
        <v>117</v>
      </c>
      <c r="B119">
        <v>7578.24186524785</v>
      </c>
      <c r="C119">
        <v>10114.3724949721</v>
      </c>
      <c r="D119">
        <v>1185.27608165698</v>
      </c>
      <c r="E119">
        <v>197.506463798011</v>
      </c>
    </row>
    <row r="120" spans="1:5">
      <c r="A120">
        <v>118</v>
      </c>
      <c r="B120">
        <v>7578.24186524785</v>
      </c>
      <c r="C120">
        <v>10114.3724949721</v>
      </c>
      <c r="D120">
        <v>1183.11189826087</v>
      </c>
      <c r="E120">
        <v>195.342280401898</v>
      </c>
    </row>
    <row r="121" spans="1:5">
      <c r="A121">
        <v>119</v>
      </c>
      <c r="B121">
        <v>7578.24186524785</v>
      </c>
      <c r="C121">
        <v>10114.3724949721</v>
      </c>
      <c r="D121">
        <v>1181.5277460603</v>
      </c>
      <c r="E121">
        <v>193.758128201329</v>
      </c>
    </row>
    <row r="122" spans="1:5">
      <c r="A122">
        <v>120</v>
      </c>
      <c r="B122">
        <v>7578.24186524785</v>
      </c>
      <c r="C122">
        <v>10114.3724949721</v>
      </c>
      <c r="D122">
        <v>1180.16395216019</v>
      </c>
      <c r="E122">
        <v>192.394334301215</v>
      </c>
    </row>
    <row r="123" spans="1:5">
      <c r="A123">
        <v>121</v>
      </c>
      <c r="B123">
        <v>7578.24186524785</v>
      </c>
      <c r="C123">
        <v>10114.3724949721</v>
      </c>
      <c r="D123">
        <v>1177.78797384613</v>
      </c>
      <c r="E123">
        <v>190.018355987159</v>
      </c>
    </row>
    <row r="124" spans="1:5">
      <c r="A124">
        <v>122</v>
      </c>
      <c r="B124">
        <v>7578.24186524785</v>
      </c>
      <c r="C124">
        <v>10114.3724949721</v>
      </c>
      <c r="D124">
        <v>1175.85809493806</v>
      </c>
      <c r="E124">
        <v>188.088477079092</v>
      </c>
    </row>
    <row r="125" spans="1:5">
      <c r="A125">
        <v>123</v>
      </c>
      <c r="B125">
        <v>7578.24186524785</v>
      </c>
      <c r="C125">
        <v>10114.3724949721</v>
      </c>
      <c r="D125">
        <v>1173.55391998528</v>
      </c>
      <c r="E125">
        <v>185.784302126305</v>
      </c>
    </row>
    <row r="126" spans="1:5">
      <c r="A126">
        <v>124</v>
      </c>
      <c r="B126">
        <v>7578.24186524785</v>
      </c>
      <c r="C126">
        <v>10114.3724949721</v>
      </c>
      <c r="D126">
        <v>1171.31803007933</v>
      </c>
      <c r="E126">
        <v>183.548412220357</v>
      </c>
    </row>
    <row r="127" spans="1:5">
      <c r="A127">
        <v>125</v>
      </c>
      <c r="B127">
        <v>7578.24186524785</v>
      </c>
      <c r="C127">
        <v>10114.3724949721</v>
      </c>
      <c r="D127">
        <v>1169.39896365272</v>
      </c>
      <c r="E127">
        <v>181.629345793749</v>
      </c>
    </row>
    <row r="128" spans="1:5">
      <c r="A128">
        <v>126</v>
      </c>
      <c r="B128">
        <v>7578.24186524785</v>
      </c>
      <c r="C128">
        <v>10114.3724949721</v>
      </c>
      <c r="D128">
        <v>1168.00475606641</v>
      </c>
      <c r="E128">
        <v>180.235138207435</v>
      </c>
    </row>
    <row r="129" spans="1:5">
      <c r="A129">
        <v>127</v>
      </c>
      <c r="B129">
        <v>7578.24186524785</v>
      </c>
      <c r="C129">
        <v>10114.3724949721</v>
      </c>
      <c r="D129">
        <v>1166.75516291523</v>
      </c>
      <c r="E129">
        <v>178.985545056258</v>
      </c>
    </row>
    <row r="130" spans="1:5">
      <c r="A130">
        <v>128</v>
      </c>
      <c r="B130">
        <v>7578.24186524785</v>
      </c>
      <c r="C130">
        <v>10114.3724949721</v>
      </c>
      <c r="D130">
        <v>1164.69907444927</v>
      </c>
      <c r="E130">
        <v>176.929456590295</v>
      </c>
    </row>
    <row r="131" spans="1:5">
      <c r="A131">
        <v>129</v>
      </c>
      <c r="B131">
        <v>7578.24186524785</v>
      </c>
      <c r="C131">
        <v>10114.3724949721</v>
      </c>
      <c r="D131">
        <v>1162.70165674758</v>
      </c>
      <c r="E131">
        <v>174.932038888607</v>
      </c>
    </row>
    <row r="132" spans="1:5">
      <c r="A132">
        <v>130</v>
      </c>
      <c r="B132">
        <v>7578.24186524785</v>
      </c>
      <c r="C132">
        <v>10114.3724949721</v>
      </c>
      <c r="D132">
        <v>1160.67743295585</v>
      </c>
      <c r="E132">
        <v>172.907815096878</v>
      </c>
    </row>
    <row r="133" spans="1:5">
      <c r="A133">
        <v>131</v>
      </c>
      <c r="B133">
        <v>7578.24186524785</v>
      </c>
      <c r="C133">
        <v>10114.3724949721</v>
      </c>
      <c r="D133">
        <v>1159.50387103215</v>
      </c>
      <c r="E133">
        <v>171.734253173179</v>
      </c>
    </row>
    <row r="134" spans="1:5">
      <c r="A134">
        <v>132</v>
      </c>
      <c r="B134">
        <v>7578.24186524785</v>
      </c>
      <c r="C134">
        <v>10114.3724949721</v>
      </c>
      <c r="D134">
        <v>1158.05036500572</v>
      </c>
      <c r="E134">
        <v>170.280747146744</v>
      </c>
    </row>
    <row r="135" spans="1:5">
      <c r="A135">
        <v>133</v>
      </c>
      <c r="B135">
        <v>7578.24186524785</v>
      </c>
      <c r="C135">
        <v>10114.3724949721</v>
      </c>
      <c r="D135">
        <v>1156.41253947424</v>
      </c>
      <c r="E135">
        <v>168.642921615266</v>
      </c>
    </row>
    <row r="136" spans="1:5">
      <c r="A136">
        <v>134</v>
      </c>
      <c r="B136">
        <v>7578.24186524785</v>
      </c>
      <c r="C136">
        <v>10114.3724949721</v>
      </c>
      <c r="D136">
        <v>1154.9474286114</v>
      </c>
      <c r="E136">
        <v>167.177810752424</v>
      </c>
    </row>
    <row r="137" spans="1:5">
      <c r="A137">
        <v>135</v>
      </c>
      <c r="B137">
        <v>7578.24186524785</v>
      </c>
      <c r="C137">
        <v>10114.3724949721</v>
      </c>
      <c r="D137">
        <v>1153.00985808016</v>
      </c>
      <c r="E137">
        <v>165.240240221187</v>
      </c>
    </row>
    <row r="138" spans="1:5">
      <c r="A138">
        <v>136</v>
      </c>
      <c r="B138">
        <v>7578.24186524785</v>
      </c>
      <c r="C138">
        <v>10114.3724949721</v>
      </c>
      <c r="D138">
        <v>1151.26795705875</v>
      </c>
      <c r="E138">
        <v>163.498339199779</v>
      </c>
    </row>
    <row r="139" spans="1:5">
      <c r="A139">
        <v>137</v>
      </c>
      <c r="B139">
        <v>7578.24186524785</v>
      </c>
      <c r="C139">
        <v>10114.3724949721</v>
      </c>
      <c r="D139">
        <v>1150.30953554601</v>
      </c>
      <c r="E139">
        <v>162.539917687039</v>
      </c>
    </row>
    <row r="140" spans="1:5">
      <c r="A140">
        <v>138</v>
      </c>
      <c r="B140">
        <v>7578.24186524785</v>
      </c>
      <c r="C140">
        <v>10114.3724949721</v>
      </c>
      <c r="D140">
        <v>1149.50308036116</v>
      </c>
      <c r="E140">
        <v>161.733462502185</v>
      </c>
    </row>
    <row r="141" spans="1:5">
      <c r="A141">
        <v>139</v>
      </c>
      <c r="B141">
        <v>7578.24186524785</v>
      </c>
      <c r="C141">
        <v>10114.3724949721</v>
      </c>
      <c r="D141">
        <v>1148.13104059228</v>
      </c>
      <c r="E141">
        <v>160.361422733307</v>
      </c>
    </row>
    <row r="142" spans="1:5">
      <c r="A142">
        <v>140</v>
      </c>
      <c r="B142">
        <v>7578.24186524785</v>
      </c>
      <c r="C142">
        <v>10114.3724949721</v>
      </c>
      <c r="D142">
        <v>1146.44604503006</v>
      </c>
      <c r="E142">
        <v>158.676427171085</v>
      </c>
    </row>
    <row r="143" spans="1:5">
      <c r="A143">
        <v>141</v>
      </c>
      <c r="B143">
        <v>7578.24186524785</v>
      </c>
      <c r="C143">
        <v>10114.3724949721</v>
      </c>
      <c r="D143">
        <v>1144.72629002873</v>
      </c>
      <c r="E143">
        <v>156.956672169757</v>
      </c>
    </row>
    <row r="144" spans="1:5">
      <c r="A144">
        <v>142</v>
      </c>
      <c r="B144">
        <v>7578.24186524785</v>
      </c>
      <c r="C144">
        <v>10114.3724949721</v>
      </c>
      <c r="D144">
        <v>1143.37397153648</v>
      </c>
      <c r="E144">
        <v>155.604353677504</v>
      </c>
    </row>
    <row r="145" spans="1:5">
      <c r="A145">
        <v>143</v>
      </c>
      <c r="B145">
        <v>7578.24186524785</v>
      </c>
      <c r="C145">
        <v>10114.3724949721</v>
      </c>
      <c r="D145">
        <v>1142.32567762186</v>
      </c>
      <c r="E145">
        <v>154.55605976289</v>
      </c>
    </row>
    <row r="146" spans="1:5">
      <c r="A146">
        <v>144</v>
      </c>
      <c r="B146">
        <v>7578.24186524785</v>
      </c>
      <c r="C146">
        <v>10114.3724949721</v>
      </c>
      <c r="D146">
        <v>1141.53581927528</v>
      </c>
      <c r="E146">
        <v>153.766201416308</v>
      </c>
    </row>
    <row r="147" spans="1:5">
      <c r="A147">
        <v>145</v>
      </c>
      <c r="B147">
        <v>7578.24186524785</v>
      </c>
      <c r="C147">
        <v>10114.3724949721</v>
      </c>
      <c r="D147">
        <v>1140.01475012742</v>
      </c>
      <c r="E147">
        <v>152.245132268449</v>
      </c>
    </row>
    <row r="148" spans="1:5">
      <c r="A148">
        <v>146</v>
      </c>
      <c r="B148">
        <v>7578.24186524785</v>
      </c>
      <c r="C148">
        <v>10114.3724949721</v>
      </c>
      <c r="D148">
        <v>1138.82122475863</v>
      </c>
      <c r="E148">
        <v>151.051606899659</v>
      </c>
    </row>
    <row r="149" spans="1:5">
      <c r="A149">
        <v>147</v>
      </c>
      <c r="B149">
        <v>7578.24186524785</v>
      </c>
      <c r="C149">
        <v>10114.3724949721</v>
      </c>
      <c r="D149">
        <v>1137.42472866991</v>
      </c>
      <c r="E149">
        <v>149.655110810936</v>
      </c>
    </row>
    <row r="150" spans="1:5">
      <c r="A150">
        <v>148</v>
      </c>
      <c r="B150">
        <v>7578.24186524785</v>
      </c>
      <c r="C150">
        <v>10114.3724949721</v>
      </c>
      <c r="D150">
        <v>1136.01529460336</v>
      </c>
      <c r="E150">
        <v>148.245676744382</v>
      </c>
    </row>
    <row r="151" spans="1:5">
      <c r="A151">
        <v>149</v>
      </c>
      <c r="B151">
        <v>7578.24186524785</v>
      </c>
      <c r="C151">
        <v>10114.3724949721</v>
      </c>
      <c r="D151">
        <v>1134.677855876</v>
      </c>
      <c r="E151">
        <v>146.908238017026</v>
      </c>
    </row>
    <row r="152" spans="1:5">
      <c r="A152">
        <v>150</v>
      </c>
      <c r="B152">
        <v>7578.24186524785</v>
      </c>
      <c r="C152">
        <v>10114.3724949721</v>
      </c>
      <c r="D152">
        <v>1133.75137628598</v>
      </c>
      <c r="E152">
        <v>145.981758427009</v>
      </c>
    </row>
    <row r="153" spans="1:5">
      <c r="A153">
        <v>151</v>
      </c>
      <c r="B153">
        <v>7578.24186524785</v>
      </c>
      <c r="C153">
        <v>10114.3724949721</v>
      </c>
      <c r="D153">
        <v>1133.12127228263</v>
      </c>
      <c r="E153">
        <v>145.351654423653</v>
      </c>
    </row>
    <row r="154" spans="1:5">
      <c r="A154">
        <v>152</v>
      </c>
      <c r="B154">
        <v>7578.24186524785</v>
      </c>
      <c r="C154">
        <v>10114.3724949721</v>
      </c>
      <c r="D154">
        <v>1131.89735712117</v>
      </c>
      <c r="E154">
        <v>144.127739262196</v>
      </c>
    </row>
    <row r="155" spans="1:5">
      <c r="A155">
        <v>153</v>
      </c>
      <c r="B155">
        <v>7578.24186524785</v>
      </c>
      <c r="C155">
        <v>10114.3724949721</v>
      </c>
      <c r="D155">
        <v>1130.67926528468</v>
      </c>
      <c r="E155">
        <v>142.909647425703</v>
      </c>
    </row>
    <row r="156" spans="1:5">
      <c r="A156">
        <v>154</v>
      </c>
      <c r="B156">
        <v>7578.24186524785</v>
      </c>
      <c r="C156">
        <v>10114.3724949721</v>
      </c>
      <c r="D156">
        <v>1129.31232138155</v>
      </c>
      <c r="E156">
        <v>141.542703522573</v>
      </c>
    </row>
    <row r="157" spans="1:5">
      <c r="A157">
        <v>155</v>
      </c>
      <c r="B157">
        <v>7578.24186524785</v>
      </c>
      <c r="C157">
        <v>10114.3724949721</v>
      </c>
      <c r="D157">
        <v>1128.54635646649</v>
      </c>
      <c r="E157">
        <v>140.776738607516</v>
      </c>
    </row>
    <row r="158" spans="1:5">
      <c r="A158">
        <v>156</v>
      </c>
      <c r="B158">
        <v>7578.24186524785</v>
      </c>
      <c r="C158">
        <v>10114.3724949721</v>
      </c>
      <c r="D158">
        <v>1127.52805233721</v>
      </c>
      <c r="E158">
        <v>139.758434478242</v>
      </c>
    </row>
    <row r="159" spans="1:5">
      <c r="A159">
        <v>157</v>
      </c>
      <c r="B159">
        <v>7578.24186524785</v>
      </c>
      <c r="C159">
        <v>10114.3724949721</v>
      </c>
      <c r="D159">
        <v>1126.559841902</v>
      </c>
      <c r="E159">
        <v>138.790224043033</v>
      </c>
    </row>
    <row r="160" spans="1:5">
      <c r="A160">
        <v>158</v>
      </c>
      <c r="B160">
        <v>7578.24186524785</v>
      </c>
      <c r="C160">
        <v>10114.3724949721</v>
      </c>
      <c r="D160">
        <v>1125.67388397002</v>
      </c>
      <c r="E160">
        <v>137.904266111047</v>
      </c>
    </row>
    <row r="161" spans="1:5">
      <c r="A161">
        <v>159</v>
      </c>
      <c r="B161">
        <v>7578.24186524785</v>
      </c>
      <c r="C161">
        <v>10114.3724949721</v>
      </c>
      <c r="D161">
        <v>1124.41243848221</v>
      </c>
      <c r="E161">
        <v>136.64282062324</v>
      </c>
    </row>
    <row r="162" spans="1:5">
      <c r="A162">
        <v>160</v>
      </c>
      <c r="B162">
        <v>7578.24186524785</v>
      </c>
      <c r="C162">
        <v>10114.3724949721</v>
      </c>
      <c r="D162">
        <v>1123.27138380742</v>
      </c>
      <c r="E162">
        <v>135.501765948449</v>
      </c>
    </row>
    <row r="163" spans="1:5">
      <c r="A163">
        <v>161</v>
      </c>
      <c r="B163">
        <v>7578.24186524785</v>
      </c>
      <c r="C163">
        <v>10114.3724949721</v>
      </c>
      <c r="D163">
        <v>1122.7850579433</v>
      </c>
      <c r="E163">
        <v>135.015440084325</v>
      </c>
    </row>
    <row r="164" spans="1:5">
      <c r="A164">
        <v>162</v>
      </c>
      <c r="B164">
        <v>7578.24186524785</v>
      </c>
      <c r="C164">
        <v>10114.3724949721</v>
      </c>
      <c r="D164">
        <v>1122.37232072786</v>
      </c>
      <c r="E164">
        <v>134.602702868888</v>
      </c>
    </row>
    <row r="165" spans="1:5">
      <c r="A165">
        <v>163</v>
      </c>
      <c r="B165">
        <v>7578.24186524785</v>
      </c>
      <c r="C165">
        <v>10114.3724949721</v>
      </c>
      <c r="D165">
        <v>1121.44709678272</v>
      </c>
      <c r="E165">
        <v>133.677478923745</v>
      </c>
    </row>
    <row r="166" spans="1:5">
      <c r="A166">
        <v>164</v>
      </c>
      <c r="B166">
        <v>7578.24186524785</v>
      </c>
      <c r="C166">
        <v>10114.3724949721</v>
      </c>
      <c r="D166">
        <v>1120.3854767323</v>
      </c>
      <c r="E166">
        <v>132.615858873327</v>
      </c>
    </row>
    <row r="167" spans="1:5">
      <c r="A167">
        <v>165</v>
      </c>
      <c r="B167">
        <v>7578.24186524785</v>
      </c>
      <c r="C167">
        <v>10114.3724949721</v>
      </c>
      <c r="D167">
        <v>1119.24025892721</v>
      </c>
      <c r="E167">
        <v>131.470641068234</v>
      </c>
    </row>
    <row r="168" spans="1:5">
      <c r="A168">
        <v>166</v>
      </c>
      <c r="B168">
        <v>7578.24186524785</v>
      </c>
      <c r="C168">
        <v>10114.3724949721</v>
      </c>
      <c r="D168">
        <v>1118.41227560645</v>
      </c>
      <c r="E168">
        <v>130.642657747478</v>
      </c>
    </row>
    <row r="169" spans="1:5">
      <c r="A169">
        <v>167</v>
      </c>
      <c r="B169">
        <v>7578.24186524785</v>
      </c>
      <c r="C169">
        <v>10114.3724949721</v>
      </c>
      <c r="D169">
        <v>1117.71184928013</v>
      </c>
      <c r="E169">
        <v>129.942231421162</v>
      </c>
    </row>
    <row r="170" spans="1:5">
      <c r="A170">
        <v>168</v>
      </c>
      <c r="B170">
        <v>7578.24186524785</v>
      </c>
      <c r="C170">
        <v>10114.3724949721</v>
      </c>
      <c r="D170">
        <v>1117.32369437799</v>
      </c>
      <c r="E170">
        <v>129.55407651902</v>
      </c>
    </row>
    <row r="171" spans="1:5">
      <c r="A171">
        <v>169</v>
      </c>
      <c r="B171">
        <v>7578.24186524785</v>
      </c>
      <c r="C171">
        <v>10114.3724949721</v>
      </c>
      <c r="D171">
        <v>1116.30627750073</v>
      </c>
      <c r="E171">
        <v>128.536659641758</v>
      </c>
    </row>
    <row r="172" spans="1:5">
      <c r="A172">
        <v>170</v>
      </c>
      <c r="B172">
        <v>7578.24186524785</v>
      </c>
      <c r="C172">
        <v>10114.3724949721</v>
      </c>
      <c r="D172">
        <v>1115.56084681026</v>
      </c>
      <c r="E172">
        <v>127.79122895129</v>
      </c>
    </row>
    <row r="173" spans="1:5">
      <c r="A173">
        <v>171</v>
      </c>
      <c r="B173">
        <v>7578.24186524785</v>
      </c>
      <c r="C173">
        <v>10114.3724949721</v>
      </c>
      <c r="D173">
        <v>1114.73104615307</v>
      </c>
      <c r="E173">
        <v>126.961428294098</v>
      </c>
    </row>
    <row r="174" spans="1:5">
      <c r="A174">
        <v>172</v>
      </c>
      <c r="B174">
        <v>7578.24186524785</v>
      </c>
      <c r="C174">
        <v>10114.3724949721</v>
      </c>
      <c r="D174">
        <v>1113.83944831488</v>
      </c>
      <c r="E174">
        <v>126.069830455911</v>
      </c>
    </row>
    <row r="175" spans="1:5">
      <c r="A175">
        <v>173</v>
      </c>
      <c r="B175">
        <v>7578.24186524785</v>
      </c>
      <c r="C175">
        <v>10114.3724949721</v>
      </c>
      <c r="D175">
        <v>1112.82336955685</v>
      </c>
      <c r="E175">
        <v>125.053751697883</v>
      </c>
    </row>
    <row r="176" spans="1:5">
      <c r="A176">
        <v>174</v>
      </c>
      <c r="B176">
        <v>7578.24186524785</v>
      </c>
      <c r="C176">
        <v>10114.3724949721</v>
      </c>
      <c r="D176">
        <v>1112.15329084902</v>
      </c>
      <c r="E176">
        <v>124.38367299005</v>
      </c>
    </row>
    <row r="177" spans="1:5">
      <c r="A177">
        <v>175</v>
      </c>
      <c r="B177">
        <v>7578.24186524785</v>
      </c>
      <c r="C177">
        <v>10114.3724949721</v>
      </c>
      <c r="D177">
        <v>1111.92388902639</v>
      </c>
      <c r="E177">
        <v>124.154271167419</v>
      </c>
    </row>
    <row r="178" spans="1:5">
      <c r="A178">
        <v>176</v>
      </c>
      <c r="B178">
        <v>7578.24186524785</v>
      </c>
      <c r="C178">
        <v>10114.3724949721</v>
      </c>
      <c r="D178">
        <v>1111.23335774877</v>
      </c>
      <c r="E178">
        <v>123.463739889794</v>
      </c>
    </row>
    <row r="179" spans="1:5">
      <c r="A179">
        <v>177</v>
      </c>
      <c r="B179">
        <v>7578.24186524785</v>
      </c>
      <c r="C179">
        <v>10114.3724949721</v>
      </c>
      <c r="D179">
        <v>1110.55632001204</v>
      </c>
      <c r="E179">
        <v>122.786702153071</v>
      </c>
    </row>
    <row r="180" spans="1:5">
      <c r="A180">
        <v>178</v>
      </c>
      <c r="B180">
        <v>7578.24186524785</v>
      </c>
      <c r="C180">
        <v>10114.3724949721</v>
      </c>
      <c r="D180">
        <v>1109.6304042098</v>
      </c>
      <c r="E180">
        <v>121.860786350833</v>
      </c>
    </row>
    <row r="181" spans="1:5">
      <c r="A181">
        <v>179</v>
      </c>
      <c r="B181">
        <v>7578.24186524785</v>
      </c>
      <c r="C181">
        <v>10114.3724949721</v>
      </c>
      <c r="D181">
        <v>1109.16504113913</v>
      </c>
      <c r="E181">
        <v>121.395423280163</v>
      </c>
    </row>
    <row r="182" spans="1:5">
      <c r="A182">
        <v>180</v>
      </c>
      <c r="B182">
        <v>7578.24186524785</v>
      </c>
      <c r="C182">
        <v>10114.3724949721</v>
      </c>
      <c r="D182">
        <v>1108.41277167273</v>
      </c>
      <c r="E182">
        <v>120.643153813762</v>
      </c>
    </row>
    <row r="183" spans="1:5">
      <c r="A183">
        <v>181</v>
      </c>
      <c r="B183">
        <v>7578.24186524785</v>
      </c>
      <c r="C183">
        <v>10114.3724949721</v>
      </c>
      <c r="D183">
        <v>1107.9241172029</v>
      </c>
      <c r="E183">
        <v>120.154499343929</v>
      </c>
    </row>
    <row r="184" spans="1:5">
      <c r="A184">
        <v>182</v>
      </c>
      <c r="B184">
        <v>7578.24186524785</v>
      </c>
      <c r="C184">
        <v>10114.3724949721</v>
      </c>
      <c r="D184">
        <v>1107.44511235161</v>
      </c>
      <c r="E184">
        <v>119.675494492634</v>
      </c>
    </row>
    <row r="185" spans="1:5">
      <c r="A185">
        <v>183</v>
      </c>
      <c r="B185">
        <v>7578.24186524785</v>
      </c>
      <c r="C185">
        <v>10114.3724949721</v>
      </c>
      <c r="D185">
        <v>1106.63556296797</v>
      </c>
      <c r="E185">
        <v>118.865945108996</v>
      </c>
    </row>
    <row r="186" spans="1:5">
      <c r="A186">
        <v>184</v>
      </c>
      <c r="B186">
        <v>7578.24186524785</v>
      </c>
      <c r="C186">
        <v>10114.3724949721</v>
      </c>
      <c r="D186">
        <v>1105.90684951536</v>
      </c>
      <c r="E186">
        <v>118.137231656391</v>
      </c>
    </row>
    <row r="187" spans="1:5">
      <c r="A187">
        <v>185</v>
      </c>
      <c r="B187">
        <v>7578.24186524785</v>
      </c>
      <c r="C187">
        <v>10114.3724949721</v>
      </c>
      <c r="D187">
        <v>1105.80646339998</v>
      </c>
      <c r="E187">
        <v>118.036845541006</v>
      </c>
    </row>
    <row r="188" spans="1:5">
      <c r="A188">
        <v>186</v>
      </c>
      <c r="B188">
        <v>7578.24186524785</v>
      </c>
      <c r="C188">
        <v>10114.3724949721</v>
      </c>
      <c r="D188">
        <v>1105.70548604588</v>
      </c>
      <c r="E188">
        <v>117.935868186909</v>
      </c>
    </row>
    <row r="189" spans="1:5">
      <c r="A189">
        <v>187</v>
      </c>
      <c r="B189">
        <v>7578.24186524785</v>
      </c>
      <c r="C189">
        <v>10114.3724949721</v>
      </c>
      <c r="D189">
        <v>1105.05452962632</v>
      </c>
      <c r="E189">
        <v>117.284911767344</v>
      </c>
    </row>
    <row r="190" spans="1:5">
      <c r="A190">
        <v>188</v>
      </c>
      <c r="B190">
        <v>7578.24186524785</v>
      </c>
      <c r="C190">
        <v>10114.3724949721</v>
      </c>
      <c r="D190">
        <v>1104.43344439747</v>
      </c>
      <c r="E190">
        <v>116.663826538493</v>
      </c>
    </row>
    <row r="191" spans="1:5">
      <c r="A191">
        <v>189</v>
      </c>
      <c r="B191">
        <v>7578.24186524785</v>
      </c>
      <c r="C191">
        <v>10114.3724949721</v>
      </c>
      <c r="D191">
        <v>1103.69361165049</v>
      </c>
      <c r="E191">
        <v>115.923993791513</v>
      </c>
    </row>
    <row r="192" spans="1:5">
      <c r="A192">
        <v>190</v>
      </c>
      <c r="B192">
        <v>7578.24186524785</v>
      </c>
      <c r="C192">
        <v>10114.3724949721</v>
      </c>
      <c r="D192">
        <v>1103.2950764151</v>
      </c>
      <c r="E192">
        <v>115.525458556131</v>
      </c>
    </row>
    <row r="193" spans="1:5">
      <c r="A193">
        <v>191</v>
      </c>
      <c r="B193">
        <v>7578.24186524785</v>
      </c>
      <c r="C193">
        <v>10114.3724949721</v>
      </c>
      <c r="D193">
        <v>1102.87231926762</v>
      </c>
      <c r="E193">
        <v>115.102701408646</v>
      </c>
    </row>
    <row r="194" spans="1:5">
      <c r="A194">
        <v>192</v>
      </c>
      <c r="B194">
        <v>7578.24186524785</v>
      </c>
      <c r="C194">
        <v>10114.3724949721</v>
      </c>
      <c r="D194">
        <v>1102.83762117332</v>
      </c>
      <c r="E194">
        <v>115.06800331435</v>
      </c>
    </row>
    <row r="195" spans="1:5">
      <c r="A195">
        <v>193</v>
      </c>
      <c r="B195">
        <v>7578.24186524785</v>
      </c>
      <c r="C195">
        <v>10114.3724949721</v>
      </c>
      <c r="D195">
        <v>1102.1943242455</v>
      </c>
      <c r="E195">
        <v>114.424706386525</v>
      </c>
    </row>
    <row r="196" spans="1:5">
      <c r="A196">
        <v>194</v>
      </c>
      <c r="B196">
        <v>7578.24186524785</v>
      </c>
      <c r="C196">
        <v>10114.3724949721</v>
      </c>
      <c r="D196">
        <v>1101.77999932316</v>
      </c>
      <c r="E196">
        <v>114.010381464186</v>
      </c>
    </row>
    <row r="197" spans="1:5">
      <c r="A197">
        <v>195</v>
      </c>
      <c r="B197">
        <v>7578.24186524785</v>
      </c>
      <c r="C197">
        <v>10114.3724949721</v>
      </c>
      <c r="D197">
        <v>1101.4213063257</v>
      </c>
      <c r="E197">
        <v>113.651688466729</v>
      </c>
    </row>
    <row r="198" spans="1:5">
      <c r="A198">
        <v>196</v>
      </c>
      <c r="B198">
        <v>7578.24186524785</v>
      </c>
      <c r="C198">
        <v>10114.3724949721</v>
      </c>
      <c r="D198">
        <v>1100.97964841697</v>
      </c>
      <c r="E198">
        <v>113.210030557995</v>
      </c>
    </row>
    <row r="199" spans="1:5">
      <c r="A199">
        <v>197</v>
      </c>
      <c r="B199">
        <v>7578.24186524785</v>
      </c>
      <c r="C199">
        <v>10114.3724949721</v>
      </c>
      <c r="D199">
        <v>1100.19952881596</v>
      </c>
      <c r="E199">
        <v>112.429910956989</v>
      </c>
    </row>
    <row r="200" spans="1:5">
      <c r="A200">
        <v>198</v>
      </c>
      <c r="B200">
        <v>7578.24186524785</v>
      </c>
      <c r="C200">
        <v>10114.3724949721</v>
      </c>
      <c r="D200">
        <v>1099.69745641434</v>
      </c>
      <c r="E200">
        <v>111.92783855537</v>
      </c>
    </row>
    <row r="201" spans="1:5">
      <c r="A201">
        <v>199</v>
      </c>
      <c r="B201">
        <v>7578.24186524785</v>
      </c>
      <c r="C201">
        <v>10114.3724949721</v>
      </c>
      <c r="D201">
        <v>1099.78402657466</v>
      </c>
      <c r="E201">
        <v>112.014408715687</v>
      </c>
    </row>
    <row r="202" spans="1:5">
      <c r="A202">
        <v>200</v>
      </c>
      <c r="B202">
        <v>7578.24186524785</v>
      </c>
      <c r="C202">
        <v>10114.3724949721</v>
      </c>
      <c r="D202">
        <v>1099.52122377062</v>
      </c>
      <c r="E202">
        <v>111.751605911645</v>
      </c>
    </row>
    <row r="203" spans="1:5">
      <c r="A203">
        <v>201</v>
      </c>
      <c r="B203">
        <v>7578.24186524785</v>
      </c>
      <c r="C203">
        <v>10114.3724949721</v>
      </c>
      <c r="D203">
        <v>1099.3372789886</v>
      </c>
      <c r="E203">
        <v>111.567661129626</v>
      </c>
    </row>
    <row r="204" spans="1:5">
      <c r="A204">
        <v>202</v>
      </c>
      <c r="B204">
        <v>7578.24186524785</v>
      </c>
      <c r="C204">
        <v>10114.3724949721</v>
      </c>
      <c r="D204">
        <v>1098.80568769031</v>
      </c>
      <c r="E204">
        <v>111.036069831339</v>
      </c>
    </row>
    <row r="205" spans="1:5">
      <c r="A205">
        <v>203</v>
      </c>
      <c r="B205">
        <v>7578.24186524785</v>
      </c>
      <c r="C205">
        <v>10114.3724949721</v>
      </c>
      <c r="D205">
        <v>1098.61491497719</v>
      </c>
      <c r="E205">
        <v>110.845297118217</v>
      </c>
    </row>
    <row r="206" spans="1:5">
      <c r="A206">
        <v>204</v>
      </c>
      <c r="B206">
        <v>7578.24186524785</v>
      </c>
      <c r="C206">
        <v>10114.3724949721</v>
      </c>
      <c r="D206">
        <v>1098.05971883128</v>
      </c>
      <c r="E206">
        <v>110.290100972309</v>
      </c>
    </row>
    <row r="207" spans="1:5">
      <c r="A207">
        <v>205</v>
      </c>
      <c r="B207">
        <v>7578.24186524785</v>
      </c>
      <c r="C207">
        <v>10114.3724949721</v>
      </c>
      <c r="D207">
        <v>1097.97970349898</v>
      </c>
      <c r="E207">
        <v>110.210085640003</v>
      </c>
    </row>
    <row r="208" spans="1:5">
      <c r="A208">
        <v>206</v>
      </c>
      <c r="B208">
        <v>7578.24186524785</v>
      </c>
      <c r="C208">
        <v>10114.3724949721</v>
      </c>
      <c r="D208">
        <v>1097.83777507486</v>
      </c>
      <c r="E208">
        <v>110.068157215892</v>
      </c>
    </row>
    <row r="209" spans="1:5">
      <c r="A209">
        <v>207</v>
      </c>
      <c r="B209">
        <v>7578.24186524785</v>
      </c>
      <c r="C209">
        <v>10114.3724949721</v>
      </c>
      <c r="D209">
        <v>1097.40102502117</v>
      </c>
      <c r="E209">
        <v>109.631407162193</v>
      </c>
    </row>
    <row r="210" spans="1:5">
      <c r="A210">
        <v>208</v>
      </c>
      <c r="B210">
        <v>7578.24186524785</v>
      </c>
      <c r="C210">
        <v>10114.3724949721</v>
      </c>
      <c r="D210">
        <v>1097.01880448345</v>
      </c>
      <c r="E210">
        <v>109.249186624477</v>
      </c>
    </row>
    <row r="211" spans="1:5">
      <c r="A211">
        <v>209</v>
      </c>
      <c r="B211">
        <v>7578.24186524785</v>
      </c>
      <c r="C211">
        <v>10114.3724949721</v>
      </c>
      <c r="D211">
        <v>1097.27520779041</v>
      </c>
      <c r="E211">
        <v>109.505589931436</v>
      </c>
    </row>
    <row r="212" spans="1:5">
      <c r="A212">
        <v>210</v>
      </c>
      <c r="B212">
        <v>7578.24186524785</v>
      </c>
      <c r="C212">
        <v>10114.3724949721</v>
      </c>
      <c r="D212">
        <v>1097.45107426939</v>
      </c>
      <c r="E212">
        <v>109.681456410415</v>
      </c>
    </row>
    <row r="213" spans="1:5">
      <c r="A213">
        <v>211</v>
      </c>
      <c r="B213">
        <v>7578.24186524785</v>
      </c>
      <c r="C213">
        <v>10114.3724949721</v>
      </c>
      <c r="D213">
        <v>1096.99689496174</v>
      </c>
      <c r="E213">
        <v>109.227277102764</v>
      </c>
    </row>
    <row r="214" spans="1:5">
      <c r="A214">
        <v>212</v>
      </c>
      <c r="B214">
        <v>7578.24186524785</v>
      </c>
      <c r="C214">
        <v>10114.3724949721</v>
      </c>
      <c r="D214">
        <v>1096.70570293205</v>
      </c>
      <c r="E214">
        <v>108.93608507308</v>
      </c>
    </row>
    <row r="215" spans="1:5">
      <c r="A215">
        <v>213</v>
      </c>
      <c r="B215">
        <v>7578.24186524785</v>
      </c>
      <c r="C215">
        <v>10114.3724949721</v>
      </c>
      <c r="D215">
        <v>1096.24567713556</v>
      </c>
      <c r="E215">
        <v>108.476059276592</v>
      </c>
    </row>
    <row r="216" spans="1:5">
      <c r="A216">
        <v>214</v>
      </c>
      <c r="B216">
        <v>7578.24186524785</v>
      </c>
      <c r="C216">
        <v>10114.3724949721</v>
      </c>
      <c r="D216">
        <v>1096.18153732384</v>
      </c>
      <c r="E216">
        <v>108.411919464865</v>
      </c>
    </row>
    <row r="217" spans="1:5">
      <c r="A217">
        <v>215</v>
      </c>
      <c r="B217">
        <v>7578.24186524785</v>
      </c>
      <c r="C217">
        <v>10114.3724949721</v>
      </c>
      <c r="D217">
        <v>1095.97494923482</v>
      </c>
      <c r="E217">
        <v>108.20533137585</v>
      </c>
    </row>
    <row r="218" spans="1:5">
      <c r="A218">
        <v>216</v>
      </c>
      <c r="B218">
        <v>7578.24186524785</v>
      </c>
      <c r="C218">
        <v>10114.3724949721</v>
      </c>
      <c r="D218">
        <v>1096.21858512282</v>
      </c>
      <c r="E218">
        <v>108.448967263846</v>
      </c>
    </row>
    <row r="219" spans="1:5">
      <c r="A219">
        <v>217</v>
      </c>
      <c r="B219">
        <v>7578.24186524785</v>
      </c>
      <c r="C219">
        <v>10114.3724949721</v>
      </c>
      <c r="D219">
        <v>1095.81925628727</v>
      </c>
      <c r="E219">
        <v>108.049638428297</v>
      </c>
    </row>
    <row r="220" spans="1:5">
      <c r="A220">
        <v>218</v>
      </c>
      <c r="B220">
        <v>7578.24186524785</v>
      </c>
      <c r="C220">
        <v>10114.3724949721</v>
      </c>
      <c r="D220">
        <v>1095.60439402587</v>
      </c>
      <c r="E220">
        <v>107.834776166897</v>
      </c>
    </row>
    <row r="221" spans="1:5">
      <c r="A221">
        <v>219</v>
      </c>
      <c r="B221">
        <v>7578.24186524785</v>
      </c>
      <c r="C221">
        <v>10114.3724949721</v>
      </c>
      <c r="D221">
        <v>1095.57530946756</v>
      </c>
      <c r="E221">
        <v>107.805691608585</v>
      </c>
    </row>
    <row r="222" spans="1:5">
      <c r="A222">
        <v>220</v>
      </c>
      <c r="B222">
        <v>7578.24186524785</v>
      </c>
      <c r="C222">
        <v>10114.3724949721</v>
      </c>
      <c r="D222">
        <v>1095.4737988195</v>
      </c>
      <c r="E222">
        <v>107.704180960527</v>
      </c>
    </row>
    <row r="223" spans="1:5">
      <c r="A223">
        <v>221</v>
      </c>
      <c r="B223">
        <v>7578.24186524785</v>
      </c>
      <c r="C223">
        <v>10114.3724949721</v>
      </c>
      <c r="D223">
        <v>1094.82656541972</v>
      </c>
      <c r="E223">
        <v>107.056947560748</v>
      </c>
    </row>
    <row r="224" spans="1:5">
      <c r="A224">
        <v>222</v>
      </c>
      <c r="B224">
        <v>7578.24186524785</v>
      </c>
      <c r="C224">
        <v>10114.3724949721</v>
      </c>
      <c r="D224">
        <v>1094.38307520456</v>
      </c>
      <c r="E224">
        <v>106.613457345588</v>
      </c>
    </row>
    <row r="225" spans="1:5">
      <c r="A225">
        <v>223</v>
      </c>
      <c r="B225">
        <v>7578.24186524785</v>
      </c>
      <c r="C225">
        <v>10114.3724949721</v>
      </c>
      <c r="D225">
        <v>1094.50404549911</v>
      </c>
      <c r="E225">
        <v>106.734427640141</v>
      </c>
    </row>
    <row r="226" spans="1:5">
      <c r="A226">
        <v>224</v>
      </c>
      <c r="B226">
        <v>7578.24186524785</v>
      </c>
      <c r="C226">
        <v>10114.3724949721</v>
      </c>
      <c r="D226">
        <v>1094.51355190103</v>
      </c>
      <c r="E226">
        <v>106.743934042052</v>
      </c>
    </row>
    <row r="227" spans="1:5">
      <c r="A227">
        <v>225</v>
      </c>
      <c r="B227">
        <v>7578.24186524785</v>
      </c>
      <c r="C227">
        <v>10114.3724949721</v>
      </c>
      <c r="D227">
        <v>1094.59130857663</v>
      </c>
      <c r="E227">
        <v>106.82169071766</v>
      </c>
    </row>
    <row r="228" spans="1:5">
      <c r="A228">
        <v>226</v>
      </c>
      <c r="B228">
        <v>7578.24186524785</v>
      </c>
      <c r="C228">
        <v>10114.3724949721</v>
      </c>
      <c r="D228">
        <v>1094.19287878941</v>
      </c>
      <c r="E228">
        <v>106.423260930436</v>
      </c>
    </row>
    <row r="229" spans="1:5">
      <c r="A229">
        <v>227</v>
      </c>
      <c r="B229">
        <v>7578.24186524785</v>
      </c>
      <c r="C229">
        <v>10114.3724949721</v>
      </c>
      <c r="D229">
        <v>1094.10474604095</v>
      </c>
      <c r="E229">
        <v>106.335128181978</v>
      </c>
    </row>
    <row r="230" spans="1:5">
      <c r="A230">
        <v>228</v>
      </c>
      <c r="B230">
        <v>7578.24186524785</v>
      </c>
      <c r="C230">
        <v>10114.3724949721</v>
      </c>
      <c r="D230">
        <v>1093.59628523172</v>
      </c>
      <c r="E230">
        <v>105.826667372751</v>
      </c>
    </row>
    <row r="231" spans="1:5">
      <c r="A231">
        <v>229</v>
      </c>
      <c r="B231">
        <v>7578.24186524785</v>
      </c>
      <c r="C231">
        <v>10114.3724949721</v>
      </c>
      <c r="D231">
        <v>1093.62492902021</v>
      </c>
      <c r="E231">
        <v>105.855311161235</v>
      </c>
    </row>
    <row r="232" spans="1:5">
      <c r="A232">
        <v>230</v>
      </c>
      <c r="B232">
        <v>7578.24186524785</v>
      </c>
      <c r="C232">
        <v>10114.3724949721</v>
      </c>
      <c r="D232">
        <v>1093.61109693127</v>
      </c>
      <c r="E232">
        <v>105.841479072298</v>
      </c>
    </row>
    <row r="233" spans="1:5">
      <c r="A233">
        <v>231</v>
      </c>
      <c r="B233">
        <v>7578.24186524785</v>
      </c>
      <c r="C233">
        <v>10114.3724949721</v>
      </c>
      <c r="D233">
        <v>1093.2635535847</v>
      </c>
      <c r="E233">
        <v>105.493935725722</v>
      </c>
    </row>
    <row r="234" spans="1:5">
      <c r="A234">
        <v>232</v>
      </c>
      <c r="B234">
        <v>7578.24186524785</v>
      </c>
      <c r="C234">
        <v>10114.3724949721</v>
      </c>
      <c r="D234">
        <v>1092.99040537785</v>
      </c>
      <c r="E234">
        <v>105.220787518873</v>
      </c>
    </row>
    <row r="235" spans="1:5">
      <c r="A235">
        <v>233</v>
      </c>
      <c r="B235">
        <v>7578.24186524785</v>
      </c>
      <c r="C235">
        <v>10114.3724949721</v>
      </c>
      <c r="D235">
        <v>1093.39486361637</v>
      </c>
      <c r="E235">
        <v>105.625245757397</v>
      </c>
    </row>
    <row r="236" spans="1:5">
      <c r="A236">
        <v>234</v>
      </c>
      <c r="B236">
        <v>7578.24186524785</v>
      </c>
      <c r="C236">
        <v>10114.3724949721</v>
      </c>
      <c r="D236">
        <v>1093.77328717417</v>
      </c>
      <c r="E236">
        <v>106.003669315197</v>
      </c>
    </row>
    <row r="237" spans="1:5">
      <c r="A237">
        <v>235</v>
      </c>
      <c r="B237">
        <v>7578.24186524785</v>
      </c>
      <c r="C237">
        <v>10114.3724949721</v>
      </c>
      <c r="D237">
        <v>1093.90084083486</v>
      </c>
      <c r="E237">
        <v>106.131222975887</v>
      </c>
    </row>
    <row r="238" spans="1:5">
      <c r="A238">
        <v>236</v>
      </c>
      <c r="B238">
        <v>7578.24186524785</v>
      </c>
      <c r="C238">
        <v>10114.3724949721</v>
      </c>
      <c r="D238">
        <v>1093.56008616496</v>
      </c>
      <c r="E238">
        <v>105.790468305987</v>
      </c>
    </row>
    <row r="239" spans="1:5">
      <c r="A239">
        <v>237</v>
      </c>
      <c r="B239">
        <v>7578.24186524785</v>
      </c>
      <c r="C239">
        <v>10114.3724949721</v>
      </c>
      <c r="D239">
        <v>1093.36340458073</v>
      </c>
      <c r="E239">
        <v>105.593786721759</v>
      </c>
    </row>
    <row r="240" spans="1:5">
      <c r="A240">
        <v>238</v>
      </c>
      <c r="B240">
        <v>7578.24186524785</v>
      </c>
      <c r="C240">
        <v>10114.3724949721</v>
      </c>
      <c r="D240">
        <v>1093.72890745486</v>
      </c>
      <c r="E240">
        <v>105.959289595888</v>
      </c>
    </row>
    <row r="241" spans="1:5">
      <c r="A241">
        <v>239</v>
      </c>
      <c r="B241">
        <v>7578.24186524785</v>
      </c>
      <c r="C241">
        <v>10114.3724949721</v>
      </c>
      <c r="D241">
        <v>1093.3706708302</v>
      </c>
      <c r="E241">
        <v>105.601052971229</v>
      </c>
    </row>
    <row r="242" spans="1:5">
      <c r="A242">
        <v>240</v>
      </c>
      <c r="B242">
        <v>7578.24186524785</v>
      </c>
      <c r="C242">
        <v>10114.3724949721</v>
      </c>
      <c r="D242">
        <v>1093.91418406167</v>
      </c>
      <c r="E242">
        <v>106.144566202699</v>
      </c>
    </row>
    <row r="243" spans="1:5">
      <c r="A243">
        <v>241</v>
      </c>
      <c r="B243">
        <v>7578.24186524785</v>
      </c>
      <c r="C243">
        <v>10114.3724949721</v>
      </c>
      <c r="D243">
        <v>1093.58522058792</v>
      </c>
      <c r="E243">
        <v>105.815602728948</v>
      </c>
    </row>
    <row r="244" spans="1:5">
      <c r="A244">
        <v>242</v>
      </c>
      <c r="B244">
        <v>7578.24186524785</v>
      </c>
      <c r="C244">
        <v>10114.3724949721</v>
      </c>
      <c r="D244">
        <v>1093.56305406766</v>
      </c>
      <c r="E244">
        <v>105.793436208685</v>
      </c>
    </row>
    <row r="245" spans="1:5">
      <c r="A245">
        <v>243</v>
      </c>
      <c r="B245">
        <v>7578.24186524785</v>
      </c>
      <c r="C245">
        <v>10114.3724949721</v>
      </c>
      <c r="D245">
        <v>1093.37095183298</v>
      </c>
      <c r="E245">
        <v>105.601333974011</v>
      </c>
    </row>
    <row r="246" spans="1:5">
      <c r="A246">
        <v>244</v>
      </c>
      <c r="B246">
        <v>7578.24186524785</v>
      </c>
      <c r="C246">
        <v>10114.3724949721</v>
      </c>
      <c r="D246">
        <v>1092.92304134894</v>
      </c>
      <c r="E246">
        <v>105.153423489965</v>
      </c>
    </row>
    <row r="247" spans="1:5">
      <c r="A247">
        <v>245</v>
      </c>
      <c r="B247">
        <v>7578.24186524785</v>
      </c>
      <c r="C247">
        <v>10114.3724949721</v>
      </c>
      <c r="D247">
        <v>1092.94185586393</v>
      </c>
      <c r="E247">
        <v>105.172238004954</v>
      </c>
    </row>
    <row r="248" spans="1:5">
      <c r="A248">
        <v>246</v>
      </c>
      <c r="B248">
        <v>7578.24186524785</v>
      </c>
      <c r="C248">
        <v>10114.3724949721</v>
      </c>
      <c r="D248">
        <v>1092.6831778783</v>
      </c>
      <c r="E248">
        <v>104.913560019327</v>
      </c>
    </row>
    <row r="249" spans="1:5">
      <c r="A249">
        <v>247</v>
      </c>
      <c r="B249">
        <v>7578.24186524785</v>
      </c>
      <c r="C249">
        <v>10114.3724949721</v>
      </c>
      <c r="D249">
        <v>1093.03227328847</v>
      </c>
      <c r="E249">
        <v>105.262655429501</v>
      </c>
    </row>
    <row r="250" spans="1:5">
      <c r="A250">
        <v>248</v>
      </c>
      <c r="B250">
        <v>7578.24186524785</v>
      </c>
      <c r="C250">
        <v>10114.3724949721</v>
      </c>
      <c r="D250">
        <v>1093.13570031205</v>
      </c>
      <c r="E250">
        <v>105.366082453076</v>
      </c>
    </row>
    <row r="251" spans="1:5">
      <c r="A251">
        <v>249</v>
      </c>
      <c r="B251">
        <v>7578.24186524785</v>
      </c>
      <c r="C251">
        <v>10114.3724949721</v>
      </c>
      <c r="D251">
        <v>1093.08056915571</v>
      </c>
      <c r="E251">
        <v>105.310951296738</v>
      </c>
    </row>
    <row r="252" spans="1:5">
      <c r="A252">
        <v>250</v>
      </c>
      <c r="B252">
        <v>7578.24186524785</v>
      </c>
      <c r="C252">
        <v>10114.3724949721</v>
      </c>
      <c r="D252">
        <v>1092.97929089577</v>
      </c>
      <c r="E252">
        <v>105.2096730368</v>
      </c>
    </row>
    <row r="253" spans="1:5">
      <c r="A253">
        <v>251</v>
      </c>
      <c r="B253">
        <v>7578.24186524785</v>
      </c>
      <c r="C253">
        <v>10114.3724949721</v>
      </c>
      <c r="D253">
        <v>1093.26036359947</v>
      </c>
      <c r="E253">
        <v>105.4907457405</v>
      </c>
    </row>
    <row r="254" spans="1:5">
      <c r="A254">
        <v>252</v>
      </c>
      <c r="B254">
        <v>7578.24186524785</v>
      </c>
      <c r="C254">
        <v>10114.3724949721</v>
      </c>
      <c r="D254">
        <v>1093.27009101986</v>
      </c>
      <c r="E254">
        <v>105.500473160887</v>
      </c>
    </row>
    <row r="255" spans="1:5">
      <c r="A255">
        <v>253</v>
      </c>
      <c r="B255">
        <v>7578.24186524785</v>
      </c>
      <c r="C255">
        <v>10114.3724949721</v>
      </c>
      <c r="D255">
        <v>1093.18542899797</v>
      </c>
      <c r="E255">
        <v>105.415811138999</v>
      </c>
    </row>
    <row r="256" spans="1:5">
      <c r="A256">
        <v>254</v>
      </c>
      <c r="B256">
        <v>7578.24186524785</v>
      </c>
      <c r="C256">
        <v>10114.3724949721</v>
      </c>
      <c r="D256">
        <v>1093.14980005887</v>
      </c>
      <c r="E256">
        <v>105.380182199898</v>
      </c>
    </row>
    <row r="257" spans="1:5">
      <c r="A257">
        <v>255</v>
      </c>
      <c r="B257">
        <v>7578.24186524785</v>
      </c>
      <c r="C257">
        <v>10114.3724949721</v>
      </c>
      <c r="D257">
        <v>1092.98983864828</v>
      </c>
      <c r="E257">
        <v>105.220220789302</v>
      </c>
    </row>
    <row r="258" spans="1:5">
      <c r="A258">
        <v>256</v>
      </c>
      <c r="B258">
        <v>7578.24186524785</v>
      </c>
      <c r="C258">
        <v>10114.3724949721</v>
      </c>
      <c r="D258">
        <v>1092.88627805634</v>
      </c>
      <c r="E258">
        <v>105.116660197364</v>
      </c>
    </row>
    <row r="259" spans="1:5">
      <c r="A259">
        <v>257</v>
      </c>
      <c r="B259">
        <v>7578.24186524785</v>
      </c>
      <c r="C259">
        <v>10114.3724949721</v>
      </c>
      <c r="D259">
        <v>1092.98602805278</v>
      </c>
      <c r="E259">
        <v>105.216410193814</v>
      </c>
    </row>
    <row r="260" spans="1:5">
      <c r="A260">
        <v>258</v>
      </c>
      <c r="B260">
        <v>7578.24186524785</v>
      </c>
      <c r="C260">
        <v>10114.3724949721</v>
      </c>
      <c r="D260">
        <v>1092.88359610331</v>
      </c>
      <c r="E260">
        <v>105.113978244335</v>
      </c>
    </row>
    <row r="261" spans="1:5">
      <c r="A261">
        <v>259</v>
      </c>
      <c r="B261">
        <v>7578.24186524785</v>
      </c>
      <c r="C261">
        <v>10114.3724949721</v>
      </c>
      <c r="D261">
        <v>1093.11048706514</v>
      </c>
      <c r="E261">
        <v>105.340869206165</v>
      </c>
    </row>
    <row r="262" spans="1:5">
      <c r="A262">
        <v>260</v>
      </c>
      <c r="B262">
        <v>7578.24186524785</v>
      </c>
      <c r="C262">
        <v>10114.3724949721</v>
      </c>
      <c r="D262">
        <v>1093.04327323238</v>
      </c>
      <c r="E262">
        <v>105.273655373407</v>
      </c>
    </row>
    <row r="263" spans="1:5">
      <c r="A263">
        <v>261</v>
      </c>
      <c r="B263">
        <v>7578.24186524785</v>
      </c>
      <c r="C263">
        <v>10114.3724949721</v>
      </c>
      <c r="D263">
        <v>1093.37524840807</v>
      </c>
      <c r="E263">
        <v>105.605630549095</v>
      </c>
    </row>
    <row r="264" spans="1:5">
      <c r="A264">
        <v>262</v>
      </c>
      <c r="B264">
        <v>7578.24186524785</v>
      </c>
      <c r="C264">
        <v>10114.3724949721</v>
      </c>
      <c r="D264">
        <v>1093.17344197191</v>
      </c>
      <c r="E264">
        <v>105.403824112937</v>
      </c>
    </row>
    <row r="265" spans="1:5">
      <c r="A265">
        <v>263</v>
      </c>
      <c r="B265">
        <v>7578.24186524785</v>
      </c>
      <c r="C265">
        <v>10114.3724949721</v>
      </c>
      <c r="D265">
        <v>1092.8998793341</v>
      </c>
      <c r="E265">
        <v>105.130261475128</v>
      </c>
    </row>
    <row r="266" spans="1:5">
      <c r="A266">
        <v>264</v>
      </c>
      <c r="B266">
        <v>7578.24186524785</v>
      </c>
      <c r="C266">
        <v>10114.3724949721</v>
      </c>
      <c r="D266">
        <v>1092.85682294563</v>
      </c>
      <c r="E266">
        <v>105.087205086662</v>
      </c>
    </row>
    <row r="267" spans="1:5">
      <c r="A267">
        <v>265</v>
      </c>
      <c r="B267">
        <v>7578.24186524785</v>
      </c>
      <c r="C267">
        <v>10114.3724949721</v>
      </c>
      <c r="D267">
        <v>1092.93540020413</v>
      </c>
      <c r="E267">
        <v>105.165782345163</v>
      </c>
    </row>
    <row r="268" spans="1:5">
      <c r="A268">
        <v>266</v>
      </c>
      <c r="B268">
        <v>7578.24186524785</v>
      </c>
      <c r="C268">
        <v>10114.3724949721</v>
      </c>
      <c r="D268">
        <v>1092.89876136669</v>
      </c>
      <c r="E268">
        <v>105.129143507712</v>
      </c>
    </row>
    <row r="269" spans="1:5">
      <c r="A269">
        <v>267</v>
      </c>
      <c r="B269">
        <v>7578.24186524785</v>
      </c>
      <c r="C269">
        <v>10114.3724949721</v>
      </c>
      <c r="D269">
        <v>1092.79344039294</v>
      </c>
      <c r="E269">
        <v>105.023822533962</v>
      </c>
    </row>
    <row r="270" spans="1:5">
      <c r="A270">
        <v>268</v>
      </c>
      <c r="B270">
        <v>7578.24186524785</v>
      </c>
      <c r="C270">
        <v>10114.3724949721</v>
      </c>
      <c r="D270">
        <v>1092.95258194925</v>
      </c>
      <c r="E270">
        <v>105.182964090272</v>
      </c>
    </row>
    <row r="271" spans="1:5">
      <c r="A271">
        <v>269</v>
      </c>
      <c r="B271">
        <v>7578.24186524785</v>
      </c>
      <c r="C271">
        <v>10114.3724949721</v>
      </c>
      <c r="D271">
        <v>1092.83770870187</v>
      </c>
      <c r="E271">
        <v>105.068090842897</v>
      </c>
    </row>
    <row r="272" spans="1:5">
      <c r="A272">
        <v>270</v>
      </c>
      <c r="B272">
        <v>7578.24186524785</v>
      </c>
      <c r="C272">
        <v>10114.3724949721</v>
      </c>
      <c r="D272">
        <v>1092.902266182</v>
      </c>
      <c r="E272">
        <v>105.132648323028</v>
      </c>
    </row>
    <row r="273" spans="1:5">
      <c r="A273">
        <v>271</v>
      </c>
      <c r="B273">
        <v>7578.24186524785</v>
      </c>
      <c r="C273">
        <v>10114.3724949721</v>
      </c>
      <c r="D273">
        <v>1092.82185013016</v>
      </c>
      <c r="E273">
        <v>105.052232271192</v>
      </c>
    </row>
    <row r="274" spans="1:5">
      <c r="A274">
        <v>272</v>
      </c>
      <c r="B274">
        <v>7578.24186524785</v>
      </c>
      <c r="C274">
        <v>10114.3724949721</v>
      </c>
      <c r="D274">
        <v>1092.92067072703</v>
      </c>
      <c r="E274">
        <v>105.151052868062</v>
      </c>
    </row>
    <row r="275" spans="1:5">
      <c r="A275">
        <v>273</v>
      </c>
      <c r="B275">
        <v>7578.24186524785</v>
      </c>
      <c r="C275">
        <v>10114.3724949721</v>
      </c>
      <c r="D275">
        <v>1092.95732001124</v>
      </c>
      <c r="E275">
        <v>105.187702152269</v>
      </c>
    </row>
    <row r="276" spans="1:5">
      <c r="A276">
        <v>274</v>
      </c>
      <c r="B276">
        <v>7578.24186524785</v>
      </c>
      <c r="C276">
        <v>10114.3724949721</v>
      </c>
      <c r="D276">
        <v>1092.9896997521</v>
      </c>
      <c r="E276">
        <v>105.220081893129</v>
      </c>
    </row>
    <row r="277" spans="1:5">
      <c r="A277">
        <v>275</v>
      </c>
      <c r="B277">
        <v>7578.24186524785</v>
      </c>
      <c r="C277">
        <v>10114.3724949721</v>
      </c>
      <c r="D277">
        <v>1092.87690928826</v>
      </c>
      <c r="E277">
        <v>105.107291429288</v>
      </c>
    </row>
    <row r="278" spans="1:5">
      <c r="A278">
        <v>276</v>
      </c>
      <c r="B278">
        <v>7578.24186524785</v>
      </c>
      <c r="C278">
        <v>10114.3724949721</v>
      </c>
      <c r="D278">
        <v>1093.01569737074</v>
      </c>
      <c r="E278">
        <v>105.246079511766</v>
      </c>
    </row>
    <row r="279" spans="1:5">
      <c r="A279">
        <v>277</v>
      </c>
      <c r="B279">
        <v>7578.24186524785</v>
      </c>
      <c r="C279">
        <v>10114.3724949721</v>
      </c>
      <c r="D279">
        <v>1092.99728009562</v>
      </c>
      <c r="E279">
        <v>105.227662236644</v>
      </c>
    </row>
    <row r="280" spans="1:5">
      <c r="A280">
        <v>278</v>
      </c>
      <c r="B280">
        <v>7578.24186524785</v>
      </c>
      <c r="C280">
        <v>10114.3724949721</v>
      </c>
      <c r="D280">
        <v>1093.00435014341</v>
      </c>
      <c r="E280">
        <v>105.234732284433</v>
      </c>
    </row>
    <row r="281" spans="1:5">
      <c r="A281">
        <v>279</v>
      </c>
      <c r="B281">
        <v>7578.24186524785</v>
      </c>
      <c r="C281">
        <v>10114.3724949721</v>
      </c>
      <c r="D281">
        <v>1093.06775283515</v>
      </c>
      <c r="E281">
        <v>105.298134976174</v>
      </c>
    </row>
    <row r="282" spans="1:5">
      <c r="A282">
        <v>280</v>
      </c>
      <c r="B282">
        <v>7578.24186524785</v>
      </c>
      <c r="C282">
        <v>10114.3724949721</v>
      </c>
      <c r="D282">
        <v>1093.01100157248</v>
      </c>
      <c r="E282">
        <v>105.241383713508</v>
      </c>
    </row>
    <row r="283" spans="1:5">
      <c r="A283">
        <v>281</v>
      </c>
      <c r="B283">
        <v>7578.24186524785</v>
      </c>
      <c r="C283">
        <v>10114.3724949721</v>
      </c>
      <c r="D283">
        <v>1093.09924330006</v>
      </c>
      <c r="E283">
        <v>105.329625441089</v>
      </c>
    </row>
    <row r="284" spans="1:5">
      <c r="A284">
        <v>282</v>
      </c>
      <c r="B284">
        <v>7578.24186524785</v>
      </c>
      <c r="C284">
        <v>10114.3724949721</v>
      </c>
      <c r="D284">
        <v>1092.94485602219</v>
      </c>
      <c r="E284">
        <v>105.175238163213</v>
      </c>
    </row>
    <row r="285" spans="1:5">
      <c r="A285">
        <v>283</v>
      </c>
      <c r="B285">
        <v>7578.24186524785</v>
      </c>
      <c r="C285">
        <v>10114.3724949721</v>
      </c>
      <c r="D285">
        <v>1093.03702190989</v>
      </c>
      <c r="E285">
        <v>105.267404050916</v>
      </c>
    </row>
    <row r="286" spans="1:5">
      <c r="A286">
        <v>284</v>
      </c>
      <c r="B286">
        <v>7578.24186524785</v>
      </c>
      <c r="C286">
        <v>10114.3724949721</v>
      </c>
      <c r="D286">
        <v>1092.93224542455</v>
      </c>
      <c r="E286">
        <v>105.162627565581</v>
      </c>
    </row>
    <row r="287" spans="1:5">
      <c r="A287">
        <v>285</v>
      </c>
      <c r="B287">
        <v>7578.24186524785</v>
      </c>
      <c r="C287">
        <v>10114.3724949721</v>
      </c>
      <c r="D287">
        <v>1092.98112217639</v>
      </c>
      <c r="E287">
        <v>105.211504317422</v>
      </c>
    </row>
    <row r="288" spans="1:5">
      <c r="A288">
        <v>286</v>
      </c>
      <c r="B288">
        <v>7578.24186524785</v>
      </c>
      <c r="C288">
        <v>10114.3724949721</v>
      </c>
      <c r="D288">
        <v>1093.01002742905</v>
      </c>
      <c r="E288">
        <v>105.240409570079</v>
      </c>
    </row>
    <row r="289" spans="1:5">
      <c r="A289">
        <v>287</v>
      </c>
      <c r="B289">
        <v>7578.24186524785</v>
      </c>
      <c r="C289">
        <v>10114.3724949721</v>
      </c>
      <c r="D289">
        <v>1092.97511873106</v>
      </c>
      <c r="E289">
        <v>105.205500872086</v>
      </c>
    </row>
    <row r="290" spans="1:5">
      <c r="A290">
        <v>288</v>
      </c>
      <c r="B290">
        <v>7578.24186524785</v>
      </c>
      <c r="C290">
        <v>10114.3724949721</v>
      </c>
      <c r="D290">
        <v>1092.97011943793</v>
      </c>
      <c r="E290">
        <v>105.200501578954</v>
      </c>
    </row>
    <row r="291" spans="1:5">
      <c r="A291">
        <v>289</v>
      </c>
      <c r="B291">
        <v>7578.24186524785</v>
      </c>
      <c r="C291">
        <v>10114.3724949721</v>
      </c>
      <c r="D291">
        <v>1093.02316162483</v>
      </c>
      <c r="E291">
        <v>105.253543765861</v>
      </c>
    </row>
    <row r="292" spans="1:5">
      <c r="A292">
        <v>290</v>
      </c>
      <c r="B292">
        <v>7578.24186524785</v>
      </c>
      <c r="C292">
        <v>10114.3724949721</v>
      </c>
      <c r="D292">
        <v>1093.01115721098</v>
      </c>
      <c r="E292">
        <v>105.241539352006</v>
      </c>
    </row>
    <row r="293" spans="1:5">
      <c r="A293">
        <v>291</v>
      </c>
      <c r="B293">
        <v>7578.24186524785</v>
      </c>
      <c r="C293">
        <v>10114.3724949721</v>
      </c>
      <c r="D293">
        <v>1093.05845417675</v>
      </c>
      <c r="E293">
        <v>105.288836317773</v>
      </c>
    </row>
    <row r="294" spans="1:5">
      <c r="A294">
        <v>292</v>
      </c>
      <c r="B294">
        <v>7578.24186524785</v>
      </c>
      <c r="C294">
        <v>10114.3724949721</v>
      </c>
      <c r="D294">
        <v>1093.05708252618</v>
      </c>
      <c r="E294">
        <v>105.287464667209</v>
      </c>
    </row>
    <row r="295" spans="1:5">
      <c r="A295">
        <v>293</v>
      </c>
      <c r="B295">
        <v>7578.24186524785</v>
      </c>
      <c r="C295">
        <v>10114.3724949721</v>
      </c>
      <c r="D295">
        <v>1093.08825299201</v>
      </c>
      <c r="E295">
        <v>105.318635133039</v>
      </c>
    </row>
    <row r="296" spans="1:5">
      <c r="A296">
        <v>294</v>
      </c>
      <c r="B296">
        <v>7578.24186524785</v>
      </c>
      <c r="C296">
        <v>10114.3724949721</v>
      </c>
      <c r="D296">
        <v>1093.07912580807</v>
      </c>
      <c r="E296">
        <v>105.309507949102</v>
      </c>
    </row>
    <row r="297" spans="1:5">
      <c r="A297">
        <v>295</v>
      </c>
      <c r="B297">
        <v>7578.24186524785</v>
      </c>
      <c r="C297">
        <v>10114.3724949721</v>
      </c>
      <c r="D297">
        <v>1093.10012927351</v>
      </c>
      <c r="E297">
        <v>105.330511414538</v>
      </c>
    </row>
    <row r="298" spans="1:5">
      <c r="A298">
        <v>296</v>
      </c>
      <c r="B298">
        <v>7578.24186524785</v>
      </c>
      <c r="C298">
        <v>10114.3724949721</v>
      </c>
      <c r="D298">
        <v>1093.0807236103</v>
      </c>
      <c r="E298">
        <v>105.311105751323</v>
      </c>
    </row>
    <row r="299" spans="1:5">
      <c r="A299">
        <v>297</v>
      </c>
      <c r="B299">
        <v>7578.24186524785</v>
      </c>
      <c r="C299">
        <v>10114.3724949721</v>
      </c>
      <c r="D299">
        <v>1093.08418906649</v>
      </c>
      <c r="E299">
        <v>105.314571207518</v>
      </c>
    </row>
    <row r="300" spans="1:5">
      <c r="A300">
        <v>298</v>
      </c>
      <c r="B300">
        <v>7578.24186524785</v>
      </c>
      <c r="C300">
        <v>10114.3724949721</v>
      </c>
      <c r="D300">
        <v>1093.1035194034</v>
      </c>
      <c r="E300">
        <v>105.333901544428</v>
      </c>
    </row>
    <row r="301" spans="1:5">
      <c r="A301">
        <v>299</v>
      </c>
      <c r="B301">
        <v>7578.24186524785</v>
      </c>
      <c r="C301">
        <v>10114.3724949721</v>
      </c>
      <c r="D301">
        <v>1093.10093044557</v>
      </c>
      <c r="E301">
        <v>105.331312586601</v>
      </c>
    </row>
    <row r="302" spans="1:5">
      <c r="A302">
        <v>300</v>
      </c>
      <c r="B302">
        <v>7578.24186524785</v>
      </c>
      <c r="C302">
        <v>10114.3724949721</v>
      </c>
      <c r="D302">
        <v>1093.10010847907</v>
      </c>
      <c r="E302">
        <v>105.330490620102</v>
      </c>
    </row>
    <row r="303" spans="1:5">
      <c r="A303">
        <v>301</v>
      </c>
      <c r="B303">
        <v>7578.24186524785</v>
      </c>
      <c r="C303">
        <v>10114.3724949721</v>
      </c>
      <c r="D303">
        <v>1093.107552821</v>
      </c>
      <c r="E303">
        <v>105.337934962029</v>
      </c>
    </row>
    <row r="304" spans="1:5">
      <c r="A304">
        <v>302</v>
      </c>
      <c r="B304">
        <v>7578.24186524785</v>
      </c>
      <c r="C304">
        <v>10114.3724949721</v>
      </c>
      <c r="D304">
        <v>1093.1191533478</v>
      </c>
      <c r="E304">
        <v>105.34953548883</v>
      </c>
    </row>
    <row r="305" spans="1:5">
      <c r="A305">
        <v>303</v>
      </c>
      <c r="B305">
        <v>7578.24186524785</v>
      </c>
      <c r="C305">
        <v>10114.3724949721</v>
      </c>
      <c r="D305">
        <v>1093.13181486188</v>
      </c>
      <c r="E305">
        <v>105.362197002906</v>
      </c>
    </row>
    <row r="306" spans="1:5">
      <c r="A306">
        <v>304</v>
      </c>
      <c r="B306">
        <v>7578.24186524785</v>
      </c>
      <c r="C306">
        <v>10114.3724949721</v>
      </c>
      <c r="D306">
        <v>1093.10226777415</v>
      </c>
      <c r="E306">
        <v>105.332649915179</v>
      </c>
    </row>
    <row r="307" spans="1:5">
      <c r="A307">
        <v>305</v>
      </c>
      <c r="B307">
        <v>7578.24186524785</v>
      </c>
      <c r="C307">
        <v>10114.3724949721</v>
      </c>
      <c r="D307">
        <v>1093.11227773031</v>
      </c>
      <c r="E307">
        <v>105.342659871336</v>
      </c>
    </row>
    <row r="308" spans="1:5">
      <c r="A308">
        <v>306</v>
      </c>
      <c r="B308">
        <v>7578.24186524785</v>
      </c>
      <c r="C308">
        <v>10114.3724949721</v>
      </c>
      <c r="D308">
        <v>1093.07156326822</v>
      </c>
      <c r="E308">
        <v>105.301945409251</v>
      </c>
    </row>
    <row r="309" spans="1:5">
      <c r="A309">
        <v>307</v>
      </c>
      <c r="B309">
        <v>7578.24186524785</v>
      </c>
      <c r="C309">
        <v>10114.3724949721</v>
      </c>
      <c r="D309">
        <v>1093.05980528496</v>
      </c>
      <c r="E309">
        <v>105.290187425984</v>
      </c>
    </row>
    <row r="310" spans="1:5">
      <c r="A310">
        <v>308</v>
      </c>
      <c r="B310">
        <v>7578.24186524785</v>
      </c>
      <c r="C310">
        <v>10114.3724949721</v>
      </c>
      <c r="D310">
        <v>1093.0771103988</v>
      </c>
      <c r="E310">
        <v>105.307492539832</v>
      </c>
    </row>
    <row r="311" spans="1:5">
      <c r="A311">
        <v>309</v>
      </c>
      <c r="B311">
        <v>7578.24186524785</v>
      </c>
      <c r="C311">
        <v>10114.3724949721</v>
      </c>
      <c r="D311">
        <v>1093.078151908</v>
      </c>
      <c r="E311">
        <v>105.308534049026</v>
      </c>
    </row>
    <row r="312" spans="1:5">
      <c r="A312">
        <v>310</v>
      </c>
      <c r="B312">
        <v>7578.24186524785</v>
      </c>
      <c r="C312">
        <v>10114.3724949721</v>
      </c>
      <c r="D312">
        <v>1093.05841505668</v>
      </c>
      <c r="E312">
        <v>105.288797197713</v>
      </c>
    </row>
    <row r="313" spans="1:5">
      <c r="A313">
        <v>311</v>
      </c>
      <c r="B313">
        <v>7578.24186524785</v>
      </c>
      <c r="C313">
        <v>10114.3724949721</v>
      </c>
      <c r="D313">
        <v>1093.07178728253</v>
      </c>
      <c r="E313">
        <v>105.302169423556</v>
      </c>
    </row>
    <row r="314" spans="1:5">
      <c r="A314">
        <v>312</v>
      </c>
      <c r="B314">
        <v>7578.24186524785</v>
      </c>
      <c r="C314">
        <v>10114.3724949721</v>
      </c>
      <c r="D314">
        <v>1093.07717832402</v>
      </c>
      <c r="E314">
        <v>105.307560465043</v>
      </c>
    </row>
    <row r="315" spans="1:5">
      <c r="A315">
        <v>313</v>
      </c>
      <c r="B315">
        <v>7578.24186524785</v>
      </c>
      <c r="C315">
        <v>10114.3724949721</v>
      </c>
      <c r="D315">
        <v>1093.08339215602</v>
      </c>
      <c r="E315">
        <v>105.313774297051</v>
      </c>
    </row>
    <row r="316" spans="1:5">
      <c r="A316">
        <v>314</v>
      </c>
      <c r="B316">
        <v>7578.24186524785</v>
      </c>
      <c r="C316">
        <v>10114.3724949721</v>
      </c>
      <c r="D316">
        <v>1093.07802787716</v>
      </c>
      <c r="E316">
        <v>105.30841001819</v>
      </c>
    </row>
    <row r="317" spans="1:5">
      <c r="A317">
        <v>315</v>
      </c>
      <c r="B317">
        <v>7578.24186524785</v>
      </c>
      <c r="C317">
        <v>10114.3724949721</v>
      </c>
      <c r="D317">
        <v>1093.0833903539</v>
      </c>
      <c r="E317">
        <v>105.313772494929</v>
      </c>
    </row>
    <row r="318" spans="1:5">
      <c r="A318">
        <v>316</v>
      </c>
      <c r="B318">
        <v>7578.24186524785</v>
      </c>
      <c r="C318">
        <v>10114.3724949721</v>
      </c>
      <c r="D318">
        <v>1093.08538618578</v>
      </c>
      <c r="E318">
        <v>105.315768326811</v>
      </c>
    </row>
    <row r="319" spans="1:5">
      <c r="A319">
        <v>317</v>
      </c>
      <c r="B319">
        <v>7578.24186524785</v>
      </c>
      <c r="C319">
        <v>10114.3724949721</v>
      </c>
      <c r="D319">
        <v>1093.07639562185</v>
      </c>
      <c r="E319">
        <v>105.306777762878</v>
      </c>
    </row>
    <row r="320" spans="1:5">
      <c r="A320">
        <v>318</v>
      </c>
      <c r="B320">
        <v>7578.24186524785</v>
      </c>
      <c r="C320">
        <v>10114.3724949721</v>
      </c>
      <c r="D320">
        <v>1093.09908374124</v>
      </c>
      <c r="E320">
        <v>105.329465882266</v>
      </c>
    </row>
    <row r="321" spans="1:5">
      <c r="A321">
        <v>319</v>
      </c>
      <c r="B321">
        <v>7578.24186524785</v>
      </c>
      <c r="C321">
        <v>10114.3724949721</v>
      </c>
      <c r="D321">
        <v>1093.10051993691</v>
      </c>
      <c r="E321">
        <v>105.330902077942</v>
      </c>
    </row>
    <row r="322" spans="1:5">
      <c r="A322">
        <v>320</v>
      </c>
      <c r="B322">
        <v>7578.24186524785</v>
      </c>
      <c r="C322">
        <v>10114.3724949721</v>
      </c>
      <c r="D322">
        <v>1093.09906033175</v>
      </c>
      <c r="E322">
        <v>105.329442472782</v>
      </c>
    </row>
    <row r="323" spans="1:5">
      <c r="A323">
        <v>321</v>
      </c>
      <c r="B323">
        <v>7578.24186524785</v>
      </c>
      <c r="C323">
        <v>10114.3724949721</v>
      </c>
      <c r="D323">
        <v>1093.1028320828</v>
      </c>
      <c r="E323">
        <v>105.333214223828</v>
      </c>
    </row>
    <row r="324" spans="1:5">
      <c r="A324">
        <v>322</v>
      </c>
      <c r="B324">
        <v>7578.24186524785</v>
      </c>
      <c r="C324">
        <v>10114.3724949721</v>
      </c>
      <c r="D324">
        <v>1093.08645530836</v>
      </c>
      <c r="E324">
        <v>105.316837449389</v>
      </c>
    </row>
    <row r="325" spans="1:5">
      <c r="A325">
        <v>323</v>
      </c>
      <c r="B325">
        <v>7578.24186524785</v>
      </c>
      <c r="C325">
        <v>10114.3724949721</v>
      </c>
      <c r="D325">
        <v>1093.08933576792</v>
      </c>
      <c r="E325">
        <v>105.319717908951</v>
      </c>
    </row>
    <row r="326" spans="1:5">
      <c r="A326">
        <v>324</v>
      </c>
      <c r="B326">
        <v>7578.24186524785</v>
      </c>
      <c r="C326">
        <v>10114.3724949721</v>
      </c>
      <c r="D326">
        <v>1093.07898806041</v>
      </c>
      <c r="E326">
        <v>105.30937020144</v>
      </c>
    </row>
    <row r="327" spans="1:5">
      <c r="A327">
        <v>325</v>
      </c>
      <c r="B327">
        <v>7578.24186524785</v>
      </c>
      <c r="C327">
        <v>10114.3724949721</v>
      </c>
      <c r="D327">
        <v>1093.09086365942</v>
      </c>
      <c r="E327">
        <v>105.321245800453</v>
      </c>
    </row>
    <row r="328" spans="1:5">
      <c r="A328">
        <v>326</v>
      </c>
      <c r="B328">
        <v>7578.24186524785</v>
      </c>
      <c r="C328">
        <v>10114.3724949721</v>
      </c>
      <c r="D328">
        <v>1093.0954223701</v>
      </c>
      <c r="E328">
        <v>105.325804511128</v>
      </c>
    </row>
    <row r="329" spans="1:5">
      <c r="A329">
        <v>327</v>
      </c>
      <c r="B329">
        <v>7578.24186524785</v>
      </c>
      <c r="C329">
        <v>10114.3724949721</v>
      </c>
      <c r="D329">
        <v>1093.08876670256</v>
      </c>
      <c r="E329">
        <v>105.31914884359</v>
      </c>
    </row>
    <row r="330" spans="1:5">
      <c r="A330">
        <v>328</v>
      </c>
      <c r="B330">
        <v>7578.24186524785</v>
      </c>
      <c r="C330">
        <v>10114.3724949721</v>
      </c>
      <c r="D330">
        <v>1093.10300448158</v>
      </c>
      <c r="E330">
        <v>105.333386622607</v>
      </c>
    </row>
    <row r="331" spans="1:5">
      <c r="A331">
        <v>329</v>
      </c>
      <c r="B331">
        <v>7578.24186524785</v>
      </c>
      <c r="C331">
        <v>10114.3724949721</v>
      </c>
      <c r="D331">
        <v>1093.11072672136</v>
      </c>
      <c r="E331">
        <v>105.341108862391</v>
      </c>
    </row>
    <row r="332" spans="1:5">
      <c r="A332">
        <v>330</v>
      </c>
      <c r="B332">
        <v>7578.24186524785</v>
      </c>
      <c r="C332">
        <v>10114.3724949721</v>
      </c>
      <c r="D332">
        <v>1093.08650496547</v>
      </c>
      <c r="E332">
        <v>105.316887106498</v>
      </c>
    </row>
    <row r="333" spans="1:5">
      <c r="A333">
        <v>331</v>
      </c>
      <c r="B333">
        <v>7578.24186524785</v>
      </c>
      <c r="C333">
        <v>10114.3724949721</v>
      </c>
      <c r="D333">
        <v>1093.08536758242</v>
      </c>
      <c r="E333">
        <v>105.315749723445</v>
      </c>
    </row>
    <row r="334" spans="1:5">
      <c r="A334">
        <v>332</v>
      </c>
      <c r="B334">
        <v>7578.24186524785</v>
      </c>
      <c r="C334">
        <v>10114.3724949721</v>
      </c>
      <c r="D334">
        <v>1093.07843538548</v>
      </c>
      <c r="E334">
        <v>105.308817526511</v>
      </c>
    </row>
    <row r="335" spans="1:5">
      <c r="A335">
        <v>333</v>
      </c>
      <c r="B335">
        <v>7578.24186524785</v>
      </c>
      <c r="C335">
        <v>10114.3724949721</v>
      </c>
      <c r="D335">
        <v>1093.08868866</v>
      </c>
      <c r="E335">
        <v>105.319070801032</v>
      </c>
    </row>
    <row r="336" spans="1:5">
      <c r="A336">
        <v>334</v>
      </c>
      <c r="B336">
        <v>7578.24186524785</v>
      </c>
      <c r="C336">
        <v>10114.3724949721</v>
      </c>
      <c r="D336">
        <v>1093.08314368375</v>
      </c>
      <c r="E336">
        <v>105.313525824777</v>
      </c>
    </row>
    <row r="337" spans="1:5">
      <c r="A337">
        <v>335</v>
      </c>
      <c r="B337">
        <v>7578.24186524785</v>
      </c>
      <c r="C337">
        <v>10114.3724949721</v>
      </c>
      <c r="D337">
        <v>1093.0866221793</v>
      </c>
      <c r="E337">
        <v>105.317004320324</v>
      </c>
    </row>
    <row r="338" spans="1:5">
      <c r="A338">
        <v>336</v>
      </c>
      <c r="B338">
        <v>7578.24186524785</v>
      </c>
      <c r="C338">
        <v>10114.3724949721</v>
      </c>
      <c r="D338">
        <v>1093.08557821025</v>
      </c>
      <c r="E338">
        <v>105.315960351278</v>
      </c>
    </row>
    <row r="339" spans="1:5">
      <c r="A339">
        <v>337</v>
      </c>
      <c r="B339">
        <v>7578.24186524785</v>
      </c>
      <c r="C339">
        <v>10114.3724949721</v>
      </c>
      <c r="D339">
        <v>1093.09051674854</v>
      </c>
      <c r="E339">
        <v>105.320898889564</v>
      </c>
    </row>
    <row r="340" spans="1:5">
      <c r="A340">
        <v>338</v>
      </c>
      <c r="B340">
        <v>7578.24186524785</v>
      </c>
      <c r="C340">
        <v>10114.3724949721</v>
      </c>
      <c r="D340">
        <v>1093.09221637751</v>
      </c>
      <c r="E340">
        <v>105.322598518537</v>
      </c>
    </row>
    <row r="341" spans="1:5">
      <c r="A341">
        <v>339</v>
      </c>
      <c r="B341">
        <v>7578.24186524785</v>
      </c>
      <c r="C341">
        <v>10114.3724949721</v>
      </c>
      <c r="D341">
        <v>1093.08942558187</v>
      </c>
      <c r="E341">
        <v>105.319807722902</v>
      </c>
    </row>
    <row r="342" spans="1:5">
      <c r="A342">
        <v>340</v>
      </c>
      <c r="B342">
        <v>7578.24186524785</v>
      </c>
      <c r="C342">
        <v>10114.3724949721</v>
      </c>
      <c r="D342">
        <v>1093.08753729586</v>
      </c>
      <c r="E342">
        <v>105.317919436888</v>
      </c>
    </row>
    <row r="343" spans="1:5">
      <c r="A343">
        <v>341</v>
      </c>
      <c r="B343">
        <v>7578.24186524785</v>
      </c>
      <c r="C343">
        <v>10114.3724949721</v>
      </c>
      <c r="D343">
        <v>1093.09904358329</v>
      </c>
      <c r="E343">
        <v>105.329425724319</v>
      </c>
    </row>
    <row r="344" spans="1:5">
      <c r="A344">
        <v>342</v>
      </c>
      <c r="B344">
        <v>7578.24186524785</v>
      </c>
      <c r="C344">
        <v>10114.3724949721</v>
      </c>
      <c r="D344">
        <v>1093.08799993324</v>
      </c>
      <c r="E344">
        <v>105.318382074269</v>
      </c>
    </row>
    <row r="345" spans="1:5">
      <c r="A345">
        <v>343</v>
      </c>
      <c r="B345">
        <v>7578.24186524785</v>
      </c>
      <c r="C345">
        <v>10114.3724949721</v>
      </c>
      <c r="D345">
        <v>1093.09383179605</v>
      </c>
      <c r="E345">
        <v>105.324213937076</v>
      </c>
    </row>
    <row r="346" spans="1:5">
      <c r="A346">
        <v>344</v>
      </c>
      <c r="B346">
        <v>7578.24186524785</v>
      </c>
      <c r="C346">
        <v>10114.3724949721</v>
      </c>
      <c r="D346">
        <v>1093.09659764824</v>
      </c>
      <c r="E346">
        <v>105.326979789267</v>
      </c>
    </row>
    <row r="347" spans="1:5">
      <c r="A347">
        <v>345</v>
      </c>
      <c r="B347">
        <v>7578.24186524785</v>
      </c>
      <c r="C347">
        <v>10114.3724949721</v>
      </c>
      <c r="D347">
        <v>1093.09559222132</v>
      </c>
      <c r="E347">
        <v>105.325974362344</v>
      </c>
    </row>
    <row r="348" spans="1:5">
      <c r="A348">
        <v>346</v>
      </c>
      <c r="B348">
        <v>7578.24186524785</v>
      </c>
      <c r="C348">
        <v>10114.3724949721</v>
      </c>
      <c r="D348">
        <v>1093.10200141638</v>
      </c>
      <c r="E348">
        <v>105.33238355741</v>
      </c>
    </row>
    <row r="349" spans="1:5">
      <c r="A349">
        <v>347</v>
      </c>
      <c r="B349">
        <v>7578.24186524785</v>
      </c>
      <c r="C349">
        <v>10114.3724949721</v>
      </c>
      <c r="D349">
        <v>1093.1026878477</v>
      </c>
      <c r="E349">
        <v>105.333069988727</v>
      </c>
    </row>
    <row r="350" spans="1:5">
      <c r="A350">
        <v>348</v>
      </c>
      <c r="B350">
        <v>7578.24186524785</v>
      </c>
      <c r="C350">
        <v>10114.3724949721</v>
      </c>
      <c r="D350">
        <v>1093.10886085206</v>
      </c>
      <c r="E350">
        <v>105.339242993092</v>
      </c>
    </row>
    <row r="351" spans="1:5">
      <c r="A351">
        <v>349</v>
      </c>
      <c r="B351">
        <v>7578.24186524785</v>
      </c>
      <c r="C351">
        <v>10114.3724949721</v>
      </c>
      <c r="D351">
        <v>1093.09821973957</v>
      </c>
      <c r="E351">
        <v>105.328601880594</v>
      </c>
    </row>
    <row r="352" spans="1:5">
      <c r="A352">
        <v>350</v>
      </c>
      <c r="B352">
        <v>7578.24186524785</v>
      </c>
      <c r="C352">
        <v>10114.3724949721</v>
      </c>
      <c r="D352">
        <v>1093.10343413538</v>
      </c>
      <c r="E352">
        <v>105.333816276403</v>
      </c>
    </row>
    <row r="353" spans="1:5">
      <c r="A353">
        <v>351</v>
      </c>
      <c r="B353">
        <v>7578.24186524785</v>
      </c>
      <c r="C353">
        <v>10114.3724949721</v>
      </c>
      <c r="D353">
        <v>1093.09975603755</v>
      </c>
      <c r="E353">
        <v>105.330138178578</v>
      </c>
    </row>
    <row r="354" spans="1:5">
      <c r="A354">
        <v>352</v>
      </c>
      <c r="B354">
        <v>7578.24186524785</v>
      </c>
      <c r="C354">
        <v>10114.3724949721</v>
      </c>
      <c r="D354">
        <v>1093.09325394565</v>
      </c>
      <c r="E354">
        <v>105.32363608668</v>
      </c>
    </row>
    <row r="355" spans="1:5">
      <c r="A355">
        <v>353</v>
      </c>
      <c r="B355">
        <v>7578.24186524785</v>
      </c>
      <c r="C355">
        <v>10114.3724949721</v>
      </c>
      <c r="D355">
        <v>1093.09384024615</v>
      </c>
      <c r="E355">
        <v>105.324222387179</v>
      </c>
    </row>
    <row r="356" spans="1:5">
      <c r="A356">
        <v>354</v>
      </c>
      <c r="B356">
        <v>7578.24186524785</v>
      </c>
      <c r="C356">
        <v>10114.3724949721</v>
      </c>
      <c r="D356">
        <v>1093.09903086123</v>
      </c>
      <c r="E356">
        <v>105.329413002259</v>
      </c>
    </row>
    <row r="357" spans="1:5">
      <c r="A357">
        <v>355</v>
      </c>
      <c r="B357">
        <v>7578.24186524785</v>
      </c>
      <c r="C357">
        <v>10114.3724949721</v>
      </c>
      <c r="D357">
        <v>1093.09824886487</v>
      </c>
      <c r="E357">
        <v>105.328631005894</v>
      </c>
    </row>
    <row r="358" spans="1:5">
      <c r="A358">
        <v>356</v>
      </c>
      <c r="B358">
        <v>7578.24186524785</v>
      </c>
      <c r="C358">
        <v>10114.3724949721</v>
      </c>
      <c r="D358">
        <v>1093.09773398045</v>
      </c>
      <c r="E358">
        <v>105.328116121477</v>
      </c>
    </row>
    <row r="359" spans="1:5">
      <c r="A359">
        <v>357</v>
      </c>
      <c r="B359">
        <v>7578.24186524785</v>
      </c>
      <c r="C359">
        <v>10114.3724949721</v>
      </c>
      <c r="D359">
        <v>1093.09695327774</v>
      </c>
      <c r="E359">
        <v>105.327335418771</v>
      </c>
    </row>
    <row r="360" spans="1:5">
      <c r="A360">
        <v>358</v>
      </c>
      <c r="B360">
        <v>7578.24186524785</v>
      </c>
      <c r="C360">
        <v>10114.3724949721</v>
      </c>
      <c r="D360">
        <v>1093.09955621916</v>
      </c>
      <c r="E360">
        <v>105.329938360188</v>
      </c>
    </row>
    <row r="361" spans="1:5">
      <c r="A361">
        <v>359</v>
      </c>
      <c r="B361">
        <v>7578.24186524785</v>
      </c>
      <c r="C361">
        <v>10114.3724949721</v>
      </c>
      <c r="D361">
        <v>1093.09909590402</v>
      </c>
      <c r="E361">
        <v>105.329478045045</v>
      </c>
    </row>
    <row r="362" spans="1:5">
      <c r="A362">
        <v>360</v>
      </c>
      <c r="B362">
        <v>7578.24186524785</v>
      </c>
      <c r="C362">
        <v>10114.3724949721</v>
      </c>
      <c r="D362">
        <v>1093.09676432096</v>
      </c>
      <c r="E362">
        <v>105.327146461987</v>
      </c>
    </row>
    <row r="363" spans="1:5">
      <c r="A363">
        <v>361</v>
      </c>
      <c r="B363">
        <v>7578.24186524785</v>
      </c>
      <c r="C363">
        <v>10114.3724949721</v>
      </c>
      <c r="D363">
        <v>1093.09718217397</v>
      </c>
      <c r="E363">
        <v>105.327564314998</v>
      </c>
    </row>
    <row r="364" spans="1:5">
      <c r="A364">
        <v>362</v>
      </c>
      <c r="B364">
        <v>7578.24186524785</v>
      </c>
      <c r="C364">
        <v>10114.3724949721</v>
      </c>
      <c r="D364">
        <v>1093.09818287596</v>
      </c>
      <c r="E364">
        <v>105.328565016992</v>
      </c>
    </row>
    <row r="365" spans="1:5">
      <c r="A365">
        <v>363</v>
      </c>
      <c r="B365">
        <v>7578.24186524785</v>
      </c>
      <c r="C365">
        <v>10114.3724949721</v>
      </c>
      <c r="D365">
        <v>1093.09708117481</v>
      </c>
      <c r="E365">
        <v>105.327463315841</v>
      </c>
    </row>
    <row r="366" spans="1:5">
      <c r="A366">
        <v>364</v>
      </c>
      <c r="B366">
        <v>7578.24186524785</v>
      </c>
      <c r="C366">
        <v>10114.3724949721</v>
      </c>
      <c r="D366">
        <v>1093.0980689073</v>
      </c>
      <c r="E366">
        <v>105.328451048324</v>
      </c>
    </row>
    <row r="367" spans="1:5">
      <c r="A367">
        <v>365</v>
      </c>
      <c r="B367">
        <v>7578.24186524785</v>
      </c>
      <c r="C367">
        <v>10114.3724949721</v>
      </c>
      <c r="D367">
        <v>1093.09722079749</v>
      </c>
      <c r="E367">
        <v>105.327602938513</v>
      </c>
    </row>
    <row r="368" spans="1:5">
      <c r="A368">
        <v>366</v>
      </c>
      <c r="B368">
        <v>7578.24186524785</v>
      </c>
      <c r="C368">
        <v>10114.3724949721</v>
      </c>
      <c r="D368">
        <v>1093.09721384483</v>
      </c>
      <c r="E368">
        <v>105.327595985854</v>
      </c>
    </row>
    <row r="369" spans="1:5">
      <c r="A369">
        <v>367</v>
      </c>
      <c r="B369">
        <v>7578.24186524785</v>
      </c>
      <c r="C369">
        <v>10114.3724949721</v>
      </c>
      <c r="D369">
        <v>1093.09731273052</v>
      </c>
      <c r="E369">
        <v>105.327694871548</v>
      </c>
    </row>
    <row r="370" spans="1:5">
      <c r="A370">
        <v>368</v>
      </c>
      <c r="B370">
        <v>7578.24186524785</v>
      </c>
      <c r="C370">
        <v>10114.3724949721</v>
      </c>
      <c r="D370">
        <v>1093.09913454505</v>
      </c>
      <c r="E370">
        <v>105.329516686081</v>
      </c>
    </row>
    <row r="371" spans="1:5">
      <c r="A371">
        <v>369</v>
      </c>
      <c r="B371">
        <v>7578.24186524785</v>
      </c>
      <c r="C371">
        <v>10114.3724949721</v>
      </c>
      <c r="D371">
        <v>1093.10056248555</v>
      </c>
      <c r="E371">
        <v>105.330944626574</v>
      </c>
    </row>
    <row r="372" spans="1:5">
      <c r="A372">
        <v>370</v>
      </c>
      <c r="B372">
        <v>7578.24186524785</v>
      </c>
      <c r="C372">
        <v>10114.3724949721</v>
      </c>
      <c r="D372">
        <v>1093.10032066352</v>
      </c>
      <c r="E372">
        <v>105.330702804543</v>
      </c>
    </row>
    <row r="373" spans="1:5">
      <c r="A373">
        <v>371</v>
      </c>
      <c r="B373">
        <v>7578.24186524785</v>
      </c>
      <c r="C373">
        <v>10114.3724949721</v>
      </c>
      <c r="D373">
        <v>1093.1014121176</v>
      </c>
      <c r="E373">
        <v>105.331794258631</v>
      </c>
    </row>
    <row r="374" spans="1:5">
      <c r="A374">
        <v>372</v>
      </c>
      <c r="B374">
        <v>7578.24186524785</v>
      </c>
      <c r="C374">
        <v>10114.3724949721</v>
      </c>
      <c r="D374">
        <v>1093.10139268588</v>
      </c>
      <c r="E374">
        <v>105.331774826903</v>
      </c>
    </row>
    <row r="375" spans="1:5">
      <c r="A375">
        <v>373</v>
      </c>
      <c r="B375">
        <v>7578.24186524785</v>
      </c>
      <c r="C375">
        <v>10114.3724949721</v>
      </c>
      <c r="D375">
        <v>1093.10455177624</v>
      </c>
      <c r="E375">
        <v>105.334933917272</v>
      </c>
    </row>
    <row r="376" spans="1:5">
      <c r="A376">
        <v>374</v>
      </c>
      <c r="B376">
        <v>7578.24186524785</v>
      </c>
      <c r="C376">
        <v>10114.3724949721</v>
      </c>
      <c r="D376">
        <v>1093.10186549376</v>
      </c>
      <c r="E376">
        <v>105.332247634787</v>
      </c>
    </row>
    <row r="377" spans="1:5">
      <c r="A377">
        <v>375</v>
      </c>
      <c r="B377">
        <v>7578.24186524785</v>
      </c>
      <c r="C377">
        <v>10114.3724949721</v>
      </c>
      <c r="D377">
        <v>1093.10132389255</v>
      </c>
      <c r="E377">
        <v>105.331706033574</v>
      </c>
    </row>
    <row r="378" spans="1:5">
      <c r="A378">
        <v>376</v>
      </c>
      <c r="B378">
        <v>7578.24186524785</v>
      </c>
      <c r="C378">
        <v>10114.3724949721</v>
      </c>
      <c r="D378">
        <v>1093.10190593433</v>
      </c>
      <c r="E378">
        <v>105.332288075356</v>
      </c>
    </row>
    <row r="379" spans="1:5">
      <c r="A379">
        <v>377</v>
      </c>
      <c r="B379">
        <v>7578.24186524785</v>
      </c>
      <c r="C379">
        <v>10114.3724949721</v>
      </c>
      <c r="D379">
        <v>1093.10138335838</v>
      </c>
      <c r="E379">
        <v>105.331765499408</v>
      </c>
    </row>
    <row r="380" spans="1:5">
      <c r="A380">
        <v>378</v>
      </c>
      <c r="B380">
        <v>7578.24186524785</v>
      </c>
      <c r="C380">
        <v>10114.3724949721</v>
      </c>
      <c r="D380">
        <v>1093.10069831311</v>
      </c>
      <c r="E380">
        <v>105.331080454141</v>
      </c>
    </row>
    <row r="381" spans="1:5">
      <c r="A381">
        <v>379</v>
      </c>
      <c r="B381">
        <v>7578.24186524785</v>
      </c>
      <c r="C381">
        <v>10114.3724949721</v>
      </c>
      <c r="D381">
        <v>1093.10112195501</v>
      </c>
      <c r="E381">
        <v>105.331504096038</v>
      </c>
    </row>
    <row r="382" spans="1:5">
      <c r="A382">
        <v>380</v>
      </c>
      <c r="B382">
        <v>7578.24186524785</v>
      </c>
      <c r="C382">
        <v>10114.3724949721</v>
      </c>
      <c r="D382">
        <v>1093.10103718052</v>
      </c>
      <c r="E382">
        <v>105.331419321549</v>
      </c>
    </row>
    <row r="383" spans="1:5">
      <c r="A383">
        <v>381</v>
      </c>
      <c r="B383">
        <v>7578.24186524785</v>
      </c>
      <c r="C383">
        <v>10114.3724949721</v>
      </c>
      <c r="D383">
        <v>1093.10079579726</v>
      </c>
      <c r="E383">
        <v>105.331177938284</v>
      </c>
    </row>
    <row r="384" spans="1:5">
      <c r="A384">
        <v>382</v>
      </c>
      <c r="B384">
        <v>7578.24186524785</v>
      </c>
      <c r="C384">
        <v>10114.3724949721</v>
      </c>
      <c r="D384">
        <v>1093.10065307862</v>
      </c>
      <c r="E384">
        <v>105.331035219649</v>
      </c>
    </row>
    <row r="385" spans="1:5">
      <c r="A385">
        <v>383</v>
      </c>
      <c r="B385">
        <v>7578.24186524785</v>
      </c>
      <c r="C385">
        <v>10114.3724949721</v>
      </c>
      <c r="D385">
        <v>1093.10049872651</v>
      </c>
      <c r="E385">
        <v>105.330880867537</v>
      </c>
    </row>
    <row r="386" spans="1:5">
      <c r="A386">
        <v>384</v>
      </c>
      <c r="B386">
        <v>7578.24186524785</v>
      </c>
      <c r="C386">
        <v>10114.3724949721</v>
      </c>
      <c r="D386">
        <v>1093.10023184996</v>
      </c>
      <c r="E386">
        <v>105.33061399099</v>
      </c>
    </row>
    <row r="387" spans="1:5">
      <c r="A387">
        <v>385</v>
      </c>
      <c r="B387">
        <v>7578.24186524785</v>
      </c>
      <c r="C387">
        <v>10114.3724949721</v>
      </c>
      <c r="D387">
        <v>1093.09954434098</v>
      </c>
      <c r="E387">
        <v>105.32992648201</v>
      </c>
    </row>
    <row r="388" spans="1:5">
      <c r="A388">
        <v>386</v>
      </c>
      <c r="B388">
        <v>7578.24186524785</v>
      </c>
      <c r="C388">
        <v>10114.3724949721</v>
      </c>
      <c r="D388">
        <v>1093.10144416944</v>
      </c>
      <c r="E388">
        <v>105.331826310468</v>
      </c>
    </row>
    <row r="389" spans="1:5">
      <c r="A389">
        <v>387</v>
      </c>
      <c r="B389">
        <v>7578.24186524785</v>
      </c>
      <c r="C389">
        <v>10114.3724949721</v>
      </c>
      <c r="D389">
        <v>1093.10040663011</v>
      </c>
      <c r="E389">
        <v>105.330788771133</v>
      </c>
    </row>
    <row r="390" spans="1:5">
      <c r="A390">
        <v>388</v>
      </c>
      <c r="B390">
        <v>7578.24186524785</v>
      </c>
      <c r="C390">
        <v>10114.3724949721</v>
      </c>
      <c r="D390">
        <v>1093.10106506147</v>
      </c>
      <c r="E390">
        <v>105.331447202499</v>
      </c>
    </row>
    <row r="391" spans="1:5">
      <c r="A391">
        <v>389</v>
      </c>
      <c r="B391">
        <v>7578.24186524785</v>
      </c>
      <c r="C391">
        <v>10114.3724949721</v>
      </c>
      <c r="D391">
        <v>1093.10069291934</v>
      </c>
      <c r="E391">
        <v>105.331075060368</v>
      </c>
    </row>
    <row r="392" spans="1:5">
      <c r="A392">
        <v>390</v>
      </c>
      <c r="B392">
        <v>7578.24186524785</v>
      </c>
      <c r="C392">
        <v>10114.3724949721</v>
      </c>
      <c r="D392">
        <v>1093.10105259346</v>
      </c>
      <c r="E392">
        <v>105.331434734488</v>
      </c>
    </row>
    <row r="393" spans="1:5">
      <c r="A393">
        <v>391</v>
      </c>
      <c r="B393">
        <v>7578.24186524785</v>
      </c>
      <c r="C393">
        <v>10114.3724949721</v>
      </c>
      <c r="D393">
        <v>1093.10094222722</v>
      </c>
      <c r="E393">
        <v>105.331324368243</v>
      </c>
    </row>
    <row r="394" spans="1:5">
      <c r="A394">
        <v>392</v>
      </c>
      <c r="B394">
        <v>7578.24186524785</v>
      </c>
      <c r="C394">
        <v>10114.3724949721</v>
      </c>
      <c r="D394">
        <v>1093.10121735292</v>
      </c>
      <c r="E394">
        <v>105.331599493943</v>
      </c>
    </row>
    <row r="395" spans="1:5">
      <c r="A395">
        <v>393</v>
      </c>
      <c r="B395">
        <v>7578.24186524785</v>
      </c>
      <c r="C395">
        <v>10114.3724949721</v>
      </c>
      <c r="D395">
        <v>1093.10145070586</v>
      </c>
      <c r="E395">
        <v>105.331832846892</v>
      </c>
    </row>
    <row r="396" spans="1:5">
      <c r="A396">
        <v>394</v>
      </c>
      <c r="B396">
        <v>7578.24186524785</v>
      </c>
      <c r="C396">
        <v>10114.3724949721</v>
      </c>
      <c r="D396">
        <v>1093.10112742475</v>
      </c>
      <c r="E396">
        <v>105.331509565783</v>
      </c>
    </row>
    <row r="397" spans="1:5">
      <c r="A397">
        <v>395</v>
      </c>
      <c r="B397">
        <v>7578.24186524785</v>
      </c>
      <c r="C397">
        <v>10114.3724949721</v>
      </c>
      <c r="D397">
        <v>1093.10172100752</v>
      </c>
      <c r="E397">
        <v>105.332103148549</v>
      </c>
    </row>
    <row r="398" spans="1:5">
      <c r="A398">
        <v>396</v>
      </c>
      <c r="B398">
        <v>7578.24186524785</v>
      </c>
      <c r="C398">
        <v>10114.3724949721</v>
      </c>
      <c r="D398">
        <v>1093.10081944948</v>
      </c>
      <c r="E398">
        <v>105.331201590512</v>
      </c>
    </row>
    <row r="399" spans="1:5">
      <c r="A399">
        <v>397</v>
      </c>
      <c r="B399">
        <v>7578.24186524785</v>
      </c>
      <c r="C399">
        <v>10114.3724949721</v>
      </c>
      <c r="D399">
        <v>1093.10168779397</v>
      </c>
      <c r="E399">
        <v>105.332069935001</v>
      </c>
    </row>
    <row r="400" spans="1:5">
      <c r="A400">
        <v>398</v>
      </c>
      <c r="B400">
        <v>7578.24186524785</v>
      </c>
      <c r="C400">
        <v>10114.3724949721</v>
      </c>
      <c r="D400">
        <v>1093.10177392583</v>
      </c>
      <c r="E400">
        <v>105.332156066855</v>
      </c>
    </row>
    <row r="401" spans="1:5">
      <c r="A401">
        <v>399</v>
      </c>
      <c r="B401">
        <v>7578.24186524785</v>
      </c>
      <c r="C401">
        <v>10114.3724949721</v>
      </c>
      <c r="D401">
        <v>1093.1021717442</v>
      </c>
      <c r="E401">
        <v>105.332553885225</v>
      </c>
    </row>
    <row r="402" spans="1:5">
      <c r="A402">
        <v>400</v>
      </c>
      <c r="B402">
        <v>7578.24186524785</v>
      </c>
      <c r="C402">
        <v>10114.3724949721</v>
      </c>
      <c r="D402">
        <v>1093.10230560556</v>
      </c>
      <c r="E402">
        <v>105.332687746587</v>
      </c>
    </row>
    <row r="403" spans="1:5">
      <c r="A403">
        <v>401</v>
      </c>
      <c r="B403">
        <v>7578.24186524785</v>
      </c>
      <c r="C403">
        <v>10114.3724949721</v>
      </c>
      <c r="D403">
        <v>1093.10172928878</v>
      </c>
      <c r="E403">
        <v>105.332111429804</v>
      </c>
    </row>
    <row r="404" spans="1:5">
      <c r="A404">
        <v>402</v>
      </c>
      <c r="B404">
        <v>7578.24186524785</v>
      </c>
      <c r="C404">
        <v>10114.3724949721</v>
      </c>
      <c r="D404">
        <v>1093.10341443354</v>
      </c>
      <c r="E404">
        <v>105.333796574564</v>
      </c>
    </row>
    <row r="405" spans="1:5">
      <c r="A405">
        <v>403</v>
      </c>
      <c r="B405">
        <v>7578.24186524785</v>
      </c>
      <c r="C405">
        <v>10114.3724949721</v>
      </c>
      <c r="D405">
        <v>1093.10343595528</v>
      </c>
      <c r="E405">
        <v>105.333818096309</v>
      </c>
    </row>
    <row r="406" spans="1:5">
      <c r="A406">
        <v>404</v>
      </c>
      <c r="B406">
        <v>7578.24186524785</v>
      </c>
      <c r="C406">
        <v>10114.3724949721</v>
      </c>
      <c r="D406">
        <v>1093.10427549407</v>
      </c>
      <c r="E406">
        <v>105.334657635095</v>
      </c>
    </row>
    <row r="407" spans="1:5">
      <c r="A407">
        <v>405</v>
      </c>
      <c r="B407">
        <v>7578.24186524785</v>
      </c>
      <c r="C407">
        <v>10114.3724949721</v>
      </c>
      <c r="D407">
        <v>1093.10359542093</v>
      </c>
      <c r="E407">
        <v>105.333977561953</v>
      </c>
    </row>
    <row r="408" spans="1:5">
      <c r="A408">
        <v>406</v>
      </c>
      <c r="B408">
        <v>7578.24186524785</v>
      </c>
      <c r="C408">
        <v>10114.3724949721</v>
      </c>
      <c r="D408">
        <v>1093.10350184605</v>
      </c>
      <c r="E408">
        <v>105.333883987076</v>
      </c>
    </row>
    <row r="409" spans="1:5">
      <c r="A409">
        <v>407</v>
      </c>
      <c r="B409">
        <v>7578.24186524785</v>
      </c>
      <c r="C409">
        <v>10114.3724949721</v>
      </c>
      <c r="D409">
        <v>1093.10362387555</v>
      </c>
      <c r="E409">
        <v>105.334006016578</v>
      </c>
    </row>
    <row r="410" spans="1:5">
      <c r="A410">
        <v>408</v>
      </c>
      <c r="B410">
        <v>7578.24186524785</v>
      </c>
      <c r="C410">
        <v>10114.3724949721</v>
      </c>
      <c r="D410">
        <v>1093.10355212114</v>
      </c>
      <c r="E410">
        <v>105.333934262164</v>
      </c>
    </row>
    <row r="411" spans="1:5">
      <c r="A411">
        <v>409</v>
      </c>
      <c r="B411">
        <v>7578.24186524785</v>
      </c>
      <c r="C411">
        <v>10114.3724949721</v>
      </c>
      <c r="D411">
        <v>1093.10310484137</v>
      </c>
      <c r="E411">
        <v>105.333486982395</v>
      </c>
    </row>
    <row r="412" spans="1:5">
      <c r="A412">
        <v>410</v>
      </c>
      <c r="B412">
        <v>7578.24186524785</v>
      </c>
      <c r="C412">
        <v>10114.3724949721</v>
      </c>
      <c r="D412">
        <v>1093.10339486001</v>
      </c>
      <c r="E412">
        <v>105.333777001041</v>
      </c>
    </row>
    <row r="413" spans="1:5">
      <c r="A413">
        <v>411</v>
      </c>
      <c r="B413">
        <v>7578.24186524785</v>
      </c>
      <c r="C413">
        <v>10114.3724949721</v>
      </c>
      <c r="D413">
        <v>1093.10358849193</v>
      </c>
      <c r="E413">
        <v>105.333970632958</v>
      </c>
    </row>
    <row r="414" spans="1:5">
      <c r="A414">
        <v>412</v>
      </c>
      <c r="B414">
        <v>7578.24186524785</v>
      </c>
      <c r="C414">
        <v>10114.3724949721</v>
      </c>
      <c r="D414">
        <v>1093.10357659982</v>
      </c>
      <c r="E414">
        <v>105.333958740846</v>
      </c>
    </row>
    <row r="415" spans="1:5">
      <c r="A415">
        <v>413</v>
      </c>
      <c r="B415">
        <v>7578.24186524785</v>
      </c>
      <c r="C415">
        <v>10114.3724949721</v>
      </c>
      <c r="D415">
        <v>1093.10300298186</v>
      </c>
      <c r="E415">
        <v>105.333385122885</v>
      </c>
    </row>
    <row r="416" spans="1:5">
      <c r="A416">
        <v>414</v>
      </c>
      <c r="B416">
        <v>7578.24186524785</v>
      </c>
      <c r="C416">
        <v>10114.3724949721</v>
      </c>
      <c r="D416">
        <v>1093.1032995223</v>
      </c>
      <c r="E416">
        <v>105.333681663331</v>
      </c>
    </row>
    <row r="417" spans="1:5">
      <c r="A417">
        <v>415</v>
      </c>
      <c r="B417">
        <v>7578.24186524785</v>
      </c>
      <c r="C417">
        <v>10114.3724949721</v>
      </c>
      <c r="D417">
        <v>1093.10219373977</v>
      </c>
      <c r="E417">
        <v>105.332575880797</v>
      </c>
    </row>
    <row r="418" spans="1:5">
      <c r="A418">
        <v>416</v>
      </c>
      <c r="B418">
        <v>7578.24186524785</v>
      </c>
      <c r="C418">
        <v>10114.3724949721</v>
      </c>
      <c r="D418">
        <v>1093.10199596624</v>
      </c>
      <c r="E418">
        <v>105.332378107263</v>
      </c>
    </row>
    <row r="419" spans="1:5">
      <c r="A419">
        <v>417</v>
      </c>
      <c r="B419">
        <v>7578.24186524785</v>
      </c>
      <c r="C419">
        <v>10114.3724949721</v>
      </c>
      <c r="D419">
        <v>1093.10217802764</v>
      </c>
      <c r="E419">
        <v>105.332560168664</v>
      </c>
    </row>
    <row r="420" spans="1:5">
      <c r="A420">
        <v>418</v>
      </c>
      <c r="B420">
        <v>7578.24186524785</v>
      </c>
      <c r="C420">
        <v>10114.3724949721</v>
      </c>
      <c r="D420">
        <v>1093.10210038624</v>
      </c>
      <c r="E420">
        <v>105.332482527271</v>
      </c>
    </row>
    <row r="421" spans="1:5">
      <c r="A421">
        <v>419</v>
      </c>
      <c r="B421">
        <v>7578.24186524785</v>
      </c>
      <c r="C421">
        <v>10114.3724949721</v>
      </c>
      <c r="D421">
        <v>1093.1022011745</v>
      </c>
      <c r="E421">
        <v>105.332583315524</v>
      </c>
    </row>
    <row r="422" spans="1:5">
      <c r="A422">
        <v>420</v>
      </c>
      <c r="B422">
        <v>7578.24186524785</v>
      </c>
      <c r="C422">
        <v>10114.3724949721</v>
      </c>
      <c r="D422">
        <v>1093.10215026923</v>
      </c>
      <c r="E422">
        <v>105.332532410258</v>
      </c>
    </row>
    <row r="423" spans="1:5">
      <c r="A423">
        <v>421</v>
      </c>
      <c r="B423">
        <v>7578.24186524785</v>
      </c>
      <c r="C423">
        <v>10114.3724949721</v>
      </c>
      <c r="D423">
        <v>1093.10206996445</v>
      </c>
      <c r="E423">
        <v>105.332452105479</v>
      </c>
    </row>
    <row r="424" spans="1:5">
      <c r="A424">
        <v>422</v>
      </c>
      <c r="B424">
        <v>7578.24186524785</v>
      </c>
      <c r="C424">
        <v>10114.3724949721</v>
      </c>
      <c r="D424">
        <v>1093.10229231761</v>
      </c>
      <c r="E424">
        <v>105.332674458641</v>
      </c>
    </row>
    <row r="425" spans="1:5">
      <c r="A425">
        <v>423</v>
      </c>
      <c r="B425">
        <v>7578.24186524785</v>
      </c>
      <c r="C425">
        <v>10114.3724949721</v>
      </c>
      <c r="D425">
        <v>1093.10207248896</v>
      </c>
      <c r="E425">
        <v>105.332454629983</v>
      </c>
    </row>
    <row r="426" spans="1:5">
      <c r="A426">
        <v>424</v>
      </c>
      <c r="B426">
        <v>7578.24186524785</v>
      </c>
      <c r="C426">
        <v>10114.3724949721</v>
      </c>
      <c r="D426">
        <v>1093.10249352193</v>
      </c>
      <c r="E426">
        <v>105.332875662957</v>
      </c>
    </row>
    <row r="427" spans="1:5">
      <c r="A427">
        <v>425</v>
      </c>
      <c r="B427">
        <v>7578.24186524785</v>
      </c>
      <c r="C427">
        <v>10114.3724949721</v>
      </c>
      <c r="D427">
        <v>1093.10227927703</v>
      </c>
      <c r="E427">
        <v>105.332661418055</v>
      </c>
    </row>
    <row r="428" spans="1:5">
      <c r="A428">
        <v>426</v>
      </c>
      <c r="B428">
        <v>7578.24186524785</v>
      </c>
      <c r="C428">
        <v>10114.3724949721</v>
      </c>
      <c r="D428">
        <v>1093.10241213253</v>
      </c>
      <c r="E428">
        <v>105.332794273565</v>
      </c>
    </row>
    <row r="429" spans="1:5">
      <c r="A429">
        <v>427</v>
      </c>
      <c r="B429">
        <v>7578.24186524785</v>
      </c>
      <c r="C429">
        <v>10114.3724949721</v>
      </c>
      <c r="D429">
        <v>1093.10202684621</v>
      </c>
      <c r="E429">
        <v>105.332408987238</v>
      </c>
    </row>
    <row r="430" spans="1:5">
      <c r="A430">
        <v>428</v>
      </c>
      <c r="B430">
        <v>7578.24186524785</v>
      </c>
      <c r="C430">
        <v>10114.3724949721</v>
      </c>
      <c r="D430">
        <v>1093.10249860241</v>
      </c>
      <c r="E430">
        <v>105.332880743435</v>
      </c>
    </row>
    <row r="431" spans="1:5">
      <c r="A431">
        <v>429</v>
      </c>
      <c r="B431">
        <v>7578.24186524785</v>
      </c>
      <c r="C431">
        <v>10114.3724949721</v>
      </c>
      <c r="D431">
        <v>1093.10334069698</v>
      </c>
      <c r="E431">
        <v>105.333722838011</v>
      </c>
    </row>
    <row r="432" spans="1:5">
      <c r="A432">
        <v>430</v>
      </c>
      <c r="B432">
        <v>7578.24186524785</v>
      </c>
      <c r="C432">
        <v>10114.3724949721</v>
      </c>
      <c r="D432">
        <v>1093.10331802028</v>
      </c>
      <c r="E432">
        <v>105.333700161312</v>
      </c>
    </row>
    <row r="433" spans="1:5">
      <c r="A433">
        <v>431</v>
      </c>
      <c r="B433">
        <v>7578.24186524785</v>
      </c>
      <c r="C433">
        <v>10114.3724949721</v>
      </c>
      <c r="D433">
        <v>1093.10377488065</v>
      </c>
      <c r="E433">
        <v>105.334157021675</v>
      </c>
    </row>
    <row r="434" spans="1:5">
      <c r="A434">
        <v>432</v>
      </c>
      <c r="B434">
        <v>7578.24186524785</v>
      </c>
      <c r="C434">
        <v>10114.3724949721</v>
      </c>
      <c r="D434">
        <v>1093.10337720918</v>
      </c>
      <c r="E434">
        <v>105.333759350209</v>
      </c>
    </row>
    <row r="435" spans="1:5">
      <c r="A435">
        <v>433</v>
      </c>
      <c r="B435">
        <v>7578.24186524785</v>
      </c>
      <c r="C435">
        <v>10114.3724949721</v>
      </c>
      <c r="D435">
        <v>1093.10385360089</v>
      </c>
      <c r="E435">
        <v>105.334235741914</v>
      </c>
    </row>
    <row r="436" spans="1:5">
      <c r="A436">
        <v>434</v>
      </c>
      <c r="B436">
        <v>7578.24186524785</v>
      </c>
      <c r="C436">
        <v>10114.3724949721</v>
      </c>
      <c r="D436">
        <v>1093.10337724136</v>
      </c>
      <c r="E436">
        <v>105.333759382384</v>
      </c>
    </row>
    <row r="437" spans="1:5">
      <c r="A437">
        <v>435</v>
      </c>
      <c r="B437">
        <v>7578.24186524785</v>
      </c>
      <c r="C437">
        <v>10114.3724949721</v>
      </c>
      <c r="D437">
        <v>1093.10339153882</v>
      </c>
      <c r="E437">
        <v>105.33377367985</v>
      </c>
    </row>
    <row r="438" spans="1:5">
      <c r="A438">
        <v>436</v>
      </c>
      <c r="B438">
        <v>7578.24186524785</v>
      </c>
      <c r="C438">
        <v>10114.3724949721</v>
      </c>
      <c r="D438">
        <v>1093.10343893909</v>
      </c>
      <c r="E438">
        <v>105.333821080116</v>
      </c>
    </row>
    <row r="439" spans="1:5">
      <c r="A439">
        <v>437</v>
      </c>
      <c r="B439">
        <v>7578.24186524785</v>
      </c>
      <c r="C439">
        <v>10114.3724949721</v>
      </c>
      <c r="D439">
        <v>1093.10333099797</v>
      </c>
      <c r="E439">
        <v>105.333713138997</v>
      </c>
    </row>
    <row r="440" spans="1:5">
      <c r="A440">
        <v>438</v>
      </c>
      <c r="B440">
        <v>7578.24186524785</v>
      </c>
      <c r="C440">
        <v>10114.3724949721</v>
      </c>
      <c r="D440">
        <v>1093.10331893799</v>
      </c>
      <c r="E440">
        <v>105.333701079019</v>
      </c>
    </row>
    <row r="441" spans="1:5">
      <c r="A441">
        <v>439</v>
      </c>
      <c r="B441">
        <v>7578.24186524785</v>
      </c>
      <c r="C441">
        <v>10114.3724949721</v>
      </c>
      <c r="D441">
        <v>1093.10332339289</v>
      </c>
      <c r="E441">
        <v>105.333705533915</v>
      </c>
    </row>
    <row r="442" spans="1:5">
      <c r="A442">
        <v>440</v>
      </c>
      <c r="B442">
        <v>7578.24186524785</v>
      </c>
      <c r="C442">
        <v>10114.3724949721</v>
      </c>
      <c r="D442">
        <v>1093.10315970544</v>
      </c>
      <c r="E442">
        <v>105.333541846462</v>
      </c>
    </row>
    <row r="443" spans="1:5">
      <c r="A443">
        <v>441</v>
      </c>
      <c r="B443">
        <v>7578.24186524785</v>
      </c>
      <c r="C443">
        <v>10114.3724949721</v>
      </c>
      <c r="D443">
        <v>1093.10311813293</v>
      </c>
      <c r="E443">
        <v>105.333500273958</v>
      </c>
    </row>
    <row r="444" spans="1:5">
      <c r="A444">
        <v>442</v>
      </c>
      <c r="B444">
        <v>7578.24186524785</v>
      </c>
      <c r="C444">
        <v>10114.3724949721</v>
      </c>
      <c r="D444">
        <v>1093.10319635018</v>
      </c>
      <c r="E444">
        <v>105.333578491204</v>
      </c>
    </row>
    <row r="445" spans="1:5">
      <c r="A445">
        <v>443</v>
      </c>
      <c r="B445">
        <v>7578.24186524785</v>
      </c>
      <c r="C445">
        <v>10114.3724949721</v>
      </c>
      <c r="D445">
        <v>1093.10337117856</v>
      </c>
      <c r="E445">
        <v>105.333753319589</v>
      </c>
    </row>
    <row r="446" spans="1:5">
      <c r="A446">
        <v>444</v>
      </c>
      <c r="B446">
        <v>7578.24186524785</v>
      </c>
      <c r="C446">
        <v>10114.3724949721</v>
      </c>
      <c r="D446">
        <v>1093.1033473142</v>
      </c>
      <c r="E446">
        <v>105.333729455229</v>
      </c>
    </row>
    <row r="447" spans="1:5">
      <c r="A447">
        <v>445</v>
      </c>
      <c r="B447">
        <v>7578.24186524785</v>
      </c>
      <c r="C447">
        <v>10114.3724949721</v>
      </c>
      <c r="D447">
        <v>1093.10332942928</v>
      </c>
      <c r="E447">
        <v>105.333711570309</v>
      </c>
    </row>
    <row r="448" spans="1:5">
      <c r="A448">
        <v>446</v>
      </c>
      <c r="B448">
        <v>7578.24186524785</v>
      </c>
      <c r="C448">
        <v>10114.3724949721</v>
      </c>
      <c r="D448">
        <v>1093.10336071173</v>
      </c>
      <c r="E448">
        <v>105.333742852755</v>
      </c>
    </row>
    <row r="449" spans="1:5">
      <c r="A449">
        <v>447</v>
      </c>
      <c r="B449">
        <v>7578.24186524785</v>
      </c>
      <c r="C449">
        <v>10114.3724949721</v>
      </c>
      <c r="D449">
        <v>1093.10337467058</v>
      </c>
      <c r="E449">
        <v>105.333756811608</v>
      </c>
    </row>
    <row r="450" spans="1:5">
      <c r="A450">
        <v>448</v>
      </c>
      <c r="B450">
        <v>7578.24186524785</v>
      </c>
      <c r="C450">
        <v>10114.3724949721</v>
      </c>
      <c r="D450">
        <v>1093.10341894775</v>
      </c>
      <c r="E450">
        <v>105.33380108878</v>
      </c>
    </row>
    <row r="451" spans="1:5">
      <c r="A451">
        <v>449</v>
      </c>
      <c r="B451">
        <v>7578.24186524785</v>
      </c>
      <c r="C451">
        <v>10114.3724949721</v>
      </c>
      <c r="D451">
        <v>1093.103410567</v>
      </c>
      <c r="E451">
        <v>105.333792708025</v>
      </c>
    </row>
    <row r="452" spans="1:5">
      <c r="A452">
        <v>450</v>
      </c>
      <c r="B452">
        <v>7578.24186524785</v>
      </c>
      <c r="C452">
        <v>10114.3724949721</v>
      </c>
      <c r="D452">
        <v>1093.10333775547</v>
      </c>
      <c r="E452">
        <v>105.333719896499</v>
      </c>
    </row>
    <row r="453" spans="1:5">
      <c r="A453">
        <v>451</v>
      </c>
      <c r="B453">
        <v>7578.24186524785</v>
      </c>
      <c r="C453">
        <v>10114.3724949721</v>
      </c>
      <c r="D453">
        <v>1093.1035527053</v>
      </c>
      <c r="E453">
        <v>105.333934846331</v>
      </c>
    </row>
    <row r="454" spans="1:5">
      <c r="A454">
        <v>452</v>
      </c>
      <c r="B454">
        <v>7578.24186524785</v>
      </c>
      <c r="C454">
        <v>10114.3724949721</v>
      </c>
      <c r="D454">
        <v>1093.10314365339</v>
      </c>
      <c r="E454">
        <v>105.333525794417</v>
      </c>
    </row>
    <row r="455" spans="1:5">
      <c r="A455">
        <v>453</v>
      </c>
      <c r="B455">
        <v>7578.24186524785</v>
      </c>
      <c r="C455">
        <v>10114.3724949721</v>
      </c>
      <c r="D455">
        <v>1093.10322455872</v>
      </c>
      <c r="E455">
        <v>105.333606699743</v>
      </c>
    </row>
    <row r="456" spans="1:5">
      <c r="A456">
        <v>454</v>
      </c>
      <c r="B456">
        <v>7578.24186524785</v>
      </c>
      <c r="C456">
        <v>10114.3724949721</v>
      </c>
      <c r="D456">
        <v>1093.10330482992</v>
      </c>
      <c r="E456">
        <v>105.333686970948</v>
      </c>
    </row>
    <row r="457" spans="1:5">
      <c r="A457">
        <v>455</v>
      </c>
      <c r="B457">
        <v>7578.24186524785</v>
      </c>
      <c r="C457">
        <v>10114.3724949721</v>
      </c>
      <c r="D457">
        <v>1093.1033444038</v>
      </c>
      <c r="E457">
        <v>105.333726544826</v>
      </c>
    </row>
    <row r="458" spans="1:5">
      <c r="A458">
        <v>456</v>
      </c>
      <c r="B458">
        <v>7578.24186524785</v>
      </c>
      <c r="C458">
        <v>10114.3724949721</v>
      </c>
      <c r="D458">
        <v>1093.10329033914</v>
      </c>
      <c r="E458">
        <v>105.333672480164</v>
      </c>
    </row>
    <row r="459" spans="1:5">
      <c r="A459">
        <v>457</v>
      </c>
      <c r="B459">
        <v>7578.24186524785</v>
      </c>
      <c r="C459">
        <v>10114.3724949721</v>
      </c>
      <c r="D459">
        <v>1093.10328724635</v>
      </c>
      <c r="E459">
        <v>105.333669387383</v>
      </c>
    </row>
    <row r="460" spans="1:5">
      <c r="A460">
        <v>458</v>
      </c>
      <c r="B460">
        <v>7578.24186524785</v>
      </c>
      <c r="C460">
        <v>10114.3724949721</v>
      </c>
      <c r="D460">
        <v>1093.10325831878</v>
      </c>
      <c r="E460">
        <v>105.333640459802</v>
      </c>
    </row>
    <row r="461" spans="1:5">
      <c r="A461">
        <v>459</v>
      </c>
      <c r="B461">
        <v>7578.24186524785</v>
      </c>
      <c r="C461">
        <v>10114.3724949721</v>
      </c>
      <c r="D461">
        <v>1093.10325225412</v>
      </c>
      <c r="E461">
        <v>105.33363439515</v>
      </c>
    </row>
    <row r="462" spans="1:5">
      <c r="A462">
        <v>460</v>
      </c>
      <c r="B462">
        <v>7578.24186524785</v>
      </c>
      <c r="C462">
        <v>10114.3724949721</v>
      </c>
      <c r="D462">
        <v>1093.10333678053</v>
      </c>
      <c r="E462">
        <v>105.333718921557</v>
      </c>
    </row>
    <row r="463" spans="1:5">
      <c r="A463">
        <v>461</v>
      </c>
      <c r="B463">
        <v>7578.24186524785</v>
      </c>
      <c r="C463">
        <v>10114.3724949721</v>
      </c>
      <c r="D463">
        <v>1093.10336237795</v>
      </c>
      <c r="E463">
        <v>105.333744518975</v>
      </c>
    </row>
    <row r="464" spans="1:5">
      <c r="A464">
        <v>462</v>
      </c>
      <c r="B464">
        <v>7578.24186524785</v>
      </c>
      <c r="C464">
        <v>10114.3724949721</v>
      </c>
      <c r="D464">
        <v>1093.10326262846</v>
      </c>
      <c r="E464">
        <v>105.33364476949</v>
      </c>
    </row>
    <row r="465" spans="1:5">
      <c r="A465">
        <v>463</v>
      </c>
      <c r="B465">
        <v>7578.24186524785</v>
      </c>
      <c r="C465">
        <v>10114.3724949721</v>
      </c>
      <c r="D465">
        <v>1093.10323427392</v>
      </c>
      <c r="E465">
        <v>105.333616414949</v>
      </c>
    </row>
    <row r="466" spans="1:5">
      <c r="A466">
        <v>464</v>
      </c>
      <c r="B466">
        <v>7578.24186524785</v>
      </c>
      <c r="C466">
        <v>10114.3724949721</v>
      </c>
      <c r="D466">
        <v>1093.10328404427</v>
      </c>
      <c r="E466">
        <v>105.333666185303</v>
      </c>
    </row>
    <row r="467" spans="1:5">
      <c r="A467">
        <v>465</v>
      </c>
      <c r="B467">
        <v>7578.24186524785</v>
      </c>
      <c r="C467">
        <v>10114.3724949721</v>
      </c>
      <c r="D467">
        <v>1093.10321404492</v>
      </c>
      <c r="E467">
        <v>105.333596185951</v>
      </c>
    </row>
    <row r="468" spans="1:5">
      <c r="A468">
        <v>466</v>
      </c>
      <c r="B468">
        <v>7578.24186524785</v>
      </c>
      <c r="C468">
        <v>10114.3724949721</v>
      </c>
      <c r="D468">
        <v>1093.10315011925</v>
      </c>
      <c r="E468">
        <v>105.333532260283</v>
      </c>
    </row>
    <row r="469" spans="1:5">
      <c r="A469">
        <v>467</v>
      </c>
      <c r="B469">
        <v>7578.24186524785</v>
      </c>
      <c r="C469">
        <v>10114.3724949721</v>
      </c>
      <c r="D469">
        <v>1093.10315579402</v>
      </c>
      <c r="E469">
        <v>105.333537935051</v>
      </c>
    </row>
    <row r="470" spans="1:5">
      <c r="A470">
        <v>468</v>
      </c>
      <c r="B470">
        <v>7578.24186524785</v>
      </c>
      <c r="C470">
        <v>10114.3724949721</v>
      </c>
      <c r="D470">
        <v>1093.10324293617</v>
      </c>
      <c r="E470">
        <v>105.333625077192</v>
      </c>
    </row>
    <row r="471" spans="1:5">
      <c r="A471">
        <v>469</v>
      </c>
      <c r="B471">
        <v>7578.24186524785</v>
      </c>
      <c r="C471">
        <v>10114.3724949721</v>
      </c>
      <c r="D471">
        <v>1093.10314840558</v>
      </c>
      <c r="E471">
        <v>105.333530546608</v>
      </c>
    </row>
    <row r="472" spans="1:5">
      <c r="A472">
        <v>470</v>
      </c>
      <c r="B472">
        <v>7578.24186524785</v>
      </c>
      <c r="C472">
        <v>10114.3724949721</v>
      </c>
      <c r="D472">
        <v>1093.1031676152</v>
      </c>
      <c r="E472">
        <v>105.333549756227</v>
      </c>
    </row>
    <row r="473" spans="1:5">
      <c r="A473">
        <v>471</v>
      </c>
      <c r="B473">
        <v>7578.24186524785</v>
      </c>
      <c r="C473">
        <v>10114.3724949721</v>
      </c>
      <c r="D473">
        <v>1093.10313540173</v>
      </c>
      <c r="E473">
        <v>105.333517542753</v>
      </c>
    </row>
    <row r="474" spans="1:5">
      <c r="A474">
        <v>472</v>
      </c>
      <c r="B474">
        <v>7578.24186524785</v>
      </c>
      <c r="C474">
        <v>10114.3724949721</v>
      </c>
      <c r="D474">
        <v>1093.10323472704</v>
      </c>
      <c r="E474">
        <v>105.333616868071</v>
      </c>
    </row>
    <row r="475" spans="1:5">
      <c r="A475">
        <v>473</v>
      </c>
      <c r="B475">
        <v>7578.24186524785</v>
      </c>
      <c r="C475">
        <v>10114.3724949721</v>
      </c>
      <c r="D475">
        <v>1093.10314208611</v>
      </c>
      <c r="E475">
        <v>105.333524227142</v>
      </c>
    </row>
    <row r="476" spans="1:5">
      <c r="A476">
        <v>474</v>
      </c>
      <c r="B476">
        <v>7578.24186524785</v>
      </c>
      <c r="C476">
        <v>10114.3724949721</v>
      </c>
      <c r="D476">
        <v>1093.10313008274</v>
      </c>
      <c r="E476">
        <v>105.333512223764</v>
      </c>
    </row>
    <row r="477" spans="1:5">
      <c r="A477">
        <v>475</v>
      </c>
      <c r="B477">
        <v>7578.24186524785</v>
      </c>
      <c r="C477">
        <v>10114.3724949721</v>
      </c>
      <c r="D477">
        <v>1093.10313385354</v>
      </c>
      <c r="E477">
        <v>105.333515994565</v>
      </c>
    </row>
    <row r="478" spans="1:5">
      <c r="A478">
        <v>476</v>
      </c>
      <c r="B478">
        <v>7578.24186524785</v>
      </c>
      <c r="C478">
        <v>10114.3724949721</v>
      </c>
      <c r="D478">
        <v>1093.10313509696</v>
      </c>
      <c r="E478">
        <v>105.333517237991</v>
      </c>
    </row>
    <row r="479" spans="1:5">
      <c r="A479">
        <v>477</v>
      </c>
      <c r="B479">
        <v>7578.24186524785</v>
      </c>
      <c r="C479">
        <v>10114.3724949721</v>
      </c>
      <c r="D479">
        <v>1093.10308498898</v>
      </c>
      <c r="E479">
        <v>105.333467130003</v>
      </c>
    </row>
    <row r="480" spans="1:5">
      <c r="A480">
        <v>478</v>
      </c>
      <c r="B480">
        <v>7578.24186524785</v>
      </c>
      <c r="C480">
        <v>10114.3724949721</v>
      </c>
      <c r="D480">
        <v>1093.10308508803</v>
      </c>
      <c r="E480">
        <v>105.333467229053</v>
      </c>
    </row>
    <row r="481" spans="1:5">
      <c r="A481">
        <v>479</v>
      </c>
      <c r="B481">
        <v>7578.24186524785</v>
      </c>
      <c r="C481">
        <v>10114.3724949721</v>
      </c>
      <c r="D481">
        <v>1093.10311739418</v>
      </c>
      <c r="E481">
        <v>105.333499535214</v>
      </c>
    </row>
    <row r="482" spans="1:5">
      <c r="A482">
        <v>480</v>
      </c>
      <c r="B482">
        <v>7578.24186524785</v>
      </c>
      <c r="C482">
        <v>10114.3724949721</v>
      </c>
      <c r="D482">
        <v>1093.10311054885</v>
      </c>
      <c r="E482">
        <v>105.333492689881</v>
      </c>
    </row>
    <row r="483" spans="1:5">
      <c r="A483">
        <v>481</v>
      </c>
      <c r="B483">
        <v>7578.24186524785</v>
      </c>
      <c r="C483">
        <v>10114.3724949721</v>
      </c>
      <c r="D483">
        <v>1093.10309863537</v>
      </c>
      <c r="E483">
        <v>105.333480776393</v>
      </c>
    </row>
    <row r="484" spans="1:5">
      <c r="A484">
        <v>482</v>
      </c>
      <c r="B484">
        <v>7578.24186524785</v>
      </c>
      <c r="C484">
        <v>10114.3724949721</v>
      </c>
      <c r="D484">
        <v>1093.10315170198</v>
      </c>
      <c r="E484">
        <v>105.333533843005</v>
      </c>
    </row>
    <row r="485" spans="1:5">
      <c r="A485">
        <v>483</v>
      </c>
      <c r="B485">
        <v>7578.24186524785</v>
      </c>
      <c r="C485">
        <v>10114.3724949721</v>
      </c>
      <c r="D485">
        <v>1093.1031293321</v>
      </c>
      <c r="E485">
        <v>105.33351147313</v>
      </c>
    </row>
    <row r="486" spans="1:5">
      <c r="A486">
        <v>484</v>
      </c>
      <c r="B486">
        <v>7578.24186524785</v>
      </c>
      <c r="C486">
        <v>10114.3724949721</v>
      </c>
      <c r="D486">
        <v>1093.10312467545</v>
      </c>
      <c r="E486">
        <v>105.333506816479</v>
      </c>
    </row>
    <row r="487" spans="1:5">
      <c r="A487">
        <v>485</v>
      </c>
      <c r="B487">
        <v>7578.24186524785</v>
      </c>
      <c r="C487">
        <v>10114.3724949721</v>
      </c>
      <c r="D487">
        <v>1093.10318782204</v>
      </c>
      <c r="E487">
        <v>105.333569963069</v>
      </c>
    </row>
    <row r="488" spans="1:5">
      <c r="A488">
        <v>486</v>
      </c>
      <c r="B488">
        <v>7578.24186524785</v>
      </c>
      <c r="C488">
        <v>10114.3724949721</v>
      </c>
      <c r="D488">
        <v>1093.10315347026</v>
      </c>
      <c r="E488">
        <v>105.333535611286</v>
      </c>
    </row>
    <row r="489" spans="1:5">
      <c r="A489">
        <v>487</v>
      </c>
      <c r="B489">
        <v>7578.24186524785</v>
      </c>
      <c r="C489">
        <v>10114.3724949721</v>
      </c>
      <c r="D489">
        <v>1093.1031995236</v>
      </c>
      <c r="E489">
        <v>105.33358166463</v>
      </c>
    </row>
    <row r="490" spans="1:5">
      <c r="A490">
        <v>488</v>
      </c>
      <c r="B490">
        <v>7578.24186524785</v>
      </c>
      <c r="C490">
        <v>10114.3724949721</v>
      </c>
      <c r="D490">
        <v>1093.10323288695</v>
      </c>
      <c r="E490">
        <v>105.333615027978</v>
      </c>
    </row>
    <row r="491" spans="1:5">
      <c r="A491">
        <v>489</v>
      </c>
      <c r="B491">
        <v>7578.24186524785</v>
      </c>
      <c r="C491">
        <v>10114.3724949721</v>
      </c>
      <c r="D491">
        <v>1093.1032558371</v>
      </c>
      <c r="E491">
        <v>105.333637978122</v>
      </c>
    </row>
    <row r="492" spans="1:5">
      <c r="A492">
        <v>490</v>
      </c>
      <c r="B492">
        <v>7578.24186524785</v>
      </c>
      <c r="C492">
        <v>10114.3724949721</v>
      </c>
      <c r="D492">
        <v>1093.10331836842</v>
      </c>
      <c r="E492">
        <v>105.333700509445</v>
      </c>
    </row>
    <row r="493" spans="1:5">
      <c r="A493">
        <v>491</v>
      </c>
      <c r="B493">
        <v>7578.24186524785</v>
      </c>
      <c r="C493">
        <v>10114.3724949721</v>
      </c>
      <c r="D493">
        <v>1093.10325137171</v>
      </c>
      <c r="E493">
        <v>105.333633512739</v>
      </c>
    </row>
    <row r="494" spans="1:5">
      <c r="A494">
        <v>492</v>
      </c>
      <c r="B494">
        <v>7578.24186524785</v>
      </c>
      <c r="C494">
        <v>10114.3724949721</v>
      </c>
      <c r="D494">
        <v>1093.10326528387</v>
      </c>
      <c r="E494">
        <v>105.333647424893</v>
      </c>
    </row>
    <row r="495" spans="1:5">
      <c r="A495">
        <v>493</v>
      </c>
      <c r="B495">
        <v>7578.24186524785</v>
      </c>
      <c r="C495">
        <v>10114.3724949721</v>
      </c>
      <c r="D495">
        <v>1093.10327680477</v>
      </c>
      <c r="E495">
        <v>105.333658945799</v>
      </c>
    </row>
    <row r="496" spans="1:5">
      <c r="A496">
        <v>494</v>
      </c>
      <c r="B496">
        <v>7578.24186524785</v>
      </c>
      <c r="C496">
        <v>10114.3724949721</v>
      </c>
      <c r="D496">
        <v>1093.10327374518</v>
      </c>
      <c r="E496">
        <v>105.333655886204</v>
      </c>
    </row>
    <row r="497" spans="1:5">
      <c r="A497">
        <v>495</v>
      </c>
      <c r="B497">
        <v>7578.24186524785</v>
      </c>
      <c r="C497">
        <v>10114.3724949721</v>
      </c>
      <c r="D497">
        <v>1093.10328797345</v>
      </c>
      <c r="E497">
        <v>105.333670114477</v>
      </c>
    </row>
    <row r="498" spans="1:5">
      <c r="A498">
        <v>496</v>
      </c>
      <c r="B498">
        <v>7578.24186524785</v>
      </c>
      <c r="C498">
        <v>10114.3724949721</v>
      </c>
      <c r="D498">
        <v>1093.10332239642</v>
      </c>
      <c r="E498">
        <v>105.333704537443</v>
      </c>
    </row>
    <row r="499" spans="1:5">
      <c r="A499">
        <v>497</v>
      </c>
      <c r="B499">
        <v>7578.24186524785</v>
      </c>
      <c r="C499">
        <v>10114.3724949721</v>
      </c>
      <c r="D499">
        <v>1093.10329718676</v>
      </c>
      <c r="E499">
        <v>105.333679327791</v>
      </c>
    </row>
    <row r="500" spans="1:5">
      <c r="A500">
        <v>498</v>
      </c>
      <c r="B500">
        <v>7578.24186524785</v>
      </c>
      <c r="C500">
        <v>10114.3724949721</v>
      </c>
      <c r="D500">
        <v>1093.10327601657</v>
      </c>
      <c r="E500">
        <v>105.333658157592</v>
      </c>
    </row>
    <row r="501" spans="1:5">
      <c r="A501">
        <v>499</v>
      </c>
      <c r="B501">
        <v>7578.24186524785</v>
      </c>
      <c r="C501">
        <v>10114.3724949721</v>
      </c>
      <c r="D501">
        <v>1093.10326619999</v>
      </c>
      <c r="E501">
        <v>105.333648341017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0.177710481252823</v>
      </c>
      <c r="I2">
        <v>0.146203462512218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30.4355741103491</v>
      </c>
      <c r="F3">
        <v>568.378713583915</v>
      </c>
      <c r="G3">
        <v>18543.0091664501</v>
      </c>
      <c r="H3">
        <v>0.174896659201194</v>
      </c>
      <c r="I3">
        <v>0.141032204444216</v>
      </c>
      <c r="J3">
        <v>3.40337593365702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30.8826071280441</v>
      </c>
      <c r="F4">
        <v>522.647092950726</v>
      </c>
      <c r="G4">
        <v>18176.0215159171</v>
      </c>
      <c r="H4">
        <v>0.174896659201194</v>
      </c>
      <c r="I4">
        <v>0.14114177490376</v>
      </c>
      <c r="J4">
        <v>3.81909625488881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31.3294820008034</v>
      </c>
      <c r="F5">
        <v>483.726564752268</v>
      </c>
      <c r="G5">
        <v>17805.1040367353</v>
      </c>
      <c r="H5">
        <v>0.174896659201194</v>
      </c>
      <c r="I5">
        <v>0.141247114118478</v>
      </c>
      <c r="J5">
        <v>4.17198081723293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31.776210696388</v>
      </c>
      <c r="F6">
        <v>450.200961254586</v>
      </c>
      <c r="G6">
        <v>17431.4420404196</v>
      </c>
      <c r="H6">
        <v>0.174896659201194</v>
      </c>
      <c r="I6">
        <v>0.141348247445871</v>
      </c>
      <c r="J6">
        <v>4.47538089425295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32.2228050155037</v>
      </c>
      <c r="F7">
        <v>421.021269321418</v>
      </c>
      <c r="G7">
        <v>17055.9309751202</v>
      </c>
      <c r="H7">
        <v>0.174896659201194</v>
      </c>
      <c r="I7">
        <v>0.141445201063413</v>
      </c>
      <c r="J7">
        <v>4.73911820330208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32.6692765722721</v>
      </c>
      <c r="F8">
        <v>395.393887710549</v>
      </c>
      <c r="G8">
        <v>16679.2938421188</v>
      </c>
      <c r="H8">
        <v>0.174896659201194</v>
      </c>
      <c r="I8">
        <v>0.141538003383528</v>
      </c>
      <c r="J8">
        <v>4.97058518859486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33.1156367665044</v>
      </c>
      <c r="F9">
        <v>372.70735316978</v>
      </c>
      <c r="G9">
        <v>16302.1575520877</v>
      </c>
      <c r="H9">
        <v>0.174896659201194</v>
      </c>
      <c r="I9">
        <v>0.141626686484128</v>
      </c>
      <c r="J9">
        <v>5.17545782149198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33.561896743236</v>
      </c>
      <c r="F10">
        <v>352.482923152815</v>
      </c>
      <c r="G10">
        <v>15925.1089015701</v>
      </c>
      <c r="H10">
        <v>0.174896659201194</v>
      </c>
      <c r="I10">
        <v>0.141711287834585</v>
      </c>
      <c r="J10">
        <v>5.3581722729226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34.0080673324555</v>
      </c>
      <c r="F11">
        <v>334.340419755244</v>
      </c>
      <c r="G11">
        <v>15548.7425984716</v>
      </c>
      <c r="H11">
        <v>0.174896659201194</v>
      </c>
      <c r="I11">
        <v>0.14179185262366</v>
      </c>
      <c r="J11">
        <v>5.5160141636836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34.4541584146474</v>
      </c>
      <c r="F12">
        <v>317.974105501491</v>
      </c>
      <c r="G12">
        <v>15174.1754889377</v>
      </c>
      <c r="H12">
        <v>0.174896659201194</v>
      </c>
      <c r="I12">
        <v>0.141868467523166</v>
      </c>
      <c r="J12">
        <v>5.65847787955754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34.9001788993286</v>
      </c>
      <c r="F13">
        <v>303.135313911421</v>
      </c>
      <c r="G13">
        <v>14802.7946340991</v>
      </c>
      <c r="H13">
        <v>0.174896659201194</v>
      </c>
      <c r="I13">
        <v>0.141941251868257</v>
      </c>
      <c r="J13">
        <v>5.78773504968879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35.4054030402982</v>
      </c>
      <c r="F14">
        <v>284.189356791957</v>
      </c>
      <c r="G14">
        <v>9271.50458322506</v>
      </c>
      <c r="H14">
        <v>0.175211537654415</v>
      </c>
      <c r="I14">
        <v>0.141616114107322</v>
      </c>
      <c r="J14">
        <v>5.63180832935546</v>
      </c>
      <c r="K14">
        <v>2.94163421423598</v>
      </c>
    </row>
    <row r="15" spans="1:11">
      <c r="A15">
        <v>13</v>
      </c>
      <c r="B15">
        <v>2.21236227470123</v>
      </c>
      <c r="C15">
        <v>95.4015497320534</v>
      </c>
      <c r="D15">
        <v>0.635658484263356</v>
      </c>
      <c r="E15">
        <v>36.1271518198636</v>
      </c>
      <c r="F15">
        <v>262.14106026508</v>
      </c>
      <c r="G15">
        <v>7350.58374780581</v>
      </c>
      <c r="H15">
        <v>0.17552169277228</v>
      </c>
      <c r="I15">
        <v>0.141589024894192</v>
      </c>
      <c r="J15">
        <v>5.68717710243672</v>
      </c>
      <c r="K15">
        <v>2.94163421423598</v>
      </c>
    </row>
    <row r="16" spans="1:11">
      <c r="A16">
        <v>14</v>
      </c>
      <c r="B16">
        <v>2.42492288563771</v>
      </c>
      <c r="C16">
        <v>102.982959068712</v>
      </c>
      <c r="D16">
        <v>0.635604269539525</v>
      </c>
      <c r="E16">
        <v>36.9581952541204</v>
      </c>
      <c r="F16">
        <v>242.842734602391</v>
      </c>
      <c r="G16">
        <v>6761.71569552406</v>
      </c>
      <c r="H16">
        <v>0.175628877757318</v>
      </c>
      <c r="I16">
        <v>0.141682482674569</v>
      </c>
      <c r="J16">
        <v>5.9759551740265</v>
      </c>
      <c r="K16">
        <v>2.94163421423598</v>
      </c>
    </row>
    <row r="17" spans="1:11">
      <c r="A17">
        <v>15</v>
      </c>
      <c r="B17">
        <v>2.59871030298681</v>
      </c>
      <c r="C17">
        <v>109.489384384741</v>
      </c>
      <c r="D17">
        <v>0.635527025123298</v>
      </c>
      <c r="E17">
        <v>37.6712128245636</v>
      </c>
      <c r="F17">
        <v>228.411763736043</v>
      </c>
      <c r="G17">
        <v>6323.08685437464</v>
      </c>
      <c r="H17">
        <v>0.175720559588855</v>
      </c>
      <c r="I17">
        <v>0.141762363842571</v>
      </c>
      <c r="J17">
        <v>6.20506798195988</v>
      </c>
      <c r="K17">
        <v>2.94163421423598</v>
      </c>
    </row>
    <row r="18" spans="1:11">
      <c r="A18">
        <v>16</v>
      </c>
      <c r="B18">
        <v>2.62933906777557</v>
      </c>
      <c r="C18">
        <v>111.337113917161</v>
      </c>
      <c r="D18">
        <v>0.635635930950396</v>
      </c>
      <c r="E18">
        <v>37.8889989118786</v>
      </c>
      <c r="F18">
        <v>224.6210856184</v>
      </c>
      <c r="G18">
        <v>6275.34115812241</v>
      </c>
      <c r="H18">
        <v>0.175712184528439</v>
      </c>
      <c r="I18">
        <v>0.141794206986852</v>
      </c>
      <c r="J18">
        <v>6.28851850668675</v>
      </c>
      <c r="K18">
        <v>2.94163421423598</v>
      </c>
    </row>
    <row r="19" spans="1:11">
      <c r="A19">
        <v>17</v>
      </c>
      <c r="B19">
        <v>2.76592078148339</v>
      </c>
      <c r="C19">
        <v>116.369002167029</v>
      </c>
      <c r="D19">
        <v>0.635512021343809</v>
      </c>
      <c r="E19">
        <v>38.4345205000132</v>
      </c>
      <c r="F19">
        <v>214.908291142656</v>
      </c>
      <c r="G19">
        <v>5949.61273515132</v>
      </c>
      <c r="H19">
        <v>0.175795759800285</v>
      </c>
      <c r="I19">
        <v>0.141851826260524</v>
      </c>
      <c r="J19">
        <v>6.44510357985849</v>
      </c>
      <c r="K19">
        <v>2.94163421423598</v>
      </c>
    </row>
    <row r="20" spans="1:11">
      <c r="A20">
        <v>18</v>
      </c>
      <c r="B20">
        <v>2.79178833415707</v>
      </c>
      <c r="C20">
        <v>118.196531708348</v>
      </c>
      <c r="D20">
        <v>0.635589001209951</v>
      </c>
      <c r="E20">
        <v>38.6498637507744</v>
      </c>
      <c r="F20">
        <v>211.585425022467</v>
      </c>
      <c r="G20">
        <v>5900.23426593275</v>
      </c>
      <c r="H20">
        <v>0.17578751014667</v>
      </c>
      <c r="I20">
        <v>0.141881844321961</v>
      </c>
      <c r="J20">
        <v>6.51946405689126</v>
      </c>
      <c r="K20">
        <v>2.94163421423598</v>
      </c>
    </row>
    <row r="21" spans="1:11">
      <c r="A21">
        <v>19</v>
      </c>
      <c r="B21">
        <v>2.90750738694402</v>
      </c>
      <c r="C21">
        <v>122.409699950516</v>
      </c>
      <c r="D21">
        <v>0.635470974801968</v>
      </c>
      <c r="E21">
        <v>39.1031797203885</v>
      </c>
      <c r="F21">
        <v>204.302954813238</v>
      </c>
      <c r="G21">
        <v>5642.23351106919</v>
      </c>
      <c r="H21">
        <v>0.175864777301827</v>
      </c>
      <c r="I21">
        <v>0.141928094316942</v>
      </c>
      <c r="J21">
        <v>6.6420138393232</v>
      </c>
      <c r="K21">
        <v>2.94163421423598</v>
      </c>
    </row>
    <row r="22" spans="1:11">
      <c r="A22">
        <v>20</v>
      </c>
      <c r="B22">
        <v>2.92969029621464</v>
      </c>
      <c r="C22">
        <v>124.212684855182</v>
      </c>
      <c r="D22">
        <v>0.635528249960981</v>
      </c>
      <c r="E22">
        <v>39.3155864109115</v>
      </c>
      <c r="F22">
        <v>201.337435277641</v>
      </c>
      <c r="G22">
        <v>5592.24002648334</v>
      </c>
      <c r="H22">
        <v>0.175856652356748</v>
      </c>
      <c r="I22">
        <v>0.141956531367614</v>
      </c>
      <c r="J22">
        <v>6.7090993596274</v>
      </c>
      <c r="K22">
        <v>2.94163421423598</v>
      </c>
    </row>
    <row r="23" spans="1:11">
      <c r="A23">
        <v>21</v>
      </c>
      <c r="B23">
        <v>3.02955671232936</v>
      </c>
      <c r="C23">
        <v>127.699524292176</v>
      </c>
      <c r="D23">
        <v>0.635424019314043</v>
      </c>
      <c r="E23">
        <v>39.6874394014581</v>
      </c>
      <c r="F23">
        <v>195.839910417149</v>
      </c>
      <c r="G23">
        <v>5389.14096707708</v>
      </c>
      <c r="H23">
        <v>0.175927668274287</v>
      </c>
      <c r="I23">
        <v>0.141993519562535</v>
      </c>
      <c r="J23">
        <v>6.8042106681386</v>
      </c>
      <c r="K23">
        <v>2.94163421423598</v>
      </c>
    </row>
    <row r="24" spans="1:11">
      <c r="A24">
        <v>22</v>
      </c>
      <c r="B24">
        <v>3.03712140156392</v>
      </c>
      <c r="C24">
        <v>127.703166720906</v>
      </c>
      <c r="D24">
        <v>0.6354195674235</v>
      </c>
      <c r="E24">
        <v>39.6877936721116</v>
      </c>
      <c r="F24">
        <v>195.834324550059</v>
      </c>
      <c r="G24">
        <v>5404.8356359934</v>
      </c>
      <c r="H24">
        <v>0.175927668274287</v>
      </c>
      <c r="I24">
        <v>0.141996229048252</v>
      </c>
      <c r="J24">
        <v>6.8125115046448</v>
      </c>
      <c r="K24">
        <v>2.94163421423598</v>
      </c>
    </row>
    <row r="25" spans="1:11">
      <c r="A25">
        <v>23</v>
      </c>
      <c r="B25">
        <v>3.05653405079923</v>
      </c>
      <c r="C25">
        <v>124.248335726622</v>
      </c>
      <c r="D25">
        <v>0.635262885784718</v>
      </c>
      <c r="E25">
        <v>39.2642228680063</v>
      </c>
      <c r="F25">
        <v>201.279665046923</v>
      </c>
      <c r="G25">
        <v>5555.68872535248</v>
      </c>
      <c r="H25">
        <v>0.17597929498502</v>
      </c>
      <c r="I25">
        <v>0.141951008708142</v>
      </c>
      <c r="J25">
        <v>6.71589287588042</v>
      </c>
      <c r="K25">
        <v>2.94163421423598</v>
      </c>
    </row>
    <row r="26" spans="1:11">
      <c r="A26">
        <v>24</v>
      </c>
      <c r="B26">
        <v>3.08860973438426</v>
      </c>
      <c r="C26">
        <v>128.067963091326</v>
      </c>
      <c r="D26">
        <v>0.635173940500105</v>
      </c>
      <c r="E26">
        <v>39.6728589500528</v>
      </c>
      <c r="F26">
        <v>195.276498462448</v>
      </c>
      <c r="G26">
        <v>5203.53093078613</v>
      </c>
      <c r="H26">
        <v>0.176055306051272</v>
      </c>
      <c r="I26">
        <v>0.14196871397776</v>
      </c>
      <c r="J26">
        <v>6.74335139517523</v>
      </c>
      <c r="K26">
        <v>2.94163421423598</v>
      </c>
    </row>
    <row r="27" spans="1:11">
      <c r="A27">
        <v>25</v>
      </c>
      <c r="B27">
        <v>3.4280432130456</v>
      </c>
      <c r="C27">
        <v>139.292400346283</v>
      </c>
      <c r="D27">
        <v>0.634934432423148</v>
      </c>
      <c r="E27">
        <v>40.8576795504005</v>
      </c>
      <c r="F27">
        <v>179.540759837007</v>
      </c>
      <c r="G27">
        <v>4671.85411110035</v>
      </c>
      <c r="H27">
        <v>0.176308465312927</v>
      </c>
      <c r="I27">
        <v>0.142089680757598</v>
      </c>
      <c r="J27">
        <v>7.0331571032766</v>
      </c>
      <c r="K27">
        <v>2.94163421423598</v>
      </c>
    </row>
    <row r="28" spans="1:11">
      <c r="A28">
        <v>26</v>
      </c>
      <c r="B28">
        <v>3.72196233477306</v>
      </c>
      <c r="C28">
        <v>146.974651195413</v>
      </c>
      <c r="D28">
        <v>0.634669754201737</v>
      </c>
      <c r="E28">
        <v>41.6441516114825</v>
      </c>
      <c r="F28">
        <v>170.1563037863</v>
      </c>
      <c r="G28">
        <v>4363.61913503281</v>
      </c>
      <c r="H28">
        <v>0.17653359442997</v>
      </c>
      <c r="I28">
        <v>0.142170943136185</v>
      </c>
      <c r="J28">
        <v>7.22699299495113</v>
      </c>
      <c r="K28">
        <v>2.94163421423598</v>
      </c>
    </row>
    <row r="29" spans="1:11">
      <c r="A29">
        <v>27</v>
      </c>
      <c r="B29">
        <v>3.99598186247912</v>
      </c>
      <c r="C29">
        <v>153.73782326957</v>
      </c>
      <c r="D29">
        <v>0.63445515303219</v>
      </c>
      <c r="E29">
        <v>42.3300950915786</v>
      </c>
      <c r="F29">
        <v>162.670856564953</v>
      </c>
      <c r="G29">
        <v>4121.31433001899</v>
      </c>
      <c r="H29">
        <v>0.176744502425388</v>
      </c>
      <c r="I29">
        <v>0.142241400672619</v>
      </c>
      <c r="J29">
        <v>7.39124116105875</v>
      </c>
      <c r="K29">
        <v>2.94163421423598</v>
      </c>
    </row>
    <row r="30" spans="1:11">
      <c r="A30">
        <v>28</v>
      </c>
      <c r="B30">
        <v>4.10705013957796</v>
      </c>
      <c r="C30">
        <v>160.914740603087</v>
      </c>
      <c r="D30">
        <v>0.634634428929229</v>
      </c>
      <c r="E30">
        <v>43.1681294210218</v>
      </c>
      <c r="F30">
        <v>155.415615150999</v>
      </c>
      <c r="G30">
        <v>4002.42622919669</v>
      </c>
      <c r="H30">
        <v>0.176726219227263</v>
      </c>
      <c r="I30">
        <v>0.142351677044259</v>
      </c>
      <c r="J30">
        <v>7.62909193264855</v>
      </c>
      <c r="K30">
        <v>2.94163421423598</v>
      </c>
    </row>
    <row r="31" spans="1:11">
      <c r="A31">
        <v>29</v>
      </c>
      <c r="B31">
        <v>4.11445488639269</v>
      </c>
      <c r="C31">
        <v>159.613563636137</v>
      </c>
      <c r="D31">
        <v>0.634543778492577</v>
      </c>
      <c r="E31">
        <v>43.0100318134674</v>
      </c>
      <c r="F31">
        <v>156.682570252634</v>
      </c>
      <c r="G31">
        <v>4035.12650295939</v>
      </c>
      <c r="H31">
        <v>0.176742841791945</v>
      </c>
      <c r="I31">
        <v>0.142333622520907</v>
      </c>
      <c r="J31">
        <v>7.59585123071105</v>
      </c>
      <c r="K31">
        <v>2.94163421423598</v>
      </c>
    </row>
    <row r="32" spans="1:11">
      <c r="A32">
        <v>30</v>
      </c>
      <c r="B32">
        <v>4.32407793233491</v>
      </c>
      <c r="C32">
        <v>166.294819922238</v>
      </c>
      <c r="D32">
        <v>0.63448035197362</v>
      </c>
      <c r="E32">
        <v>43.7091507135062</v>
      </c>
      <c r="F32">
        <v>150.387507015472</v>
      </c>
      <c r="G32">
        <v>3827.53801362014</v>
      </c>
      <c r="H32">
        <v>0.176902891483427</v>
      </c>
      <c r="I32">
        <v>0.142405204299059</v>
      </c>
      <c r="J32">
        <v>7.74458069162956</v>
      </c>
      <c r="K32">
        <v>2.94163421423598</v>
      </c>
    </row>
    <row r="33" spans="1:11">
      <c r="A33">
        <v>31</v>
      </c>
      <c r="B33">
        <v>4.51419788360405</v>
      </c>
      <c r="C33">
        <v>169.229645518125</v>
      </c>
      <c r="D33">
        <v>0.634337342420148</v>
      </c>
      <c r="E33">
        <v>43.9834840676692</v>
      </c>
      <c r="F33">
        <v>147.779446805103</v>
      </c>
      <c r="G33">
        <v>3765.4670568778</v>
      </c>
      <c r="H33">
        <v>0.177043528778848</v>
      </c>
      <c r="I33">
        <v>0.142437904895744</v>
      </c>
      <c r="J33">
        <v>7.82243682304898</v>
      </c>
      <c r="K33">
        <v>2.94163421423598</v>
      </c>
    </row>
    <row r="34" spans="1:11">
      <c r="A34">
        <v>32</v>
      </c>
      <c r="B34">
        <v>4.52802009890258</v>
      </c>
      <c r="C34">
        <v>168.023156342241</v>
      </c>
      <c r="D34">
        <v>0.634265394806621</v>
      </c>
      <c r="E34">
        <v>43.8356418056646</v>
      </c>
      <c r="F34">
        <v>148.840576156972</v>
      </c>
      <c r="G34">
        <v>3794.80774635811</v>
      </c>
      <c r="H34">
        <v>0.177061643855871</v>
      </c>
      <c r="I34">
        <v>0.142421190285828</v>
      </c>
      <c r="J34">
        <v>7.79402380569258</v>
      </c>
      <c r="K34">
        <v>2.94163421423598</v>
      </c>
    </row>
    <row r="35" spans="1:11">
      <c r="A35">
        <v>33</v>
      </c>
      <c r="B35">
        <v>4.68068425274244</v>
      </c>
      <c r="C35">
        <v>173.307845572444</v>
      </c>
      <c r="D35">
        <v>0.634240717137535</v>
      </c>
      <c r="E35">
        <v>44.3931055343713</v>
      </c>
      <c r="F35">
        <v>144.301969221806</v>
      </c>
      <c r="G35">
        <v>3644.54800663868</v>
      </c>
      <c r="H35">
        <v>0.177177452729913</v>
      </c>
      <c r="I35">
        <v>0.142477930202828</v>
      </c>
      <c r="J35">
        <v>7.9064632517692</v>
      </c>
      <c r="K35">
        <v>2.94163421423598</v>
      </c>
    </row>
    <row r="36" spans="1:11">
      <c r="A36">
        <v>34</v>
      </c>
      <c r="B36">
        <v>4.81301902726594</v>
      </c>
      <c r="C36">
        <v>181.07511706414</v>
      </c>
      <c r="D36">
        <v>0.634337724172557</v>
      </c>
      <c r="E36">
        <v>45.2729138222778</v>
      </c>
      <c r="F36">
        <v>138.11209294336</v>
      </c>
      <c r="G36">
        <v>3490.97770389913</v>
      </c>
      <c r="H36">
        <v>0.177215473389153</v>
      </c>
      <c r="I36">
        <v>0.142580911804804</v>
      </c>
      <c r="J36">
        <v>8.10343218080135</v>
      </c>
      <c r="K36">
        <v>2.94163421423598</v>
      </c>
    </row>
    <row r="37" spans="1:11">
      <c r="A37">
        <v>35</v>
      </c>
      <c r="B37">
        <v>4.83115012571648</v>
      </c>
      <c r="C37">
        <v>179.628306274896</v>
      </c>
      <c r="D37">
        <v>0.634268373047395</v>
      </c>
      <c r="E37">
        <v>45.0943259870598</v>
      </c>
      <c r="F37">
        <v>139.224512641232</v>
      </c>
      <c r="G37">
        <v>3524.98858686807</v>
      </c>
      <c r="H37">
        <v>0.177240093565865</v>
      </c>
      <c r="I37">
        <v>0.142561399895765</v>
      </c>
      <c r="J37">
        <v>8.07207292529407</v>
      </c>
      <c r="K37">
        <v>2.94163421423598</v>
      </c>
    </row>
    <row r="38" spans="1:11">
      <c r="A38">
        <v>36</v>
      </c>
      <c r="B38">
        <v>4.99197165823381</v>
      </c>
      <c r="C38">
        <v>189.37435735368</v>
      </c>
      <c r="D38">
        <v>0.634360383967214</v>
      </c>
      <c r="E38">
        <v>46.1800325560628</v>
      </c>
      <c r="F38">
        <v>132.059396779815</v>
      </c>
      <c r="G38">
        <v>3322.39526888784</v>
      </c>
      <c r="H38">
        <v>0.177326599580036</v>
      </c>
      <c r="I38">
        <v>0.142682323439115</v>
      </c>
      <c r="J38">
        <v>8.28663643929112</v>
      </c>
      <c r="K38">
        <v>2.94163421423598</v>
      </c>
    </row>
    <row r="39" spans="1:11">
      <c r="A39">
        <v>37</v>
      </c>
      <c r="B39">
        <v>5.3423327832332</v>
      </c>
      <c r="C39">
        <v>199.785389980702</v>
      </c>
      <c r="D39">
        <v>0.634241012649276</v>
      </c>
      <c r="E39">
        <v>47.2730561175734</v>
      </c>
      <c r="F39">
        <v>125.177638865925</v>
      </c>
      <c r="G39">
        <v>3129.40460657257</v>
      </c>
      <c r="H39">
        <v>0.177561105757574</v>
      </c>
      <c r="I39">
        <v>0.14280354426931</v>
      </c>
      <c r="J39">
        <v>8.51527710219819</v>
      </c>
      <c r="K39">
        <v>2.94163421423598</v>
      </c>
    </row>
    <row r="40" spans="1:11">
      <c r="A40">
        <v>38</v>
      </c>
      <c r="B40">
        <v>5.60885224007118</v>
      </c>
      <c r="C40">
        <v>209.620189415499</v>
      </c>
      <c r="D40">
        <v>0.6342528467209</v>
      </c>
      <c r="E40">
        <v>48.3369435353843</v>
      </c>
      <c r="F40">
        <v>119.304650317443</v>
      </c>
      <c r="G40">
        <v>2979.98419088678</v>
      </c>
      <c r="H40">
        <v>0.177713188089669</v>
      </c>
      <c r="I40">
        <v>0.142926003013003</v>
      </c>
      <c r="J40">
        <v>8.72981050094569</v>
      </c>
      <c r="K40">
        <v>2.94163421423598</v>
      </c>
    </row>
    <row r="41" spans="1:11">
      <c r="A41">
        <v>39</v>
      </c>
      <c r="B41">
        <v>5.87554916535834</v>
      </c>
      <c r="C41">
        <v>220.388577208816</v>
      </c>
      <c r="D41">
        <v>0.63428590911424</v>
      </c>
      <c r="E41">
        <v>49.5134704518184</v>
      </c>
      <c r="F41">
        <v>113.475315800949</v>
      </c>
      <c r="G41">
        <v>2836.34563997373</v>
      </c>
      <c r="H41">
        <v>0.177852938813752</v>
      </c>
      <c r="I41">
        <v>0.143062912582802</v>
      </c>
      <c r="J41">
        <v>8.95639331046743</v>
      </c>
      <c r="K41">
        <v>2.94163421423598</v>
      </c>
    </row>
    <row r="42" spans="1:11">
      <c r="A42">
        <v>40</v>
      </c>
      <c r="B42">
        <v>6.06621573726351</v>
      </c>
      <c r="C42">
        <v>221.521529512654</v>
      </c>
      <c r="D42">
        <v>0.634115950536683</v>
      </c>
      <c r="E42">
        <v>49.5640755196278</v>
      </c>
      <c r="F42">
        <v>112.894956317389</v>
      </c>
      <c r="G42">
        <v>2805.47043865049</v>
      </c>
      <c r="H42">
        <v>0.178024105514841</v>
      </c>
      <c r="I42">
        <v>0.143062877322293</v>
      </c>
      <c r="J42">
        <v>8.97532845377153</v>
      </c>
      <c r="K42">
        <v>2.94163421423598</v>
      </c>
    </row>
    <row r="43" spans="1:11">
      <c r="A43">
        <v>41</v>
      </c>
      <c r="B43">
        <v>6.10716871475374</v>
      </c>
      <c r="C43">
        <v>220.957386771614</v>
      </c>
      <c r="D43">
        <v>0.634035239350747</v>
      </c>
      <c r="E43">
        <v>49.4806202420704</v>
      </c>
      <c r="F43">
        <v>113.183196828543</v>
      </c>
      <c r="G43">
        <v>2809.52752718489</v>
      </c>
      <c r="H43">
        <v>0.178063392956016</v>
      </c>
      <c r="I43">
        <v>0.143051927128946</v>
      </c>
      <c r="J43">
        <v>8.96434348900991</v>
      </c>
      <c r="K43">
        <v>2.94163421423598</v>
      </c>
    </row>
    <row r="44" spans="1:11">
      <c r="A44">
        <v>42</v>
      </c>
      <c r="B44">
        <v>6.32390396507644</v>
      </c>
      <c r="C44">
        <v>231.889045228484</v>
      </c>
      <c r="D44">
        <v>0.634132424185716</v>
      </c>
      <c r="E44">
        <v>50.6949347780355</v>
      </c>
      <c r="F44">
        <v>107.847541366393</v>
      </c>
      <c r="G44">
        <v>2681.72229734309</v>
      </c>
      <c r="H44">
        <v>0.178160552813031</v>
      </c>
      <c r="I44">
        <v>0.143194428210244</v>
      </c>
      <c r="J44">
        <v>9.18350087004072</v>
      </c>
      <c r="K44">
        <v>2.94163421423598</v>
      </c>
    </row>
    <row r="45" spans="1:11">
      <c r="A45">
        <v>43</v>
      </c>
      <c r="B45">
        <v>6.38043750950753</v>
      </c>
      <c r="C45">
        <v>237.006714499402</v>
      </c>
      <c r="D45">
        <v>0.634210154202021</v>
      </c>
      <c r="E45">
        <v>51.2830357694794</v>
      </c>
      <c r="F45">
        <v>105.518797011784</v>
      </c>
      <c r="G45">
        <v>2627.96384038773</v>
      </c>
      <c r="H45">
        <v>0.178163704920616</v>
      </c>
      <c r="I45">
        <v>0.143264386113907</v>
      </c>
      <c r="J45">
        <v>9.28227048816518</v>
      </c>
      <c r="K45">
        <v>2.94163421423598</v>
      </c>
    </row>
    <row r="46" spans="1:11">
      <c r="A46">
        <v>44</v>
      </c>
      <c r="B46">
        <v>6.4229711323683</v>
      </c>
      <c r="C46">
        <v>236.554507567458</v>
      </c>
      <c r="D46">
        <v>0.634149084427148</v>
      </c>
      <c r="E46">
        <v>51.2121818698945</v>
      </c>
      <c r="F46">
        <v>105.720510908297</v>
      </c>
      <c r="G46">
        <v>2631.21131501531</v>
      </c>
      <c r="H46">
        <v>0.178203641326345</v>
      </c>
      <c r="I46">
        <v>0.143255264029536</v>
      </c>
      <c r="J46">
        <v>9.27511268189151</v>
      </c>
      <c r="K46">
        <v>2.94163421423598</v>
      </c>
    </row>
    <row r="47" spans="1:11">
      <c r="A47">
        <v>45</v>
      </c>
      <c r="B47">
        <v>6.63469959097568</v>
      </c>
      <c r="C47">
        <v>245.133820340318</v>
      </c>
      <c r="D47">
        <v>0.634154408868713</v>
      </c>
      <c r="E47">
        <v>52.1469741808022</v>
      </c>
      <c r="F47">
        <v>102.020453003885</v>
      </c>
      <c r="G47">
        <v>2538.66171801353</v>
      </c>
      <c r="H47">
        <v>0.17831699192223</v>
      </c>
      <c r="I47">
        <v>0.143363428512493</v>
      </c>
      <c r="J47">
        <v>9.43628668677677</v>
      </c>
      <c r="K47">
        <v>2.94163421423598</v>
      </c>
    </row>
    <row r="48" spans="1:11">
      <c r="A48">
        <v>46</v>
      </c>
      <c r="B48">
        <v>6.90451563355494</v>
      </c>
      <c r="C48">
        <v>251.563668052108</v>
      </c>
      <c r="D48">
        <v>0.634065969494752</v>
      </c>
      <c r="E48">
        <v>52.7959502410022</v>
      </c>
      <c r="F48">
        <v>99.4128587460094</v>
      </c>
      <c r="G48">
        <v>2462.16045643677</v>
      </c>
      <c r="H48">
        <v>0.178510856672629</v>
      </c>
      <c r="I48">
        <v>0.143433803836675</v>
      </c>
      <c r="J48">
        <v>9.5516842755189</v>
      </c>
      <c r="K48">
        <v>2.94163421423598</v>
      </c>
    </row>
    <row r="49" spans="1:11">
      <c r="A49">
        <v>47</v>
      </c>
      <c r="B49">
        <v>7.09153248396888</v>
      </c>
      <c r="C49">
        <v>254.209298971859</v>
      </c>
      <c r="D49">
        <v>0.633960257914424</v>
      </c>
      <c r="E49">
        <v>53.0342652889765</v>
      </c>
      <c r="F49">
        <v>98.3782398946025</v>
      </c>
      <c r="G49">
        <v>2431.09248759223</v>
      </c>
      <c r="H49">
        <v>0.178650941723779</v>
      </c>
      <c r="I49">
        <v>0.143458509202161</v>
      </c>
      <c r="J49">
        <v>9.60234618593748</v>
      </c>
      <c r="K49">
        <v>2.94163421423598</v>
      </c>
    </row>
    <row r="50" spans="1:11">
      <c r="A50">
        <v>48</v>
      </c>
      <c r="B50">
        <v>7.14222684928952</v>
      </c>
      <c r="C50">
        <v>254.355381543403</v>
      </c>
      <c r="D50">
        <v>0.633913210256876</v>
      </c>
      <c r="E50">
        <v>53.0314740272435</v>
      </c>
      <c r="F50">
        <v>98.321738844062</v>
      </c>
      <c r="G50">
        <v>2427.81524046533</v>
      </c>
      <c r="H50">
        <v>0.178692344525976</v>
      </c>
      <c r="I50">
        <v>0.14345713202689</v>
      </c>
      <c r="J50">
        <v>9.60673934237624</v>
      </c>
      <c r="K50">
        <v>2.94163421423598</v>
      </c>
    </row>
    <row r="51" spans="1:11">
      <c r="A51">
        <v>49</v>
      </c>
      <c r="B51">
        <v>7.45206932551412</v>
      </c>
      <c r="C51">
        <v>266.815297393687</v>
      </c>
      <c r="D51">
        <v>0.633955351741164</v>
      </c>
      <c r="E51">
        <v>54.3865252036878</v>
      </c>
      <c r="F51">
        <v>93.7302457617035</v>
      </c>
      <c r="G51">
        <v>2315.66717654645</v>
      </c>
      <c r="H51">
        <v>0.178858175903568</v>
      </c>
      <c r="I51">
        <v>0.143614435311114</v>
      </c>
      <c r="J51">
        <v>9.82509053805822</v>
      </c>
      <c r="K51">
        <v>2.94163421423598</v>
      </c>
    </row>
    <row r="52" spans="1:11">
      <c r="A52">
        <v>50</v>
      </c>
      <c r="B52">
        <v>7.73572203832055</v>
      </c>
      <c r="C52">
        <v>276.832686058306</v>
      </c>
      <c r="D52">
        <v>0.633944092691898</v>
      </c>
      <c r="E52">
        <v>55.461759759393</v>
      </c>
      <c r="F52">
        <v>90.3385498070302</v>
      </c>
      <c r="G52">
        <v>2231.7968147562</v>
      </c>
      <c r="H52">
        <v>0.179019668292413</v>
      </c>
      <c r="I52">
        <v>0.143738566668331</v>
      </c>
      <c r="J52">
        <v>9.99458131057893</v>
      </c>
      <c r="K52">
        <v>2.94163421423598</v>
      </c>
    </row>
    <row r="53" spans="1:11">
      <c r="A53">
        <v>51</v>
      </c>
      <c r="B53">
        <v>8.06629524522385</v>
      </c>
      <c r="C53">
        <v>287.363945868865</v>
      </c>
      <c r="D53">
        <v>0.633911260941357</v>
      </c>
      <c r="E53">
        <v>56.5775687014898</v>
      </c>
      <c r="F53">
        <v>87.0278396340809</v>
      </c>
      <c r="G53">
        <v>2148.06523760433</v>
      </c>
      <c r="H53">
        <v>0.179218339410849</v>
      </c>
      <c r="I53">
        <v>0.143866307359591</v>
      </c>
      <c r="J53">
        <v>10.1670087960955</v>
      </c>
      <c r="K53">
        <v>2.94163421423598</v>
      </c>
    </row>
    <row r="54" spans="1:11">
      <c r="A54">
        <v>52</v>
      </c>
      <c r="B54">
        <v>8.29267360426014</v>
      </c>
      <c r="C54">
        <v>295.855583906323</v>
      </c>
      <c r="D54">
        <v>0.633933993912495</v>
      </c>
      <c r="E54">
        <v>57.4979643939688</v>
      </c>
      <c r="F54">
        <v>84.5299692082566</v>
      </c>
      <c r="G54">
        <v>2090.67437796858</v>
      </c>
      <c r="H54">
        <v>0.179333761100178</v>
      </c>
      <c r="I54">
        <v>0.143974359080992</v>
      </c>
      <c r="J54">
        <v>10.3027990793828</v>
      </c>
      <c r="K54">
        <v>2.94163421423598</v>
      </c>
    </row>
    <row r="55" spans="1:11">
      <c r="A55">
        <v>53</v>
      </c>
      <c r="B55">
        <v>8.31560903493555</v>
      </c>
      <c r="C55">
        <v>302.805284752103</v>
      </c>
      <c r="D55">
        <v>0.634056914813074</v>
      </c>
      <c r="E55">
        <v>58.3154567319795</v>
      </c>
      <c r="F55">
        <v>82.5899172075745</v>
      </c>
      <c r="G55">
        <v>2049.54588631802</v>
      </c>
      <c r="H55">
        <v>0.179293187336641</v>
      </c>
      <c r="I55">
        <v>0.144073101323645</v>
      </c>
      <c r="J55">
        <v>10.4015601368678</v>
      </c>
      <c r="K55">
        <v>2.94163421423598</v>
      </c>
    </row>
    <row r="56" spans="1:11">
      <c r="A56">
        <v>54</v>
      </c>
      <c r="B56">
        <v>8.40948773268187</v>
      </c>
      <c r="C56">
        <v>308.239691647671</v>
      </c>
      <c r="D56">
        <v>0.634139733068248</v>
      </c>
      <c r="E56">
        <v>58.9266897238401</v>
      </c>
      <c r="F56">
        <v>81.1338191522655</v>
      </c>
      <c r="G56">
        <v>2018.70166440036</v>
      </c>
      <c r="H56">
        <v>0.179319579344905</v>
      </c>
      <c r="I56">
        <v>0.144146296782413</v>
      </c>
      <c r="J56">
        <v>10.4819545487581</v>
      </c>
      <c r="K56">
        <v>2.94163421423598</v>
      </c>
    </row>
    <row r="57" spans="1:11">
      <c r="A57">
        <v>55</v>
      </c>
      <c r="B57">
        <v>8.45626663618755</v>
      </c>
      <c r="C57">
        <v>307.748125437537</v>
      </c>
      <c r="D57">
        <v>0.634092371950818</v>
      </c>
      <c r="E57">
        <v>58.8513750086548</v>
      </c>
      <c r="F57">
        <v>81.2634142357049</v>
      </c>
      <c r="G57">
        <v>2022.51380601732</v>
      </c>
      <c r="H57">
        <v>0.179359012705768</v>
      </c>
      <c r="I57">
        <v>0.144137337768108</v>
      </c>
      <c r="J57">
        <v>10.4791368103534</v>
      </c>
      <c r="K57">
        <v>2.94163421423598</v>
      </c>
    </row>
    <row r="58" spans="1:11">
      <c r="A58">
        <v>56</v>
      </c>
      <c r="B58">
        <v>8.74003715097997</v>
      </c>
      <c r="C58">
        <v>317.346329384517</v>
      </c>
      <c r="D58">
        <v>0.634068343607716</v>
      </c>
      <c r="E58">
        <v>59.8663529980313</v>
      </c>
      <c r="F58">
        <v>78.8055858285671</v>
      </c>
      <c r="G58">
        <v>1954.55863455802</v>
      </c>
      <c r="H58">
        <v>0.179540168779987</v>
      </c>
      <c r="I58">
        <v>0.144251374024117</v>
      </c>
      <c r="J58">
        <v>10.6151092290621</v>
      </c>
      <c r="K58">
        <v>2.94163421423598</v>
      </c>
    </row>
    <row r="59" spans="1:11">
      <c r="A59">
        <v>57</v>
      </c>
      <c r="B59">
        <v>9.0085993817418</v>
      </c>
      <c r="C59">
        <v>326.257311002467</v>
      </c>
      <c r="D59">
        <v>0.634058208428898</v>
      </c>
      <c r="E59">
        <v>60.8112139497345</v>
      </c>
      <c r="F59">
        <v>76.6531892292313</v>
      </c>
      <c r="G59">
        <v>1899.15510651694</v>
      </c>
      <c r="H59">
        <v>0.179701486940398</v>
      </c>
      <c r="I59">
        <v>0.144359274257004</v>
      </c>
      <c r="J59">
        <v>10.7405209486041</v>
      </c>
      <c r="K59">
        <v>2.94163421423598</v>
      </c>
    </row>
    <row r="60" spans="1:11">
      <c r="A60">
        <v>58</v>
      </c>
      <c r="B60">
        <v>9.18653246722566</v>
      </c>
      <c r="C60">
        <v>336.27007536694</v>
      </c>
      <c r="D60">
        <v>0.634116646244581</v>
      </c>
      <c r="E60">
        <v>61.925836064254</v>
      </c>
      <c r="F60">
        <v>74.3707669212096</v>
      </c>
      <c r="G60">
        <v>1845.28378486478</v>
      </c>
      <c r="H60">
        <v>0.17977115288575</v>
      </c>
      <c r="I60">
        <v>0.144489971400525</v>
      </c>
      <c r="J60">
        <v>10.8712821828607</v>
      </c>
      <c r="K60">
        <v>2.94163421423598</v>
      </c>
    </row>
    <row r="61" spans="1:11">
      <c r="A61">
        <v>59</v>
      </c>
      <c r="B61">
        <v>9.2130403529775</v>
      </c>
      <c r="C61">
        <v>341.218232406899</v>
      </c>
      <c r="D61">
        <v>0.634192384877476</v>
      </c>
      <c r="E61">
        <v>62.5022293611937</v>
      </c>
      <c r="F61">
        <v>73.2922834201594</v>
      </c>
      <c r="G61">
        <v>1821.09835644476</v>
      </c>
      <c r="H61">
        <v>0.179751949798657</v>
      </c>
      <c r="I61">
        <v>0.144558588534884</v>
      </c>
      <c r="J61">
        <v>10.9305832247922</v>
      </c>
      <c r="K61">
        <v>2.94163421423598</v>
      </c>
    </row>
    <row r="62" spans="1:11">
      <c r="A62">
        <v>60</v>
      </c>
      <c r="B62">
        <v>9.18081813154769</v>
      </c>
      <c r="C62">
        <v>341.705689618893</v>
      </c>
      <c r="D62">
        <v>0.634228706278247</v>
      </c>
      <c r="E62">
        <v>62.573854450562</v>
      </c>
      <c r="F62">
        <v>73.1877289651939</v>
      </c>
      <c r="G62">
        <v>1819.77922012566</v>
      </c>
      <c r="H62">
        <v>0.179719128160025</v>
      </c>
      <c r="I62">
        <v>0.144567809724877</v>
      </c>
      <c r="J62">
        <v>10.9342914660281</v>
      </c>
      <c r="K62">
        <v>2.94163421423598</v>
      </c>
    </row>
    <row r="63" spans="1:11">
      <c r="A63">
        <v>61</v>
      </c>
      <c r="B63">
        <v>9.56036894750509</v>
      </c>
      <c r="C63">
        <v>352.207131274443</v>
      </c>
      <c r="D63">
        <v>0.634149416096954</v>
      </c>
      <c r="E63">
        <v>63.6595261556676</v>
      </c>
      <c r="F63">
        <v>71.0055566086914</v>
      </c>
      <c r="G63">
        <v>1762.13203422105</v>
      </c>
      <c r="H63">
        <v>0.1799634667939</v>
      </c>
      <c r="I63">
        <v>0.144690658691015</v>
      </c>
      <c r="J63">
        <v>11.0744130024482</v>
      </c>
      <c r="K63">
        <v>2.94163421423598</v>
      </c>
    </row>
    <row r="64" spans="1:11">
      <c r="A64">
        <v>62</v>
      </c>
      <c r="B64">
        <v>9.83512209629617</v>
      </c>
      <c r="C64">
        <v>361.766536142956</v>
      </c>
      <c r="D64">
        <v>0.634145130709572</v>
      </c>
      <c r="E64">
        <v>64.6778291535437</v>
      </c>
      <c r="F64">
        <v>69.1292889174519</v>
      </c>
      <c r="G64">
        <v>1714.92613520939</v>
      </c>
      <c r="H64">
        <v>0.180121897747594</v>
      </c>
      <c r="I64">
        <v>0.144807628105797</v>
      </c>
      <c r="J64">
        <v>11.1943099631106</v>
      </c>
      <c r="K64">
        <v>2.94163421423598</v>
      </c>
    </row>
    <row r="65" spans="1:11">
      <c r="A65">
        <v>63</v>
      </c>
      <c r="B65">
        <v>10.1335713431884</v>
      </c>
      <c r="C65">
        <v>373.424020913021</v>
      </c>
      <c r="D65">
        <v>0.634160220243165</v>
      </c>
      <c r="E65">
        <v>65.9349851544504</v>
      </c>
      <c r="F65">
        <v>66.9712230524061</v>
      </c>
      <c r="G65">
        <v>1661.81328862749</v>
      </c>
      <c r="H65">
        <v>0.180281493485652</v>
      </c>
      <c r="I65">
        <v>0.144952934292387</v>
      </c>
      <c r="J65">
        <v>11.3336811254018</v>
      </c>
      <c r="K65">
        <v>2.94163421423598</v>
      </c>
    </row>
    <row r="66" spans="1:11">
      <c r="A66">
        <v>64</v>
      </c>
      <c r="B66">
        <v>10.3878054265702</v>
      </c>
      <c r="C66">
        <v>381.884043492188</v>
      </c>
      <c r="D66">
        <v>0.634139831279243</v>
      </c>
      <c r="E66">
        <v>66.8288901270856</v>
      </c>
      <c r="F66">
        <v>65.4875840556136</v>
      </c>
      <c r="G66">
        <v>1623.40954743404</v>
      </c>
      <c r="H66">
        <v>0.18043419294455</v>
      </c>
      <c r="I66">
        <v>0.14505492621285</v>
      </c>
      <c r="J66">
        <v>11.4333693799926</v>
      </c>
      <c r="K66">
        <v>2.94163421423598</v>
      </c>
    </row>
    <row r="67" spans="1:11">
      <c r="A67">
        <v>65</v>
      </c>
      <c r="B67">
        <v>10.6622992091819</v>
      </c>
      <c r="C67">
        <v>385.673093090867</v>
      </c>
      <c r="D67">
        <v>0.634043516930953</v>
      </c>
      <c r="E67">
        <v>67.1615164007889</v>
      </c>
      <c r="F67">
        <v>64.8442005566617</v>
      </c>
      <c r="G67">
        <v>1603.49481496143</v>
      </c>
      <c r="H67">
        <v>0.180641464550209</v>
      </c>
      <c r="I67">
        <v>0.145089594085562</v>
      </c>
      <c r="J67">
        <v>11.4878324513889</v>
      </c>
      <c r="K67">
        <v>2.94163421423598</v>
      </c>
    </row>
    <row r="68" spans="1:11">
      <c r="A68">
        <v>66</v>
      </c>
      <c r="B68">
        <v>10.8390732839234</v>
      </c>
      <c r="C68">
        <v>389.510974942998</v>
      </c>
      <c r="D68">
        <v>0.633973218814186</v>
      </c>
      <c r="E68">
        <v>67.5400117676843</v>
      </c>
      <c r="F68">
        <v>64.2052856183374</v>
      </c>
      <c r="G68">
        <v>1584.94914313253</v>
      </c>
      <c r="H68">
        <v>0.180765436301929</v>
      </c>
      <c r="I68">
        <v>0.145131118684115</v>
      </c>
      <c r="J68">
        <v>11.5355402567539</v>
      </c>
      <c r="K68">
        <v>2.94163421423598</v>
      </c>
    </row>
    <row r="69" spans="1:11">
      <c r="A69">
        <v>67</v>
      </c>
      <c r="B69">
        <v>10.9614041899709</v>
      </c>
      <c r="C69">
        <v>398.184543614682</v>
      </c>
      <c r="D69">
        <v>0.634055172413585</v>
      </c>
      <c r="E69">
        <v>68.5185575613679</v>
      </c>
      <c r="F69">
        <v>62.8067156265433</v>
      </c>
      <c r="G69">
        <v>1554.36722099941</v>
      </c>
      <c r="H69">
        <v>0.180792127357151</v>
      </c>
      <c r="I69">
        <v>0.145247053358243</v>
      </c>
      <c r="J69">
        <v>11.6256682941514</v>
      </c>
      <c r="K69">
        <v>2.94163421423598</v>
      </c>
    </row>
    <row r="70" spans="1:11">
      <c r="A70">
        <v>68</v>
      </c>
      <c r="B70">
        <v>11.2483548388435</v>
      </c>
      <c r="C70">
        <v>409.013303235618</v>
      </c>
      <c r="D70">
        <v>0.634057770355768</v>
      </c>
      <c r="E70">
        <v>69.6791638128531</v>
      </c>
      <c r="F70">
        <v>61.1438874967</v>
      </c>
      <c r="G70">
        <v>1513.27358485586</v>
      </c>
      <c r="H70">
        <v>0.180949378236317</v>
      </c>
      <c r="I70">
        <v>0.14538083599144</v>
      </c>
      <c r="J70">
        <v>11.7423517140691</v>
      </c>
      <c r="K70">
        <v>2.94163421423598</v>
      </c>
    </row>
    <row r="71" spans="1:11">
      <c r="A71">
        <v>69</v>
      </c>
      <c r="B71">
        <v>11.513369921568</v>
      </c>
      <c r="C71">
        <v>418.999405550133</v>
      </c>
      <c r="D71">
        <v>0.634053987338647</v>
      </c>
      <c r="E71">
        <v>70.7478429026988</v>
      </c>
      <c r="F71">
        <v>59.6866321680257</v>
      </c>
      <c r="G71">
        <v>1476.77968444331</v>
      </c>
      <c r="H71">
        <v>0.181096270015475</v>
      </c>
      <c r="I71">
        <v>0.145503724959764</v>
      </c>
      <c r="J71">
        <v>11.8466043341964</v>
      </c>
      <c r="K71">
        <v>2.94163421423598</v>
      </c>
    </row>
    <row r="72" spans="1:11">
      <c r="A72">
        <v>70</v>
      </c>
      <c r="B72">
        <v>11.8261646161829</v>
      </c>
      <c r="C72">
        <v>426.305173535767</v>
      </c>
      <c r="D72">
        <v>0.633998505458317</v>
      </c>
      <c r="E72">
        <v>71.4790799496072</v>
      </c>
      <c r="F72">
        <v>58.6637576792016</v>
      </c>
      <c r="G72">
        <v>1449.144569089</v>
      </c>
      <c r="H72">
        <v>0.181305863102711</v>
      </c>
      <c r="I72">
        <v>0.145585478275073</v>
      </c>
      <c r="J72">
        <v>11.9293590889607</v>
      </c>
      <c r="K72">
        <v>2.94163421423598</v>
      </c>
    </row>
    <row r="73" spans="1:11">
      <c r="A73">
        <v>71</v>
      </c>
      <c r="B73">
        <v>12.004290104467</v>
      </c>
      <c r="C73">
        <v>428.448886471751</v>
      </c>
      <c r="D73">
        <v>0.633933115098811</v>
      </c>
      <c r="E73">
        <v>71.6575920869697</v>
      </c>
      <c r="F73">
        <v>58.3702378214517</v>
      </c>
      <c r="G73">
        <v>1439.68449684861</v>
      </c>
      <c r="H73">
        <v>0.181440330011791</v>
      </c>
      <c r="I73">
        <v>0.145603604052114</v>
      </c>
      <c r="J73">
        <v>11.9593866318269</v>
      </c>
      <c r="K73">
        <v>2.94163421423598</v>
      </c>
    </row>
    <row r="74" spans="1:11">
      <c r="A74">
        <v>72</v>
      </c>
      <c r="B74">
        <v>12.0413292035006</v>
      </c>
      <c r="C74">
        <v>427.914618117851</v>
      </c>
      <c r="D74">
        <v>0.633903937818966</v>
      </c>
      <c r="E74">
        <v>71.5809907211696</v>
      </c>
      <c r="F74">
        <v>58.4431153758918</v>
      </c>
      <c r="G74">
        <v>1441.37046586946</v>
      </c>
      <c r="H74">
        <v>0.181471947666743</v>
      </c>
      <c r="I74">
        <v>0.145594241903682</v>
      </c>
      <c r="J74">
        <v>11.9580410284318</v>
      </c>
      <c r="K74">
        <v>2.94163421423598</v>
      </c>
    </row>
    <row r="75" spans="1:11">
      <c r="A75">
        <v>73</v>
      </c>
      <c r="B75">
        <v>12.2897917339975</v>
      </c>
      <c r="C75">
        <v>439.90642066927</v>
      </c>
      <c r="D75">
        <v>0.633956813705906</v>
      </c>
      <c r="E75">
        <v>72.8908417949493</v>
      </c>
      <c r="F75">
        <v>56.8499622252485</v>
      </c>
      <c r="G75">
        <v>1402.70292029482</v>
      </c>
      <c r="H75">
        <v>0.181590786565086</v>
      </c>
      <c r="I75">
        <v>0.145746091950201</v>
      </c>
      <c r="J75">
        <v>12.0713840801609</v>
      </c>
      <c r="K75">
        <v>2.94163421423598</v>
      </c>
    </row>
    <row r="76" spans="1:11">
      <c r="A76">
        <v>74</v>
      </c>
      <c r="B76">
        <v>12.5462539443783</v>
      </c>
      <c r="C76">
        <v>449.15357511435</v>
      </c>
      <c r="D76">
        <v>0.633952319391141</v>
      </c>
      <c r="E76">
        <v>73.8749366883559</v>
      </c>
      <c r="F76">
        <v>55.6795376532966</v>
      </c>
      <c r="G76">
        <v>1373.79475051843</v>
      </c>
      <c r="H76">
        <v>0.181733673320895</v>
      </c>
      <c r="I76">
        <v>0.145859277534794</v>
      </c>
      <c r="J76">
        <v>12.1610182238131</v>
      </c>
      <c r="K76">
        <v>2.94163421423598</v>
      </c>
    </row>
    <row r="77" spans="1:11">
      <c r="A77">
        <v>75</v>
      </c>
      <c r="B77">
        <v>12.8909186539017</v>
      </c>
      <c r="C77">
        <v>459.99947883365</v>
      </c>
      <c r="D77">
        <v>0.633927732735715</v>
      </c>
      <c r="E77">
        <v>75.0101176458431</v>
      </c>
      <c r="F77">
        <v>54.3667211560823</v>
      </c>
      <c r="G77">
        <v>1340.71951337833</v>
      </c>
      <c r="H77">
        <v>0.181938151706913</v>
      </c>
      <c r="I77">
        <v>0.145988977493295</v>
      </c>
      <c r="J77">
        <v>12.2665561618521</v>
      </c>
      <c r="K77">
        <v>2.94163421423598</v>
      </c>
    </row>
    <row r="78" spans="1:11">
      <c r="A78">
        <v>76</v>
      </c>
      <c r="B78">
        <v>13.1695567507984</v>
      </c>
      <c r="C78">
        <v>470.144480085591</v>
      </c>
      <c r="D78">
        <v>0.633931625931163</v>
      </c>
      <c r="E78">
        <v>76.09006302369</v>
      </c>
      <c r="F78">
        <v>53.1935701832325</v>
      </c>
      <c r="G78">
        <v>1312.04523164838</v>
      </c>
      <c r="H78">
        <v>0.182091319374345</v>
      </c>
      <c r="I78">
        <v>0.14611332175524</v>
      </c>
      <c r="J78">
        <v>12.3596081184227</v>
      </c>
      <c r="K78">
        <v>2.94163421423598</v>
      </c>
    </row>
    <row r="79" spans="1:11">
      <c r="A79">
        <v>77</v>
      </c>
      <c r="B79">
        <v>13.25959454234</v>
      </c>
      <c r="C79">
        <v>479.056544519388</v>
      </c>
      <c r="D79">
        <v>0.634000745755692</v>
      </c>
      <c r="E79">
        <v>77.1028901247863</v>
      </c>
      <c r="F79">
        <v>52.2039907059033</v>
      </c>
      <c r="G79">
        <v>1289.79084876578</v>
      </c>
      <c r="H79">
        <v>0.182095871496333</v>
      </c>
      <c r="I79">
        <v>0.146232625063754</v>
      </c>
      <c r="J79">
        <v>12.4277380996469</v>
      </c>
      <c r="K79">
        <v>2.94163421423598</v>
      </c>
    </row>
    <row r="80" spans="1:11">
      <c r="A80">
        <v>78</v>
      </c>
      <c r="B80">
        <v>13.3819010799512</v>
      </c>
      <c r="C80">
        <v>485.898491618552</v>
      </c>
      <c r="D80">
        <v>0.634052770745774</v>
      </c>
      <c r="E80">
        <v>77.8585862243528</v>
      </c>
      <c r="F80">
        <v>51.4689051912615</v>
      </c>
      <c r="G80">
        <v>1272.85760863049</v>
      </c>
      <c r="H80">
        <v>0.182142713734225</v>
      </c>
      <c r="I80">
        <v>0.146320853622012</v>
      </c>
      <c r="J80">
        <v>12.4828599752435</v>
      </c>
      <c r="K80">
        <v>2.94163421423598</v>
      </c>
    </row>
    <row r="81" spans="1:11">
      <c r="A81">
        <v>79</v>
      </c>
      <c r="B81">
        <v>13.6787399177532</v>
      </c>
      <c r="C81">
        <v>492.035070552569</v>
      </c>
      <c r="D81">
        <v>0.633984140383934</v>
      </c>
      <c r="E81">
        <v>78.4549810645498</v>
      </c>
      <c r="F81">
        <v>50.8269936319922</v>
      </c>
      <c r="G81">
        <v>1254.7978270915</v>
      </c>
      <c r="H81">
        <v>0.182347717249252</v>
      </c>
      <c r="I81">
        <v>0.146386743382621</v>
      </c>
      <c r="J81">
        <v>12.5449484441559</v>
      </c>
      <c r="K81">
        <v>2.94163421423598</v>
      </c>
    </row>
    <row r="82" spans="1:11">
      <c r="A82">
        <v>80</v>
      </c>
      <c r="B82">
        <v>14.0066430496277</v>
      </c>
      <c r="C82">
        <v>502.790573138101</v>
      </c>
      <c r="D82">
        <v>0.633971819365396</v>
      </c>
      <c r="E82">
        <v>79.5832747088564</v>
      </c>
      <c r="F82">
        <v>49.7397221304369</v>
      </c>
      <c r="G82">
        <v>1227.51043651454</v>
      </c>
      <c r="H82">
        <v>0.182538848496006</v>
      </c>
      <c r="I82">
        <v>0.146515759134818</v>
      </c>
      <c r="J82">
        <v>12.6379505932947</v>
      </c>
      <c r="K82">
        <v>2.94163421423598</v>
      </c>
    </row>
    <row r="83" spans="1:11">
      <c r="A83">
        <v>81</v>
      </c>
      <c r="B83">
        <v>14.3111363487923</v>
      </c>
      <c r="C83">
        <v>512.772266000475</v>
      </c>
      <c r="D83">
        <v>0.63396500597446</v>
      </c>
      <c r="E83">
        <v>80.6299829885814</v>
      </c>
      <c r="F83">
        <v>48.7714821098946</v>
      </c>
      <c r="G83">
        <v>1203.33795649399</v>
      </c>
      <c r="H83">
        <v>0.182715521039847</v>
      </c>
      <c r="I83">
        <v>0.146635497606405</v>
      </c>
      <c r="J83">
        <v>12.7221369416531</v>
      </c>
      <c r="K83">
        <v>2.94163421423598</v>
      </c>
    </row>
    <row r="84" spans="1:11">
      <c r="A84">
        <v>82</v>
      </c>
      <c r="B84">
        <v>14.4940672275144</v>
      </c>
      <c r="C84">
        <v>522.82959670641</v>
      </c>
      <c r="D84">
        <v>0.634001712805361</v>
      </c>
      <c r="E84">
        <v>81.736139465741</v>
      </c>
      <c r="F84">
        <v>47.8332970345128</v>
      </c>
      <c r="G84">
        <v>1181.22524696642</v>
      </c>
      <c r="H84">
        <v>0.182789524724063</v>
      </c>
      <c r="I84">
        <v>0.146764128014029</v>
      </c>
      <c r="J84">
        <v>12.7955804256975</v>
      </c>
      <c r="K84">
        <v>2.94163421423598</v>
      </c>
    </row>
    <row r="85" spans="1:11">
      <c r="A85">
        <v>83</v>
      </c>
      <c r="B85">
        <v>14.5161609658492</v>
      </c>
      <c r="C85">
        <v>527.708943639299</v>
      </c>
      <c r="D85">
        <v>0.634051956313569</v>
      </c>
      <c r="E85">
        <v>82.3009761543823</v>
      </c>
      <c r="F85">
        <v>47.3910167700061</v>
      </c>
      <c r="G85">
        <v>1171.50868051683</v>
      </c>
      <c r="H85">
        <v>0.182768857121111</v>
      </c>
      <c r="I85">
        <v>0.146830857053245</v>
      </c>
      <c r="J85">
        <v>12.825511247297</v>
      </c>
      <c r="K85">
        <v>2.94163421423598</v>
      </c>
    </row>
    <row r="86" spans="1:11">
      <c r="A86">
        <v>84</v>
      </c>
      <c r="B86">
        <v>14.4807961958599</v>
      </c>
      <c r="C86">
        <v>528.027784638547</v>
      </c>
      <c r="D86">
        <v>0.634075161239976</v>
      </c>
      <c r="E86">
        <v>82.3543420726777</v>
      </c>
      <c r="F86">
        <v>47.362400474459</v>
      </c>
      <c r="G86">
        <v>1171.51092111278</v>
      </c>
      <c r="H86">
        <v>0.182734649455904</v>
      </c>
      <c r="I86">
        <v>0.146837889213796</v>
      </c>
      <c r="J86">
        <v>12.8246631638729</v>
      </c>
      <c r="K86">
        <v>2.94163421423598</v>
      </c>
    </row>
    <row r="87" spans="1:11">
      <c r="A87">
        <v>85</v>
      </c>
      <c r="B87">
        <v>14.8526775706153</v>
      </c>
      <c r="C87">
        <v>537.893423877025</v>
      </c>
      <c r="D87">
        <v>0.634021676336281</v>
      </c>
      <c r="E87">
        <v>83.3562400961078</v>
      </c>
      <c r="F87">
        <v>46.4937147166347</v>
      </c>
      <c r="G87">
        <v>1148.6621405711</v>
      </c>
      <c r="H87">
        <v>0.18297124336693</v>
      </c>
      <c r="I87">
        <v>0.146950992036547</v>
      </c>
      <c r="J87">
        <v>12.9084328484511</v>
      </c>
      <c r="K87">
        <v>2.94163421423598</v>
      </c>
    </row>
    <row r="88" spans="1:11">
      <c r="A88">
        <v>86</v>
      </c>
      <c r="B88">
        <v>15.1156257610752</v>
      </c>
      <c r="C88">
        <v>546.652654947719</v>
      </c>
      <c r="D88">
        <v>0.634016068247296</v>
      </c>
      <c r="E88">
        <v>84.2745569952904</v>
      </c>
      <c r="F88">
        <v>45.7487275902539</v>
      </c>
      <c r="G88">
        <v>1130.03520016799</v>
      </c>
      <c r="H88">
        <v>0.183122731466365</v>
      </c>
      <c r="I88">
        <v>0.147055995953908</v>
      </c>
      <c r="J88">
        <v>12.9762799405413</v>
      </c>
      <c r="K88">
        <v>2.94163421423598</v>
      </c>
    </row>
    <row r="89" spans="1:11">
      <c r="A89">
        <v>87</v>
      </c>
      <c r="B89">
        <v>15.4191941308883</v>
      </c>
      <c r="C89">
        <v>558.376981062969</v>
      </c>
      <c r="D89">
        <v>0.634026853237368</v>
      </c>
      <c r="E89">
        <v>85.5237202664421</v>
      </c>
      <c r="F89">
        <v>44.7881346220323</v>
      </c>
      <c r="G89">
        <v>1106.5101944469</v>
      </c>
      <c r="H89">
        <v>0.183284252299104</v>
      </c>
      <c r="I89">
        <v>0.14719962008364</v>
      </c>
      <c r="J89">
        <v>13.0613124068229</v>
      </c>
      <c r="K89">
        <v>2.94163421423598</v>
      </c>
    </row>
    <row r="90" spans="1:11">
      <c r="A90">
        <v>88</v>
      </c>
      <c r="B90">
        <v>15.7229618738631</v>
      </c>
      <c r="C90">
        <v>568.652027266118</v>
      </c>
      <c r="D90">
        <v>0.634017690776298</v>
      </c>
      <c r="E90">
        <v>86.6015208418169</v>
      </c>
      <c r="F90">
        <v>43.9788520897837</v>
      </c>
      <c r="G90">
        <v>1086.26774118563</v>
      </c>
      <c r="H90">
        <v>0.183457876857675</v>
      </c>
      <c r="I90">
        <v>0.147322848622425</v>
      </c>
      <c r="J90">
        <v>13.1367581863607</v>
      </c>
      <c r="K90">
        <v>2.94163421423598</v>
      </c>
    </row>
    <row r="91" spans="1:11">
      <c r="A91">
        <v>89</v>
      </c>
      <c r="B91">
        <v>16.0465585345962</v>
      </c>
      <c r="C91">
        <v>574.288338237569</v>
      </c>
      <c r="D91">
        <v>0.633956708576371</v>
      </c>
      <c r="E91">
        <v>87.1261730055891</v>
      </c>
      <c r="F91">
        <v>43.5472248564915</v>
      </c>
      <c r="G91">
        <v>1074.13758942575</v>
      </c>
      <c r="H91">
        <v>0.183683634165045</v>
      </c>
      <c r="I91">
        <v>0.147380333758598</v>
      </c>
      <c r="J91">
        <v>13.1894193410218</v>
      </c>
      <c r="K91">
        <v>2.94163421423598</v>
      </c>
    </row>
    <row r="92" spans="1:11">
      <c r="A92">
        <v>90</v>
      </c>
      <c r="B92">
        <v>16.2801381239839</v>
      </c>
      <c r="C92">
        <v>579.651008920671</v>
      </c>
      <c r="D92">
        <v>0.633907590657272</v>
      </c>
      <c r="E92">
        <v>87.6564367971907</v>
      </c>
      <c r="F92">
        <v>43.1443454989567</v>
      </c>
      <c r="G92">
        <v>1063.26552961171</v>
      </c>
      <c r="H92">
        <v>0.183836466640515</v>
      </c>
      <c r="I92">
        <v>0.14743965626263</v>
      </c>
      <c r="J92">
        <v>13.2333126987461</v>
      </c>
      <c r="K92">
        <v>2.94163421423598</v>
      </c>
    </row>
    <row r="93" spans="1:11">
      <c r="A93">
        <v>91</v>
      </c>
      <c r="B93">
        <v>16.4456613417479</v>
      </c>
      <c r="C93">
        <v>589.453922885031</v>
      </c>
      <c r="D93">
        <v>0.633955662858126</v>
      </c>
      <c r="E93">
        <v>88.7364905409243</v>
      </c>
      <c r="F93">
        <v>42.4268334245525</v>
      </c>
      <c r="G93">
        <v>1046.65712363584</v>
      </c>
      <c r="H93">
        <v>0.183897322968397</v>
      </c>
      <c r="I93">
        <v>0.147565257940528</v>
      </c>
      <c r="J93">
        <v>13.2926697107741</v>
      </c>
      <c r="K93">
        <v>2.94163421423598</v>
      </c>
    </row>
    <row r="94" spans="1:11">
      <c r="A94">
        <v>92</v>
      </c>
      <c r="B94">
        <v>16.7591900901558</v>
      </c>
      <c r="C94">
        <v>600.942242094939</v>
      </c>
      <c r="D94">
        <v>0.633956957061212</v>
      </c>
      <c r="E94">
        <v>89.9505769599441</v>
      </c>
      <c r="F94">
        <v>41.6157521403551</v>
      </c>
      <c r="G94">
        <v>1026.68244337075</v>
      </c>
      <c r="H94">
        <v>0.184068589036968</v>
      </c>
      <c r="I94">
        <v>0.14770444803939</v>
      </c>
      <c r="J94">
        <v>13.3694509215282</v>
      </c>
      <c r="K94">
        <v>2.94163421423598</v>
      </c>
    </row>
    <row r="95" spans="1:11">
      <c r="A95">
        <v>93</v>
      </c>
      <c r="B95">
        <v>17.0495305016635</v>
      </c>
      <c r="C95">
        <v>611.636598143193</v>
      </c>
      <c r="D95">
        <v>0.633955188823526</v>
      </c>
      <c r="E95">
        <v>91.080459544274</v>
      </c>
      <c r="F95">
        <v>40.8881081897545</v>
      </c>
      <c r="G95">
        <v>1008.69584242859</v>
      </c>
      <c r="H95">
        <v>0.184227104434253</v>
      </c>
      <c r="I95">
        <v>0.147833912270131</v>
      </c>
      <c r="J95">
        <v>13.4391263556359</v>
      </c>
      <c r="K95">
        <v>2.94163421423598</v>
      </c>
    </row>
    <row r="96" spans="1:11">
      <c r="A96">
        <v>94</v>
      </c>
      <c r="B96">
        <v>17.3750610354437</v>
      </c>
      <c r="C96">
        <v>619.259443065839</v>
      </c>
      <c r="D96">
        <v>0.633918337903108</v>
      </c>
      <c r="E96">
        <v>91.8355322363731</v>
      </c>
      <c r="F96">
        <v>40.3847913467075</v>
      </c>
      <c r="G96">
        <v>995.44907325292</v>
      </c>
      <c r="H96">
        <v>0.184437253325959</v>
      </c>
      <c r="I96">
        <v>0.147918673185072</v>
      </c>
      <c r="J96">
        <v>13.4968503859972</v>
      </c>
      <c r="K96">
        <v>2.94163421423598</v>
      </c>
    </row>
    <row r="97" spans="1:11">
      <c r="A97">
        <v>95</v>
      </c>
      <c r="B97">
        <v>17.5488428551609</v>
      </c>
      <c r="C97">
        <v>625.445146248363</v>
      </c>
      <c r="D97">
        <v>0.63392106933613</v>
      </c>
      <c r="E97">
        <v>92.4888893835014</v>
      </c>
      <c r="F97">
        <v>39.9853824875017</v>
      </c>
      <c r="G97">
        <v>986.148404587019</v>
      </c>
      <c r="H97">
        <v>0.184527840506954</v>
      </c>
      <c r="I97">
        <v>0.147993950499883</v>
      </c>
      <c r="J97">
        <v>13.5361810613292</v>
      </c>
      <c r="K97">
        <v>2.94163421423598</v>
      </c>
    </row>
    <row r="98" spans="1:11">
      <c r="A98">
        <v>96</v>
      </c>
      <c r="B98">
        <v>17.801689272064</v>
      </c>
      <c r="C98">
        <v>630.105569919322</v>
      </c>
      <c r="D98">
        <v>0.633876459473287</v>
      </c>
      <c r="E98">
        <v>92.9272957648026</v>
      </c>
      <c r="F98">
        <v>39.6896402628124</v>
      </c>
      <c r="G98">
        <v>977.897304201758</v>
      </c>
      <c r="H98">
        <v>0.184700407134655</v>
      </c>
      <c r="I98">
        <v>0.148042240550466</v>
      </c>
      <c r="J98">
        <v>13.574756315432</v>
      </c>
      <c r="K98">
        <v>2.94163421423598</v>
      </c>
    </row>
    <row r="99" spans="1:11">
      <c r="A99">
        <v>97</v>
      </c>
      <c r="B99">
        <v>18.0335019612451</v>
      </c>
      <c r="C99">
        <v>640.757413976701</v>
      </c>
      <c r="D99">
        <v>0.633906465264846</v>
      </c>
      <c r="E99">
        <v>94.0746358981232</v>
      </c>
      <c r="F99">
        <v>39.0298463227795</v>
      </c>
      <c r="G99">
        <v>962.064754168958</v>
      </c>
      <c r="H99">
        <v>0.184811498425618</v>
      </c>
      <c r="I99">
        <v>0.148174493102752</v>
      </c>
      <c r="J99">
        <v>13.6356075063363</v>
      </c>
      <c r="K99">
        <v>2.94163421423598</v>
      </c>
    </row>
    <row r="100" spans="1:11">
      <c r="A100">
        <v>98</v>
      </c>
      <c r="B100">
        <v>18.2758175213348</v>
      </c>
      <c r="C100">
        <v>649.388561110794</v>
      </c>
      <c r="D100">
        <v>0.633903173223998</v>
      </c>
      <c r="E100">
        <v>94.98109680993</v>
      </c>
      <c r="F100">
        <v>38.5110931965206</v>
      </c>
      <c r="G100">
        <v>949.203665881465</v>
      </c>
      <c r="H100">
        <v>0.184945541624402</v>
      </c>
      <c r="I100">
        <v>0.148278151442803</v>
      </c>
      <c r="J100">
        <v>13.6879929491929</v>
      </c>
      <c r="K100">
        <v>2.94163421423598</v>
      </c>
    </row>
    <row r="101" spans="1:11">
      <c r="A101">
        <v>99</v>
      </c>
      <c r="B101">
        <v>18.6256627336697</v>
      </c>
      <c r="C101">
        <v>659.927003119901</v>
      </c>
      <c r="D101">
        <v>0.633882154545919</v>
      </c>
      <c r="E101">
        <v>96.0646427076785</v>
      </c>
      <c r="F101">
        <v>37.8961055987407</v>
      </c>
      <c r="G101">
        <v>933.628808689375</v>
      </c>
      <c r="H101">
        <v>0.185152743220841</v>
      </c>
      <c r="I101">
        <v>0.14840126857017</v>
      </c>
      <c r="J101">
        <v>13.7548053610297</v>
      </c>
      <c r="K101">
        <v>2.94163421423598</v>
      </c>
    </row>
    <row r="102" spans="1:11">
      <c r="A102">
        <v>100</v>
      </c>
      <c r="B102">
        <v>18.9319467025931</v>
      </c>
      <c r="C102">
        <v>670.411626502918</v>
      </c>
      <c r="D102">
        <v>0.633878482677099</v>
      </c>
      <c r="E102">
        <v>97.1596843789537</v>
      </c>
      <c r="F102">
        <v>37.3034452402704</v>
      </c>
      <c r="G102">
        <v>918.93917333128</v>
      </c>
      <c r="H102">
        <v>0.185324522032392</v>
      </c>
      <c r="I102">
        <v>0.148526320349312</v>
      </c>
      <c r="J102">
        <v>13.8168573554593</v>
      </c>
      <c r="K102">
        <v>2.94163421423598</v>
      </c>
    </row>
    <row r="103" spans="1:11">
      <c r="A103">
        <v>101</v>
      </c>
      <c r="B103">
        <v>19.056016806626</v>
      </c>
      <c r="C103">
        <v>680.158294699895</v>
      </c>
      <c r="D103">
        <v>0.63392261218106</v>
      </c>
      <c r="E103">
        <v>98.2445911496138</v>
      </c>
      <c r="F103">
        <v>36.7688868790857</v>
      </c>
      <c r="G103">
        <v>906.575860715963</v>
      </c>
      <c r="H103">
        <v>0.18535425424195</v>
      </c>
      <c r="I103">
        <v>0.148652387508568</v>
      </c>
      <c r="J103">
        <v>13.861348451232</v>
      </c>
      <c r="K103">
        <v>2.94163421423598</v>
      </c>
    </row>
    <row r="104" spans="1:11">
      <c r="A104">
        <v>102</v>
      </c>
      <c r="B104">
        <v>19.1912078168548</v>
      </c>
      <c r="C104">
        <v>687.538365881866</v>
      </c>
      <c r="D104">
        <v>0.633959165119369</v>
      </c>
      <c r="E104">
        <v>99.0487234611925</v>
      </c>
      <c r="F104">
        <v>36.3742078096472</v>
      </c>
      <c r="G104">
        <v>897.323442687501</v>
      </c>
      <c r="H104">
        <v>0.185409494343628</v>
      </c>
      <c r="I104">
        <v>0.14874532310364</v>
      </c>
      <c r="J104">
        <v>13.897517024108</v>
      </c>
      <c r="K104">
        <v>2.94163421423598</v>
      </c>
    </row>
    <row r="105" spans="1:11">
      <c r="A105">
        <v>103</v>
      </c>
      <c r="B105">
        <v>19.5025198482378</v>
      </c>
      <c r="C105">
        <v>693.979954850132</v>
      </c>
      <c r="D105">
        <v>0.633911365824216</v>
      </c>
      <c r="E105">
        <v>99.668401099552</v>
      </c>
      <c r="F105">
        <v>36.0365788995922</v>
      </c>
      <c r="G105">
        <v>888.198679997823</v>
      </c>
      <c r="H105">
        <v>0.185615130195895</v>
      </c>
      <c r="I105">
        <v>0.148814304962599</v>
      </c>
      <c r="J105">
        <v>13.9429827822234</v>
      </c>
      <c r="K105">
        <v>2.94163421423598</v>
      </c>
    </row>
    <row r="106" spans="1:11">
      <c r="A106">
        <v>104</v>
      </c>
      <c r="B106">
        <v>19.8472092741595</v>
      </c>
      <c r="C106">
        <v>704.808283603186</v>
      </c>
      <c r="D106">
        <v>0.633898943779304</v>
      </c>
      <c r="E106">
        <v>100.785454369248</v>
      </c>
      <c r="F106">
        <v>35.4829305777177</v>
      </c>
      <c r="G106">
        <v>874.348768199402</v>
      </c>
      <c r="H106">
        <v>0.185814607245139</v>
      </c>
      <c r="I106">
        <v>0.148941404920913</v>
      </c>
      <c r="J106">
        <v>14.0051076827625</v>
      </c>
      <c r="K106">
        <v>2.94163421423598</v>
      </c>
    </row>
    <row r="107" spans="1:11">
      <c r="A107">
        <v>105</v>
      </c>
      <c r="B107">
        <v>20.1813432571654</v>
      </c>
      <c r="C107">
        <v>715.194982416513</v>
      </c>
      <c r="D107">
        <v>0.633889330100086</v>
      </c>
      <c r="E107">
        <v>101.854984594717</v>
      </c>
      <c r="F107">
        <v>34.9676158425952</v>
      </c>
      <c r="G107">
        <v>861.484453455918</v>
      </c>
      <c r="H107">
        <v>0.186008199533757</v>
      </c>
      <c r="I107">
        <v>0.149063060202965</v>
      </c>
      <c r="J107">
        <v>14.0638001232372</v>
      </c>
      <c r="K107">
        <v>2.94163421423598</v>
      </c>
    </row>
    <row r="108" spans="1:11">
      <c r="A108">
        <v>106</v>
      </c>
      <c r="B108">
        <v>20.4003509731483</v>
      </c>
      <c r="C108">
        <v>725.861330096683</v>
      </c>
      <c r="D108">
        <v>0.633910474675263</v>
      </c>
      <c r="E108">
        <v>103.004543351327</v>
      </c>
      <c r="F108">
        <v>34.4537756190444</v>
      </c>
      <c r="G108">
        <v>849.167699419341</v>
      </c>
      <c r="H108">
        <v>0.186107931908157</v>
      </c>
      <c r="I108">
        <v>0.149195349967193</v>
      </c>
      <c r="J108">
        <v>14.1137884261737</v>
      </c>
      <c r="K108">
        <v>2.94163421423598</v>
      </c>
    </row>
    <row r="109" spans="1:11">
      <c r="A109">
        <v>107</v>
      </c>
      <c r="B109">
        <v>20.5797106567557</v>
      </c>
      <c r="C109">
        <v>731.537842474917</v>
      </c>
      <c r="D109">
        <v>0.633902826725901</v>
      </c>
      <c r="E109">
        <v>103.588312457575</v>
      </c>
      <c r="F109">
        <v>34.1864247419979</v>
      </c>
      <c r="G109">
        <v>842.278935490765</v>
      </c>
      <c r="H109">
        <v>0.186213897467909</v>
      </c>
      <c r="I109">
        <v>0.149261533818528</v>
      </c>
      <c r="J109">
        <v>14.1446696487379</v>
      </c>
      <c r="K109">
        <v>2.94163421423598</v>
      </c>
    </row>
    <row r="110" spans="1:11">
      <c r="A110">
        <v>108</v>
      </c>
      <c r="B110">
        <v>20.7017716886219</v>
      </c>
      <c r="C110">
        <v>739.586931184031</v>
      </c>
      <c r="D110">
        <v>0.633934684664079</v>
      </c>
      <c r="E110">
        <v>104.473582818586</v>
      </c>
      <c r="F110">
        <v>33.8143662945139</v>
      </c>
      <c r="G110">
        <v>833.596454366066</v>
      </c>
      <c r="H110">
        <v>0.186254026358112</v>
      </c>
      <c r="I110">
        <v>0.149363919564987</v>
      </c>
      <c r="J110">
        <v>14.1781269943109</v>
      </c>
      <c r="K110">
        <v>2.94163421423598</v>
      </c>
    </row>
    <row r="111" spans="1:11">
      <c r="A111">
        <v>109</v>
      </c>
      <c r="B111">
        <v>21.0426506682278</v>
      </c>
      <c r="C111">
        <v>748.452097706042</v>
      </c>
      <c r="D111">
        <v>0.633901491545959</v>
      </c>
      <c r="E111">
        <v>105.361086305021</v>
      </c>
      <c r="F111">
        <v>33.4138463561559</v>
      </c>
      <c r="G111">
        <v>823.288410889524</v>
      </c>
      <c r="H111">
        <v>0.186463776440973</v>
      </c>
      <c r="I111">
        <v>0.149464038048313</v>
      </c>
      <c r="J111">
        <v>14.2294402600078</v>
      </c>
      <c r="K111">
        <v>2.94163421423598</v>
      </c>
    </row>
    <row r="112" spans="1:11">
      <c r="A112">
        <v>110</v>
      </c>
      <c r="B112">
        <v>21.3061152103907</v>
      </c>
      <c r="C112">
        <v>756.920463679622</v>
      </c>
      <c r="D112">
        <v>0.633896253272006</v>
      </c>
      <c r="E112">
        <v>106.234547361732</v>
      </c>
      <c r="F112">
        <v>33.040014899475</v>
      </c>
      <c r="G112">
        <v>813.966887537969</v>
      </c>
      <c r="H112">
        <v>0.186614332996616</v>
      </c>
      <c r="I112">
        <v>0.149563379024149</v>
      </c>
      <c r="J112">
        <v>14.2732439853313</v>
      </c>
      <c r="K112">
        <v>2.94163421423598</v>
      </c>
    </row>
    <row r="113" spans="1:11">
      <c r="A113">
        <v>111</v>
      </c>
      <c r="B113">
        <v>21.6098268907722</v>
      </c>
      <c r="C113">
        <v>768.516540747316</v>
      </c>
      <c r="D113">
        <v>0.633904561198339</v>
      </c>
      <c r="E113">
        <v>107.453991027065</v>
      </c>
      <c r="F113">
        <v>32.541477081773</v>
      </c>
      <c r="G113">
        <v>801.768438968308</v>
      </c>
      <c r="H113">
        <v>0.186774830987656</v>
      </c>
      <c r="I113">
        <v>0.149702744695874</v>
      </c>
      <c r="J113">
        <v>14.3280549116186</v>
      </c>
      <c r="K113">
        <v>2.94163421423598</v>
      </c>
    </row>
    <row r="114" spans="1:11">
      <c r="A114">
        <v>112</v>
      </c>
      <c r="B114">
        <v>21.9203014109944</v>
      </c>
      <c r="C114">
        <v>778.963113070437</v>
      </c>
      <c r="D114">
        <v>0.633899528656305</v>
      </c>
      <c r="E114">
        <v>108.536444644638</v>
      </c>
      <c r="F114">
        <v>32.105067593144</v>
      </c>
      <c r="G114">
        <v>790.942887182712</v>
      </c>
      <c r="H114">
        <v>0.1869485003971</v>
      </c>
      <c r="I114">
        <v>0.149825979269239</v>
      </c>
      <c r="J114">
        <v>14.3791139828487</v>
      </c>
      <c r="K114">
        <v>2.94163421423598</v>
      </c>
    </row>
    <row r="115" spans="1:11">
      <c r="A115">
        <v>113</v>
      </c>
      <c r="B115">
        <v>22.2519011842935</v>
      </c>
      <c r="C115">
        <v>784.505379000131</v>
      </c>
      <c r="D115">
        <v>0.633854820920229</v>
      </c>
      <c r="E115">
        <v>109.040603204857</v>
      </c>
      <c r="F115">
        <v>31.8782561179712</v>
      </c>
      <c r="G115">
        <v>784.717394442095</v>
      </c>
      <c r="H115">
        <v>0.187172011695618</v>
      </c>
      <c r="I115">
        <v>0.149881401967845</v>
      </c>
      <c r="J115">
        <v>14.4178365522077</v>
      </c>
      <c r="K115">
        <v>2.94163421423598</v>
      </c>
    </row>
    <row r="116" spans="1:11">
      <c r="A116">
        <v>114</v>
      </c>
      <c r="B116">
        <v>22.4924956094853</v>
      </c>
      <c r="C116">
        <v>789.553682834769</v>
      </c>
      <c r="D116">
        <v>0.633816252166975</v>
      </c>
      <c r="E116">
        <v>109.525488346394</v>
      </c>
      <c r="F116">
        <v>31.6744306832976</v>
      </c>
      <c r="G116">
        <v>779.267128612619</v>
      </c>
      <c r="H116">
        <v>0.187326678281948</v>
      </c>
      <c r="I116">
        <v>0.149935485608501</v>
      </c>
      <c r="J116">
        <v>14.4483936077296</v>
      </c>
      <c r="K116">
        <v>2.94163421423598</v>
      </c>
    </row>
    <row r="117" spans="1:11">
      <c r="A117">
        <v>115</v>
      </c>
      <c r="B117">
        <v>22.6524931003493</v>
      </c>
      <c r="C117">
        <v>798.951485027597</v>
      </c>
      <c r="D117">
        <v>0.633850016321758</v>
      </c>
      <c r="E117">
        <v>110.548161285872</v>
      </c>
      <c r="F117">
        <v>31.3018548264272</v>
      </c>
      <c r="G117">
        <v>770.535827649618</v>
      </c>
      <c r="H117">
        <v>0.187388586867167</v>
      </c>
      <c r="I117">
        <v>0.150053334523735</v>
      </c>
      <c r="J117">
        <v>14.4841946755046</v>
      </c>
      <c r="K117">
        <v>2.94163421423598</v>
      </c>
    </row>
    <row r="118" spans="1:11">
      <c r="A118">
        <v>116</v>
      </c>
      <c r="B118">
        <v>22.9673004429634</v>
      </c>
      <c r="C118">
        <v>810.211665815785</v>
      </c>
      <c r="D118">
        <v>0.633850535137088</v>
      </c>
      <c r="E118">
        <v>111.721298189767</v>
      </c>
      <c r="F118">
        <v>30.8668270932776</v>
      </c>
      <c r="G118">
        <v>759.839616710644</v>
      </c>
      <c r="H118">
        <v>0.187559374202273</v>
      </c>
      <c r="I118">
        <v>0.150187057083096</v>
      </c>
      <c r="J118">
        <v>14.5349998899703</v>
      </c>
      <c r="K118">
        <v>2.94163421423598</v>
      </c>
    </row>
    <row r="119" spans="1:11">
      <c r="A119">
        <v>117</v>
      </c>
      <c r="B119">
        <v>23.274408816083</v>
      </c>
      <c r="C119">
        <v>821.378818452254</v>
      </c>
      <c r="D119">
        <v>0.633849634369306</v>
      </c>
      <c r="E119">
        <v>112.886022263383</v>
      </c>
      <c r="F119">
        <v>30.447173503715</v>
      </c>
      <c r="G119">
        <v>749.503973763316</v>
      </c>
      <c r="H119">
        <v>0.187724929610733</v>
      </c>
      <c r="I119">
        <v>0.150319806924571</v>
      </c>
      <c r="J119">
        <v>14.5841096595257</v>
      </c>
      <c r="K119">
        <v>2.94163421423598</v>
      </c>
    </row>
    <row r="120" spans="1:11">
      <c r="A120">
        <v>118</v>
      </c>
      <c r="B120">
        <v>23.6245728103054</v>
      </c>
      <c r="C120">
        <v>829.839387465156</v>
      </c>
      <c r="D120">
        <v>0.633823327062658</v>
      </c>
      <c r="E120">
        <v>113.719087607609</v>
      </c>
      <c r="F120">
        <v>30.1367514912545</v>
      </c>
      <c r="G120">
        <v>741.526515738076</v>
      </c>
      <c r="H120">
        <v>0.187941352116578</v>
      </c>
      <c r="I120">
        <v>0.150413468321819</v>
      </c>
      <c r="J120">
        <v>14.6289744919028</v>
      </c>
      <c r="K120">
        <v>2.94163421423598</v>
      </c>
    </row>
    <row r="121" spans="1:11">
      <c r="A121">
        <v>119</v>
      </c>
      <c r="B121">
        <v>23.8188700351535</v>
      </c>
      <c r="C121">
        <v>836.627440371006</v>
      </c>
      <c r="D121">
        <v>0.633823723102775</v>
      </c>
      <c r="E121">
        <v>114.423989022476</v>
      </c>
      <c r="F121">
        <v>29.8922342143141</v>
      </c>
      <c r="G121">
        <v>735.581966437922</v>
      </c>
      <c r="H121">
        <v>0.188046258627896</v>
      </c>
      <c r="I121">
        <v>0.150493806154319</v>
      </c>
      <c r="J121">
        <v>14.658436468195</v>
      </c>
      <c r="K121">
        <v>2.94163421423598</v>
      </c>
    </row>
    <row r="122" spans="1:11">
      <c r="A122">
        <v>120</v>
      </c>
      <c r="B122">
        <v>24.09786789825</v>
      </c>
      <c r="C122">
        <v>841.806941404336</v>
      </c>
      <c r="D122">
        <v>0.633789235951139</v>
      </c>
      <c r="E122">
        <v>114.90670674306</v>
      </c>
      <c r="F122">
        <v>29.7083121647486</v>
      </c>
      <c r="G122">
        <v>730.640860403551</v>
      </c>
      <c r="H122">
        <v>0.188228279081873</v>
      </c>
      <c r="I122">
        <v>0.150547314113798</v>
      </c>
      <c r="J122">
        <v>14.6898660321025</v>
      </c>
      <c r="K122">
        <v>2.94163421423598</v>
      </c>
    </row>
    <row r="123" spans="1:11">
      <c r="A123">
        <v>121</v>
      </c>
      <c r="B123">
        <v>24.3570634698048</v>
      </c>
      <c r="C123">
        <v>852.745330588196</v>
      </c>
      <c r="D123">
        <v>0.633807344468971</v>
      </c>
      <c r="E123">
        <v>116.062959532829</v>
      </c>
      <c r="F123">
        <v>29.3272358119417</v>
      </c>
      <c r="G123">
        <v>721.446302746312</v>
      </c>
      <c r="H123">
        <v>0.188357709784725</v>
      </c>
      <c r="I123">
        <v>0.150679505235715</v>
      </c>
      <c r="J123">
        <v>14.7325797943785</v>
      </c>
      <c r="K123">
        <v>2.94163421423598</v>
      </c>
    </row>
    <row r="124" spans="1:11">
      <c r="A124">
        <v>122</v>
      </c>
      <c r="B124">
        <v>24.6132642142198</v>
      </c>
      <c r="C124">
        <v>861.472957075136</v>
      </c>
      <c r="D124">
        <v>0.63380344032525</v>
      </c>
      <c r="E124">
        <v>116.964630024687</v>
      </c>
      <c r="F124">
        <v>29.0301200894354</v>
      </c>
      <c r="G124">
        <v>714.112526040073</v>
      </c>
      <c r="H124">
        <v>0.188498726768763</v>
      </c>
      <c r="I124">
        <v>0.15078203303077</v>
      </c>
      <c r="J124">
        <v>14.7695139763397</v>
      </c>
      <c r="K124">
        <v>2.94163421423598</v>
      </c>
    </row>
    <row r="125" spans="1:11">
      <c r="A125">
        <v>123</v>
      </c>
      <c r="B125">
        <v>24.9753160346621</v>
      </c>
      <c r="C125">
        <v>871.798888157239</v>
      </c>
      <c r="D125">
        <v>0.633784903426017</v>
      </c>
      <c r="E125">
        <v>118.006433369066</v>
      </c>
      <c r="F125">
        <v>28.6862758572154</v>
      </c>
      <c r="G125">
        <v>705.467820295275</v>
      </c>
      <c r="H125">
        <v>0.188710505050908</v>
      </c>
      <c r="I125">
        <v>0.150899854903907</v>
      </c>
      <c r="J125">
        <v>14.8166188494728</v>
      </c>
      <c r="K125">
        <v>2.94163421423598</v>
      </c>
    </row>
    <row r="126" spans="1:11">
      <c r="A126">
        <v>124</v>
      </c>
      <c r="B126">
        <v>25.3002979391127</v>
      </c>
      <c r="C126">
        <v>882.200108788476</v>
      </c>
      <c r="D126">
        <v>0.633778027812697</v>
      </c>
      <c r="E126">
        <v>119.07161402633</v>
      </c>
      <c r="F126">
        <v>28.3480620196665</v>
      </c>
      <c r="G126">
        <v>697.072874734855</v>
      </c>
      <c r="H126">
        <v>0.18889336361914</v>
      </c>
      <c r="I126">
        <v>0.151020716226315</v>
      </c>
      <c r="J126">
        <v>14.8606466887185</v>
      </c>
      <c r="K126">
        <v>2.94163421423598</v>
      </c>
    </row>
    <row r="127" spans="1:11">
      <c r="A127">
        <v>125</v>
      </c>
      <c r="B127">
        <v>25.4408632707467</v>
      </c>
      <c r="C127">
        <v>892.248590512592</v>
      </c>
      <c r="D127">
        <v>0.633809121516702</v>
      </c>
      <c r="E127">
        <v>120.171857719437</v>
      </c>
      <c r="F127">
        <v>28.0288068410676</v>
      </c>
      <c r="G127">
        <v>689.548071355733</v>
      </c>
      <c r="H127">
        <v>0.188938050197341</v>
      </c>
      <c r="I127">
        <v>0.151147259685969</v>
      </c>
      <c r="J127">
        <v>14.8907500110871</v>
      </c>
      <c r="K127">
        <v>2.94163421423598</v>
      </c>
    </row>
    <row r="128" spans="1:11">
      <c r="A128">
        <v>126</v>
      </c>
      <c r="B128">
        <v>25.5746973644357</v>
      </c>
      <c r="C128">
        <v>899.553574764675</v>
      </c>
      <c r="D128">
        <v>0.633836844259546</v>
      </c>
      <c r="E128">
        <v>120.958402223099</v>
      </c>
      <c r="F128">
        <v>27.8011939469359</v>
      </c>
      <c r="G128">
        <v>684.157303553482</v>
      </c>
      <c r="H128">
        <v>0.188994406750379</v>
      </c>
      <c r="I128">
        <v>0.151237423258332</v>
      </c>
      <c r="J128">
        <v>14.9144796603498</v>
      </c>
      <c r="K128">
        <v>2.94163421423598</v>
      </c>
    </row>
    <row r="129" spans="1:11">
      <c r="A129">
        <v>127</v>
      </c>
      <c r="B129">
        <v>25.877341845525</v>
      </c>
      <c r="C129">
        <v>905.096195526817</v>
      </c>
      <c r="D129">
        <v>0.633798283482842</v>
      </c>
      <c r="E129">
        <v>121.471461102027</v>
      </c>
      <c r="F129">
        <v>27.6309452202877</v>
      </c>
      <c r="G129">
        <v>679.608767899674</v>
      </c>
      <c r="H129">
        <v>0.189190470271494</v>
      </c>
      <c r="I129">
        <v>0.151294295139714</v>
      </c>
      <c r="J129">
        <v>14.9458425977212</v>
      </c>
      <c r="K129">
        <v>2.94163421423598</v>
      </c>
    </row>
    <row r="130" spans="1:11">
      <c r="A130">
        <v>128</v>
      </c>
      <c r="B130">
        <v>26.2283993160681</v>
      </c>
      <c r="C130">
        <v>915.292604653425</v>
      </c>
      <c r="D130">
        <v>0.633784419481346</v>
      </c>
      <c r="E130">
        <v>122.500504821519</v>
      </c>
      <c r="F130">
        <v>27.3231349958976</v>
      </c>
      <c r="G130">
        <v>671.910071052104</v>
      </c>
      <c r="H130">
        <v>0.189393633429347</v>
      </c>
      <c r="I130">
        <v>0.151410662430963</v>
      </c>
      <c r="J130">
        <v>14.9891297534652</v>
      </c>
      <c r="K130">
        <v>2.94163421423598</v>
      </c>
    </row>
    <row r="131" spans="1:11">
      <c r="A131">
        <v>129</v>
      </c>
      <c r="B131">
        <v>26.5879193944069</v>
      </c>
      <c r="C131">
        <v>925.474488734323</v>
      </c>
      <c r="D131">
        <v>0.63377145911115</v>
      </c>
      <c r="E131">
        <v>123.52400713979</v>
      </c>
      <c r="F131">
        <v>27.0225313632297</v>
      </c>
      <c r="G131">
        <v>664.403142513229</v>
      </c>
      <c r="H131">
        <v>0.189602588486313</v>
      </c>
      <c r="I131">
        <v>0.151526327784208</v>
      </c>
      <c r="J131">
        <v>15.0323077743506</v>
      </c>
      <c r="K131">
        <v>2.94163421423598</v>
      </c>
    </row>
    <row r="132" spans="1:11">
      <c r="A132">
        <v>130</v>
      </c>
      <c r="B132">
        <v>26.8503574180846</v>
      </c>
      <c r="C132">
        <v>936.590651563988</v>
      </c>
      <c r="D132">
        <v>0.63378184814718</v>
      </c>
      <c r="E132">
        <v>124.694192842094</v>
      </c>
      <c r="F132">
        <v>26.7018076210038</v>
      </c>
      <c r="G132">
        <v>656.612404651007</v>
      </c>
      <c r="H132">
        <v>0.189733182671948</v>
      </c>
      <c r="I132">
        <v>0.151659740773819</v>
      </c>
      <c r="J132">
        <v>15.0701412848489</v>
      </c>
      <c r="K132">
        <v>2.94163421423598</v>
      </c>
    </row>
    <row r="133" spans="1:11">
      <c r="A133">
        <v>131</v>
      </c>
      <c r="B133">
        <v>27.063778479134</v>
      </c>
      <c r="C133">
        <v>942.854970076075</v>
      </c>
      <c r="D133">
        <v>0.633773647400837</v>
      </c>
      <c r="E133">
        <v>125.325987751175</v>
      </c>
      <c r="F133">
        <v>26.5244010917972</v>
      </c>
      <c r="G133">
        <v>652.150592055069</v>
      </c>
      <c r="H133">
        <v>0.18985651260255</v>
      </c>
      <c r="I133">
        <v>0.15173112703412</v>
      </c>
      <c r="J133">
        <v>15.0955423738264</v>
      </c>
      <c r="K133">
        <v>2.94163421423598</v>
      </c>
    </row>
    <row r="134" spans="1:11">
      <c r="A134">
        <v>132</v>
      </c>
      <c r="B134">
        <v>27.2093310033502</v>
      </c>
      <c r="C134">
        <v>951.374210066777</v>
      </c>
      <c r="D134">
        <v>0.633796078675701</v>
      </c>
      <c r="E134">
        <v>126.245054106887</v>
      </c>
      <c r="F134">
        <v>26.2868838918147</v>
      </c>
      <c r="G134">
        <v>646.493066331932</v>
      </c>
      <c r="H134">
        <v>0.189914785339048</v>
      </c>
      <c r="I134">
        <v>0.151836357021313</v>
      </c>
      <c r="J134">
        <v>15.1201885272906</v>
      </c>
      <c r="K134">
        <v>2.94163421423598</v>
      </c>
    </row>
    <row r="135" spans="1:11">
      <c r="A135">
        <v>133</v>
      </c>
      <c r="B135">
        <v>27.5640362175502</v>
      </c>
      <c r="C135">
        <v>959.977792124252</v>
      </c>
      <c r="D135">
        <v>0.633767670097589</v>
      </c>
      <c r="E135">
        <v>127.087146949511</v>
      </c>
      <c r="F135">
        <v>26.0512936891516</v>
      </c>
      <c r="G135">
        <v>640.485658078705</v>
      </c>
      <c r="H135">
        <v>0.190129109013157</v>
      </c>
      <c r="I135">
        <v>0.151930955891706</v>
      </c>
      <c r="J135">
        <v>15.1583349124665</v>
      </c>
      <c r="K135">
        <v>2.94163421423598</v>
      </c>
    </row>
    <row r="136" spans="1:11">
      <c r="A136">
        <v>134</v>
      </c>
      <c r="B136">
        <v>27.8418158146576</v>
      </c>
      <c r="C136">
        <v>968.164421336557</v>
      </c>
      <c r="D136">
        <v>0.633759768797674</v>
      </c>
      <c r="E136">
        <v>127.912639576307</v>
      </c>
      <c r="F136">
        <v>25.8310085007747</v>
      </c>
      <c r="G136">
        <v>634.993905003158</v>
      </c>
      <c r="H136">
        <v>0.190288216258043</v>
      </c>
      <c r="I136">
        <v>0.15202424989192</v>
      </c>
      <c r="J136">
        <v>15.1903503781366</v>
      </c>
      <c r="K136">
        <v>2.94163421423598</v>
      </c>
    </row>
    <row r="137" spans="1:11">
      <c r="A137">
        <v>135</v>
      </c>
      <c r="B137">
        <v>28.1618535457428</v>
      </c>
      <c r="C137">
        <v>979.525092731161</v>
      </c>
      <c r="D137">
        <v>0.633762439880673</v>
      </c>
      <c r="E137">
        <v>129.084520064637</v>
      </c>
      <c r="F137">
        <v>25.5314167888868</v>
      </c>
      <c r="G137">
        <v>627.633820140552</v>
      </c>
      <c r="H137">
        <v>0.19046013105918</v>
      </c>
      <c r="I137">
        <v>0.152157245372957</v>
      </c>
      <c r="J137">
        <v>15.2299565394888</v>
      </c>
      <c r="K137">
        <v>2.94163421423598</v>
      </c>
    </row>
    <row r="138" spans="1:11">
      <c r="A138">
        <v>136</v>
      </c>
      <c r="B138">
        <v>28.4896163979957</v>
      </c>
      <c r="C138">
        <v>989.888370288286</v>
      </c>
      <c r="D138">
        <v>0.633755953977759</v>
      </c>
      <c r="E138">
        <v>130.138329048119</v>
      </c>
      <c r="F138">
        <v>25.2641248734026</v>
      </c>
      <c r="G138">
        <v>621.016788821098</v>
      </c>
      <c r="H138">
        <v>0.190643113456973</v>
      </c>
      <c r="I138">
        <v>0.152276515659259</v>
      </c>
      <c r="J138">
        <v>15.2678273143714</v>
      </c>
      <c r="K138">
        <v>2.94163421423598</v>
      </c>
    </row>
    <row r="139" spans="1:11">
      <c r="A139">
        <v>137</v>
      </c>
      <c r="B139">
        <v>28.8313627136</v>
      </c>
      <c r="C139">
        <v>994.904679119284</v>
      </c>
      <c r="D139">
        <v>0.633718227886053</v>
      </c>
      <c r="E139">
        <v>130.573521872414</v>
      </c>
      <c r="F139">
        <v>25.1367431700397</v>
      </c>
      <c r="G139">
        <v>617.620170790295</v>
      </c>
      <c r="H139">
        <v>0.19086580817263</v>
      </c>
      <c r="I139">
        <v>0.152324255963478</v>
      </c>
      <c r="J139">
        <v>15.2976600066366</v>
      </c>
      <c r="K139">
        <v>2.94163421423598</v>
      </c>
    </row>
    <row r="140" spans="1:11">
      <c r="A140">
        <v>138</v>
      </c>
      <c r="B140">
        <v>29.0786536500691</v>
      </c>
      <c r="C140">
        <v>999.32330405564</v>
      </c>
      <c r="D140">
        <v>0.633684375911935</v>
      </c>
      <c r="E140">
        <v>130.978855872833</v>
      </c>
      <c r="F140">
        <v>25.0255981184442</v>
      </c>
      <c r="G140">
        <v>614.681610746832</v>
      </c>
      <c r="H140">
        <v>0.191021900742764</v>
      </c>
      <c r="I140">
        <v>0.152369214101106</v>
      </c>
      <c r="J140">
        <v>15.320328756692</v>
      </c>
      <c r="K140">
        <v>2.94163421423598</v>
      </c>
    </row>
    <row r="141" spans="1:11">
      <c r="A141">
        <v>139</v>
      </c>
      <c r="B141">
        <v>29.2403608982538</v>
      </c>
      <c r="C141">
        <v>1008.3005083351</v>
      </c>
      <c r="D141">
        <v>0.633708305787266</v>
      </c>
      <c r="E141">
        <v>131.940681929055</v>
      </c>
      <c r="F141">
        <v>24.8027876520526</v>
      </c>
      <c r="G141">
        <v>609.376534295147</v>
      </c>
      <c r="H141">
        <v>0.191090459136926</v>
      </c>
      <c r="I141">
        <v>0.152479088225477</v>
      </c>
      <c r="J141">
        <v>15.3444762367589</v>
      </c>
      <c r="K141">
        <v>2.94163421423598</v>
      </c>
    </row>
    <row r="142" spans="1:11">
      <c r="A142">
        <v>140</v>
      </c>
      <c r="B142">
        <v>29.5622984070752</v>
      </c>
      <c r="C142">
        <v>1018.98701744961</v>
      </c>
      <c r="D142">
        <v>0.633705373284063</v>
      </c>
      <c r="E142">
        <v>133.032326928023</v>
      </c>
      <c r="F142">
        <v>24.5426712700282</v>
      </c>
      <c r="G142">
        <v>602.971736513646</v>
      </c>
      <c r="H142">
        <v>0.191266482407919</v>
      </c>
      <c r="I142">
        <v>0.152602720674737</v>
      </c>
      <c r="J142">
        <v>15.3809699984704</v>
      </c>
      <c r="K142">
        <v>2.94163421423598</v>
      </c>
    </row>
    <row r="143" spans="1:11">
      <c r="A143">
        <v>141</v>
      </c>
      <c r="B143">
        <v>29.8857974023583</v>
      </c>
      <c r="C143">
        <v>1030.08031611817</v>
      </c>
      <c r="D143">
        <v>0.633702058128426</v>
      </c>
      <c r="E143">
        <v>134.169082771926</v>
      </c>
      <c r="F143">
        <v>24.2783625765578</v>
      </c>
      <c r="G143">
        <v>596.454488409393</v>
      </c>
      <c r="H143">
        <v>0.191441564887585</v>
      </c>
      <c r="I143">
        <v>0.152731486019452</v>
      </c>
      <c r="J143">
        <v>15.4176570399009</v>
      </c>
      <c r="K143">
        <v>2.94163421423598</v>
      </c>
    </row>
    <row r="144" spans="1:11">
      <c r="A144">
        <v>142</v>
      </c>
      <c r="B144">
        <v>30.2571622638454</v>
      </c>
      <c r="C144">
        <v>1038.51842693852</v>
      </c>
      <c r="D144">
        <v>0.633678575198865</v>
      </c>
      <c r="E144">
        <v>134.98269333902</v>
      </c>
      <c r="F144">
        <v>24.0810974066354</v>
      </c>
      <c r="G144">
        <v>591.47332853889</v>
      </c>
      <c r="H144">
        <v>0.191664699559556</v>
      </c>
      <c r="I144">
        <v>0.152822701996098</v>
      </c>
      <c r="J144">
        <v>15.4529828943585</v>
      </c>
      <c r="K144">
        <v>2.94163421423598</v>
      </c>
    </row>
    <row r="145" spans="1:11">
      <c r="A145">
        <v>143</v>
      </c>
      <c r="B145">
        <v>30.4737964121032</v>
      </c>
      <c r="C145">
        <v>1045.44260956176</v>
      </c>
      <c r="D145">
        <v>0.633675759415112</v>
      </c>
      <c r="E145">
        <v>135.68588600539</v>
      </c>
      <c r="F145">
        <v>23.9216033180201</v>
      </c>
      <c r="G145">
        <v>587.551009575434</v>
      </c>
      <c r="H145">
        <v>0.191783860562109</v>
      </c>
      <c r="I145">
        <v>0.152902250094394</v>
      </c>
      <c r="J145">
        <v>15.4762257960133</v>
      </c>
      <c r="K145">
        <v>2.94163421423598</v>
      </c>
    </row>
    <row r="146" spans="1:11">
      <c r="A146">
        <v>144</v>
      </c>
      <c r="B146">
        <v>30.7677146295334</v>
      </c>
      <c r="C146">
        <v>1050.19802028335</v>
      </c>
      <c r="D146">
        <v>0.633644841344127</v>
      </c>
      <c r="E146">
        <v>136.109994348702</v>
      </c>
      <c r="F146">
        <v>23.8132836995301</v>
      </c>
      <c r="G146">
        <v>584.716129696911</v>
      </c>
      <c r="H146">
        <v>0.191969652431529</v>
      </c>
      <c r="I146">
        <v>0.152949121796541</v>
      </c>
      <c r="J146">
        <v>15.5010196969807</v>
      </c>
      <c r="K146">
        <v>2.94163421423598</v>
      </c>
    </row>
    <row r="147" spans="1:11">
      <c r="A147">
        <v>145</v>
      </c>
      <c r="B147">
        <v>31.0497343038638</v>
      </c>
      <c r="C147">
        <v>1060.94291070519</v>
      </c>
      <c r="D147">
        <v>0.633654732524722</v>
      </c>
      <c r="E147">
        <v>137.222039128177</v>
      </c>
      <c r="F147">
        <v>23.57211037969</v>
      </c>
      <c r="G147">
        <v>578.850154304372</v>
      </c>
      <c r="H147">
        <v>0.192115923295859</v>
      </c>
      <c r="I147">
        <v>0.153075289267707</v>
      </c>
      <c r="J147">
        <v>15.5331241165563</v>
      </c>
      <c r="K147">
        <v>2.94163421423598</v>
      </c>
    </row>
    <row r="148" spans="1:11">
      <c r="A148">
        <v>146</v>
      </c>
      <c r="B148">
        <v>31.3160753042607</v>
      </c>
      <c r="C148">
        <v>1069.27283853825</v>
      </c>
      <c r="D148">
        <v>0.633648831630278</v>
      </c>
      <c r="E148">
        <v>138.064612057249</v>
      </c>
      <c r="F148">
        <v>23.3884771934172</v>
      </c>
      <c r="G148">
        <v>574.32242866606</v>
      </c>
      <c r="H148">
        <v>0.192263040061204</v>
      </c>
      <c r="I148">
        <v>0.153170512268003</v>
      </c>
      <c r="J148">
        <v>15.5605993008513</v>
      </c>
      <c r="K148">
        <v>2.94163421423598</v>
      </c>
    </row>
    <row r="149" spans="1:11">
      <c r="A149">
        <v>147</v>
      </c>
      <c r="B149">
        <v>31.6948321539768</v>
      </c>
      <c r="C149">
        <v>1078.92739743471</v>
      </c>
      <c r="D149">
        <v>0.633629131670271</v>
      </c>
      <c r="E149">
        <v>139.012631044109</v>
      </c>
      <c r="F149">
        <v>23.1791902375948</v>
      </c>
      <c r="G149">
        <v>569.100227280276</v>
      </c>
      <c r="H149">
        <v>0.192482846607555</v>
      </c>
      <c r="I149">
        <v>0.153277140833741</v>
      </c>
      <c r="J149">
        <v>15.5963205972609</v>
      </c>
      <c r="K149">
        <v>2.94163421423598</v>
      </c>
    </row>
    <row r="150" spans="1:11">
      <c r="A150">
        <v>148</v>
      </c>
      <c r="B150">
        <v>32.0465579476939</v>
      </c>
      <c r="C150">
        <v>1088.91369826369</v>
      </c>
      <c r="D150">
        <v>0.633617848234207</v>
      </c>
      <c r="E150">
        <v>140.008692338547</v>
      </c>
      <c r="F150">
        <v>22.9666165808818</v>
      </c>
      <c r="G150">
        <v>563.830794897076</v>
      </c>
      <c r="H150">
        <v>0.192681740108956</v>
      </c>
      <c r="I150">
        <v>0.153389440554547</v>
      </c>
      <c r="J150">
        <v>15.6304346941353</v>
      </c>
      <c r="K150">
        <v>2.94163421423598</v>
      </c>
    </row>
    <row r="151" spans="1:11">
      <c r="A151">
        <v>149</v>
      </c>
      <c r="B151">
        <v>32.2132449905932</v>
      </c>
      <c r="C151">
        <v>1099.24214279819</v>
      </c>
      <c r="D151">
        <v>0.633639232549131</v>
      </c>
      <c r="E151">
        <v>141.117004286956</v>
      </c>
      <c r="F151">
        <v>22.75082297521</v>
      </c>
      <c r="G151">
        <v>558.6155416018</v>
      </c>
      <c r="H151">
        <v>0.192749229933623</v>
      </c>
      <c r="I151">
        <v>0.153515691553174</v>
      </c>
      <c r="J151">
        <v>15.6535331231901</v>
      </c>
      <c r="K151">
        <v>2.94163421423598</v>
      </c>
    </row>
    <row r="152" spans="1:11">
      <c r="A152">
        <v>150</v>
      </c>
      <c r="B152">
        <v>32.3535776713981</v>
      </c>
      <c r="C152">
        <v>1106.45951995379</v>
      </c>
      <c r="D152">
        <v>0.633660166175514</v>
      </c>
      <c r="E152">
        <v>141.881641436134</v>
      </c>
      <c r="F152">
        <v>22.6024205555543</v>
      </c>
      <c r="G152">
        <v>555.04151103134</v>
      </c>
      <c r="H152">
        <v>0.192813121818229</v>
      </c>
      <c r="I152">
        <v>0.153602633059164</v>
      </c>
      <c r="J152">
        <v>15.6709278832845</v>
      </c>
      <c r="K152">
        <v>2.94163421423598</v>
      </c>
    </row>
    <row r="153" spans="1:11">
      <c r="A153">
        <v>151</v>
      </c>
      <c r="B153">
        <v>32.6477773763785</v>
      </c>
      <c r="C153">
        <v>1110.71217608487</v>
      </c>
      <c r="D153">
        <v>0.63362576068561</v>
      </c>
      <c r="E153">
        <v>142.247477358176</v>
      </c>
      <c r="F153">
        <v>22.5158811942126</v>
      </c>
      <c r="G153">
        <v>552.783499978711</v>
      </c>
      <c r="H153">
        <v>0.192998948330314</v>
      </c>
      <c r="I153">
        <v>0.153642884135271</v>
      </c>
      <c r="J153">
        <v>15.6936255452762</v>
      </c>
      <c r="K153">
        <v>2.94163421423598</v>
      </c>
    </row>
    <row r="154" spans="1:11">
      <c r="A154">
        <v>152</v>
      </c>
      <c r="B154">
        <v>33.0084035131904</v>
      </c>
      <c r="C154">
        <v>1119.81743232288</v>
      </c>
      <c r="D154">
        <v>0.6336088256478</v>
      </c>
      <c r="E154">
        <v>143.138396276404</v>
      </c>
      <c r="F154">
        <v>22.3328041480975</v>
      </c>
      <c r="G154">
        <v>548.229921440299</v>
      </c>
      <c r="H154">
        <v>0.193207309359581</v>
      </c>
      <c r="I154">
        <v>0.153743019106026</v>
      </c>
      <c r="J154">
        <v>15.7259577443434</v>
      </c>
      <c r="K154">
        <v>2.94163421423598</v>
      </c>
    </row>
    <row r="155" spans="1:11">
      <c r="A155">
        <v>153</v>
      </c>
      <c r="B155">
        <v>33.3938534184702</v>
      </c>
      <c r="C155">
        <v>1129.08539786487</v>
      </c>
      <c r="D155">
        <v>0.633591162503482</v>
      </c>
      <c r="E155">
        <v>144.0377852066</v>
      </c>
      <c r="F155">
        <v>22.1494879350882</v>
      </c>
      <c r="G155">
        <v>543.684497047761</v>
      </c>
      <c r="H155">
        <v>0.193431228813597</v>
      </c>
      <c r="I155">
        <v>0.153844010289904</v>
      </c>
      <c r="J155">
        <v>15.7595624838083</v>
      </c>
      <c r="K155">
        <v>2.94163421423598</v>
      </c>
    </row>
    <row r="156" spans="1:11">
      <c r="A156">
        <v>154</v>
      </c>
      <c r="B156">
        <v>33.6979414128282</v>
      </c>
      <c r="C156">
        <v>1140.05946012972</v>
      </c>
      <c r="D156">
        <v>0.633592863722672</v>
      </c>
      <c r="E156">
        <v>145.162314079391</v>
      </c>
      <c r="F156">
        <v>21.9362798803904</v>
      </c>
      <c r="G156">
        <v>538.452304116719</v>
      </c>
      <c r="H156">
        <v>0.193591401891834</v>
      </c>
      <c r="I156">
        <v>0.15397119665917</v>
      </c>
      <c r="J156">
        <v>15.7900614336031</v>
      </c>
      <c r="K156">
        <v>2.94163421423598</v>
      </c>
    </row>
    <row r="157" spans="1:11">
      <c r="A157">
        <v>155</v>
      </c>
      <c r="B157">
        <v>33.9364156975873</v>
      </c>
      <c r="C157">
        <v>1146.16911547497</v>
      </c>
      <c r="D157">
        <v>0.633582509281443</v>
      </c>
      <c r="E157">
        <v>145.760716905781</v>
      </c>
      <c r="F157">
        <v>21.8193485237374</v>
      </c>
      <c r="G157">
        <v>535.549252464969</v>
      </c>
      <c r="H157">
        <v>0.193728077944577</v>
      </c>
      <c r="I157">
        <v>0.154038454810541</v>
      </c>
      <c r="J157">
        <v>15.8108716834497</v>
      </c>
      <c r="K157">
        <v>2.94163421423598</v>
      </c>
    </row>
    <row r="158" spans="1:11">
      <c r="A158">
        <v>156</v>
      </c>
      <c r="B158">
        <v>34.1029676303995</v>
      </c>
      <c r="C158">
        <v>1154.76920119978</v>
      </c>
      <c r="D158">
        <v>0.633597892822438</v>
      </c>
      <c r="E158">
        <v>146.66963561101</v>
      </c>
      <c r="F158">
        <v>21.6568500196478</v>
      </c>
      <c r="G158">
        <v>531.598924833273</v>
      </c>
      <c r="H158">
        <v>0.193804309925964</v>
      </c>
      <c r="I158">
        <v>0.154141629638492</v>
      </c>
      <c r="J158">
        <v>15.830189892893</v>
      </c>
      <c r="K158">
        <v>2.94163421423598</v>
      </c>
    </row>
    <row r="159" spans="1:11">
      <c r="A159">
        <v>157</v>
      </c>
      <c r="B159">
        <v>34.4709777467394</v>
      </c>
      <c r="C159">
        <v>1162.30196711093</v>
      </c>
      <c r="D159">
        <v>0.633569217711659</v>
      </c>
      <c r="E159">
        <v>147.3777786454</v>
      </c>
      <c r="F159">
        <v>21.5164940827339</v>
      </c>
      <c r="G159">
        <v>528.080821899023</v>
      </c>
      <c r="H159">
        <v>0.194022838403901</v>
      </c>
      <c r="I159">
        <v>0.154220765123111</v>
      </c>
      <c r="J159">
        <v>15.8596464773494</v>
      </c>
      <c r="K159">
        <v>2.94163421423598</v>
      </c>
    </row>
    <row r="160" spans="1:11">
      <c r="A160">
        <v>158</v>
      </c>
      <c r="B160">
        <v>34.7603874476158</v>
      </c>
      <c r="C160">
        <v>1169.53871408614</v>
      </c>
      <c r="D160">
        <v>0.633557511856408</v>
      </c>
      <c r="E160">
        <v>148.083136223261</v>
      </c>
      <c r="F160">
        <v>21.3833566144356</v>
      </c>
      <c r="G160">
        <v>524.784215146644</v>
      </c>
      <c r="H160">
        <v>0.194188681822918</v>
      </c>
      <c r="I160">
        <v>0.154299990784422</v>
      </c>
      <c r="J160">
        <v>15.8840643251922</v>
      </c>
      <c r="K160">
        <v>2.94163421423598</v>
      </c>
    </row>
    <row r="161" spans="1:11">
      <c r="A161">
        <v>159</v>
      </c>
      <c r="B161">
        <v>35.1037196000087</v>
      </c>
      <c r="C161">
        <v>1180.23708236376</v>
      </c>
      <c r="D161">
        <v>0.633554124147657</v>
      </c>
      <c r="E161">
        <v>149.158640381101</v>
      </c>
      <c r="F161">
        <v>21.1895251991281</v>
      </c>
      <c r="G161">
        <v>520.014547401981</v>
      </c>
      <c r="H161">
        <v>0.194376257727886</v>
      </c>
      <c r="I161">
        <v>0.154421258829423</v>
      </c>
      <c r="J161">
        <v>15.9150202169424</v>
      </c>
      <c r="K161">
        <v>2.94163421423598</v>
      </c>
    </row>
    <row r="162" spans="1:11">
      <c r="A162">
        <v>160</v>
      </c>
      <c r="B162">
        <v>35.4572638237257</v>
      </c>
      <c r="C162">
        <v>1190.08932768513</v>
      </c>
      <c r="D162">
        <v>0.633543979227269</v>
      </c>
      <c r="E162">
        <v>150.134089447742</v>
      </c>
      <c r="F162">
        <v>21.0141060976802</v>
      </c>
      <c r="G162">
        <v>515.693636270379</v>
      </c>
      <c r="H162">
        <v>0.194573706304326</v>
      </c>
      <c r="I162">
        <v>0.154531033802791</v>
      </c>
      <c r="J162">
        <v>15.9452762088463</v>
      </c>
      <c r="K162">
        <v>2.94163421423598</v>
      </c>
    </row>
    <row r="163" spans="1:11">
      <c r="A163">
        <v>161</v>
      </c>
      <c r="B163">
        <v>35.8090651009178</v>
      </c>
      <c r="C163">
        <v>1193.8856498851</v>
      </c>
      <c r="D163">
        <v>0.633508408609916</v>
      </c>
      <c r="E163">
        <v>150.426115802884</v>
      </c>
      <c r="F163">
        <v>20.9472853619601</v>
      </c>
      <c r="G163">
        <v>514.023143684439</v>
      </c>
      <c r="H163">
        <v>0.194793221445506</v>
      </c>
      <c r="I163">
        <v>0.154562794322785</v>
      </c>
      <c r="J163">
        <v>15.9688463195417</v>
      </c>
      <c r="K163">
        <v>2.94163421423598</v>
      </c>
    </row>
    <row r="164" spans="1:11">
      <c r="A164">
        <v>162</v>
      </c>
      <c r="B164">
        <v>36.063433066695</v>
      </c>
      <c r="C164">
        <v>1197.18274107009</v>
      </c>
      <c r="D164">
        <v>0.633475821827527</v>
      </c>
      <c r="E164">
        <v>150.699854256745</v>
      </c>
      <c r="F164">
        <v>20.889595664684</v>
      </c>
      <c r="G164">
        <v>512.553573504761</v>
      </c>
      <c r="H164">
        <v>0.194948935565393</v>
      </c>
      <c r="I164">
        <v>0.154592887499135</v>
      </c>
      <c r="J164">
        <v>15.9863545723097</v>
      </c>
      <c r="K164">
        <v>2.94163421423598</v>
      </c>
    </row>
    <row r="165" spans="1:11">
      <c r="A165">
        <v>163</v>
      </c>
      <c r="B165">
        <v>36.2379860044605</v>
      </c>
      <c r="C165">
        <v>1205.65454597324</v>
      </c>
      <c r="D165">
        <v>0.63349159358029</v>
      </c>
      <c r="E165">
        <v>151.588350216047</v>
      </c>
      <c r="F165">
        <v>20.7428101865652</v>
      </c>
      <c r="G165">
        <v>508.991494470116</v>
      </c>
      <c r="H165">
        <v>0.195031829610628</v>
      </c>
      <c r="I165">
        <v>0.154693566142257</v>
      </c>
      <c r="J165">
        <v>16.0046437679565</v>
      </c>
      <c r="K165">
        <v>2.94163421423598</v>
      </c>
    </row>
    <row r="166" spans="1:11">
      <c r="A166">
        <v>164</v>
      </c>
      <c r="B166">
        <v>36.5757466382606</v>
      </c>
      <c r="C166">
        <v>1215.25055298355</v>
      </c>
      <c r="D166">
        <v>0.633483378835002</v>
      </c>
      <c r="E166">
        <v>152.540039616041</v>
      </c>
      <c r="F166">
        <v>20.5790183236649</v>
      </c>
      <c r="G166">
        <v>504.970715019395</v>
      </c>
      <c r="H166">
        <v>0.195218333813301</v>
      </c>
      <c r="I166">
        <v>0.154800690910273</v>
      </c>
      <c r="J166">
        <v>16.0328459356141</v>
      </c>
      <c r="K166">
        <v>2.94163421423598</v>
      </c>
    </row>
    <row r="167" spans="1:11">
      <c r="A167">
        <v>165</v>
      </c>
      <c r="B167">
        <v>36.9234814951397</v>
      </c>
      <c r="C167">
        <v>1225.70932533886</v>
      </c>
      <c r="D167">
        <v>0.633475328316997</v>
      </c>
      <c r="E167">
        <v>153.584479461321</v>
      </c>
      <c r="F167">
        <v>20.4034210074875</v>
      </c>
      <c r="G167">
        <v>500.643831002677</v>
      </c>
      <c r="H167">
        <v>0.195408245055431</v>
      </c>
      <c r="I167">
        <v>0.15491830703915</v>
      </c>
      <c r="J167">
        <v>16.0621488110409</v>
      </c>
      <c r="K167">
        <v>2.94163421423598</v>
      </c>
    </row>
    <row r="168" spans="1:11">
      <c r="A168">
        <v>166</v>
      </c>
      <c r="B168">
        <v>37.3193924638172</v>
      </c>
      <c r="C168">
        <v>1233.16212409458</v>
      </c>
      <c r="D168">
        <v>0.633449844759632</v>
      </c>
      <c r="E168">
        <v>154.271749649711</v>
      </c>
      <c r="F168">
        <v>20.2801098971916</v>
      </c>
      <c r="G168">
        <v>497.622717380747</v>
      </c>
      <c r="H168">
        <v>0.195639578760972</v>
      </c>
      <c r="I168">
        <v>0.154995041795182</v>
      </c>
      <c r="J168">
        <v>16.090822830918</v>
      </c>
      <c r="K168">
        <v>2.94163421423598</v>
      </c>
    </row>
    <row r="169" spans="1:11">
      <c r="A169">
        <v>167</v>
      </c>
      <c r="B169">
        <v>37.5619597217045</v>
      </c>
      <c r="C169">
        <v>1239.64204650146</v>
      </c>
      <c r="D169">
        <v>0.633442588053587</v>
      </c>
      <c r="E169">
        <v>154.908105000376</v>
      </c>
      <c r="F169">
        <v>20.1741006351568</v>
      </c>
      <c r="G169">
        <v>495.022691800845</v>
      </c>
      <c r="H169">
        <v>0.195774245840539</v>
      </c>
      <c r="I169">
        <v>0.155066582002265</v>
      </c>
      <c r="J169">
        <v>16.1100843038672</v>
      </c>
      <c r="K169">
        <v>2.94163421423598</v>
      </c>
    </row>
    <row r="170" spans="1:11">
      <c r="A170">
        <v>168</v>
      </c>
      <c r="B170">
        <v>37.8643173064089</v>
      </c>
      <c r="C170">
        <v>1243.00864443443</v>
      </c>
      <c r="D170">
        <v>0.6334114882773</v>
      </c>
      <c r="E170">
        <v>155.171431908312</v>
      </c>
      <c r="F170">
        <v>20.1194605602049</v>
      </c>
      <c r="G170">
        <v>493.681983082404</v>
      </c>
      <c r="H170">
        <v>0.195957774486203</v>
      </c>
      <c r="I170">
        <v>0.155095400304623</v>
      </c>
      <c r="J170">
        <v>16.1294843465375</v>
      </c>
      <c r="K170">
        <v>2.94163421423598</v>
      </c>
    </row>
    <row r="171" spans="1:11">
      <c r="A171">
        <v>169</v>
      </c>
      <c r="B171">
        <v>38.1763680478964</v>
      </c>
      <c r="C171">
        <v>1252.97932078393</v>
      </c>
      <c r="D171">
        <v>0.633413321927267</v>
      </c>
      <c r="E171">
        <v>156.17347275152</v>
      </c>
      <c r="F171">
        <v>19.9593584529756</v>
      </c>
      <c r="G171">
        <v>489.775497872316</v>
      </c>
      <c r="H171">
        <v>0.196124832434483</v>
      </c>
      <c r="I171">
        <v>0.155208336033778</v>
      </c>
      <c r="J171">
        <v>16.1554420472398</v>
      </c>
      <c r="K171">
        <v>2.94163421423598</v>
      </c>
    </row>
    <row r="172" spans="1:11">
      <c r="A172">
        <v>170</v>
      </c>
      <c r="B172">
        <v>38.4533357055531</v>
      </c>
      <c r="C172">
        <v>1260.25166154687</v>
      </c>
      <c r="D172">
        <v>0.633403775918437</v>
      </c>
      <c r="E172">
        <v>156.885372534273</v>
      </c>
      <c r="F172">
        <v>19.8441820477316</v>
      </c>
      <c r="G172">
        <v>486.96009987151</v>
      </c>
      <c r="H172">
        <v>0.196277998229713</v>
      </c>
      <c r="I172">
        <v>0.155288348491483</v>
      </c>
      <c r="J172">
        <v>16.1768007217275</v>
      </c>
      <c r="K172">
        <v>2.94163421423598</v>
      </c>
    </row>
    <row r="173" spans="1:11">
      <c r="A173">
        <v>171</v>
      </c>
      <c r="B173">
        <v>38.8555109781401</v>
      </c>
      <c r="C173">
        <v>1268.32696855424</v>
      </c>
      <c r="D173">
        <v>0.63337936583816</v>
      </c>
      <c r="E173">
        <v>157.639947420037</v>
      </c>
      <c r="F173">
        <v>19.7178361871463</v>
      </c>
      <c r="G173">
        <v>483.886777384342</v>
      </c>
      <c r="H173">
        <v>0.196507700970075</v>
      </c>
      <c r="I173">
        <v>0.155372773460555</v>
      </c>
      <c r="J173">
        <v>16.2052855223094</v>
      </c>
      <c r="K173">
        <v>2.94163421423598</v>
      </c>
    </row>
    <row r="174" spans="1:11">
      <c r="A174">
        <v>172</v>
      </c>
      <c r="B174">
        <v>39.2468924006829</v>
      </c>
      <c r="C174">
        <v>1277.09365602766</v>
      </c>
      <c r="D174">
        <v>0.633360925219224</v>
      </c>
      <c r="E174">
        <v>158.475881775793</v>
      </c>
      <c r="F174">
        <v>19.5824818952437</v>
      </c>
      <c r="G174">
        <v>480.588850578864</v>
      </c>
      <c r="H174">
        <v>0.196727872695701</v>
      </c>
      <c r="I174">
        <v>0.15546648811162</v>
      </c>
      <c r="J174">
        <v>16.2335694309981</v>
      </c>
      <c r="K174">
        <v>2.94163421423598</v>
      </c>
    </row>
    <row r="175" spans="1:11">
      <c r="A175">
        <v>173</v>
      </c>
      <c r="B175">
        <v>39.4604173584362</v>
      </c>
      <c r="C175">
        <v>1287.52547906509</v>
      </c>
      <c r="D175">
        <v>0.633372665838817</v>
      </c>
      <c r="E175">
        <v>159.564551195249</v>
      </c>
      <c r="F175">
        <v>19.4238201917773</v>
      </c>
      <c r="G175">
        <v>476.655282539171</v>
      </c>
      <c r="H175">
        <v>0.196831519879137</v>
      </c>
      <c r="I175">
        <v>0.155589470546472</v>
      </c>
      <c r="J175">
        <v>16.2538503364805</v>
      </c>
      <c r="K175">
        <v>2.94163421423598</v>
      </c>
    </row>
    <row r="176" spans="1:11">
      <c r="A176">
        <v>174</v>
      </c>
      <c r="B176">
        <v>39.6193960739603</v>
      </c>
      <c r="C176">
        <v>1294.50776348081</v>
      </c>
      <c r="D176">
        <v>0.633387152356344</v>
      </c>
      <c r="E176">
        <v>160.286815567974</v>
      </c>
      <c r="F176">
        <v>19.3190524639623</v>
      </c>
      <c r="G176">
        <v>474.082781175493</v>
      </c>
      <c r="H176">
        <v>0.196911130881662</v>
      </c>
      <c r="I176">
        <v>0.155670994364938</v>
      </c>
      <c r="J176">
        <v>16.2681526852478</v>
      </c>
      <c r="K176">
        <v>2.94163421423598</v>
      </c>
    </row>
    <row r="177" spans="1:11">
      <c r="A177">
        <v>175</v>
      </c>
      <c r="B177">
        <v>39.8995427384264</v>
      </c>
      <c r="C177">
        <v>1296.72223928935</v>
      </c>
      <c r="D177">
        <v>0.633353750084784</v>
      </c>
      <c r="E177">
        <v>160.429851740245</v>
      </c>
      <c r="F177">
        <v>19.2860603758889</v>
      </c>
      <c r="G177">
        <v>473.317506998333</v>
      </c>
      <c r="H177">
        <v>0.197079941307681</v>
      </c>
      <c r="I177">
        <v>0.155686348806774</v>
      </c>
      <c r="J177">
        <v>16.2844748778346</v>
      </c>
      <c r="K177">
        <v>2.94163421423598</v>
      </c>
    </row>
    <row r="178" spans="1:11">
      <c r="A178">
        <v>176</v>
      </c>
      <c r="B178">
        <v>40.2731436136086</v>
      </c>
      <c r="C178">
        <v>1303.80972350478</v>
      </c>
      <c r="D178">
        <v>0.633331325052908</v>
      </c>
      <c r="E178">
        <v>161.083687530451</v>
      </c>
      <c r="F178">
        <v>19.181221728019</v>
      </c>
      <c r="G178">
        <v>470.790744023083</v>
      </c>
      <c r="H178">
        <v>0.197292193876703</v>
      </c>
      <c r="I178">
        <v>0.155759440644352</v>
      </c>
      <c r="J178">
        <v>16.3096332595814</v>
      </c>
      <c r="K178">
        <v>2.94163421423598</v>
      </c>
    </row>
    <row r="179" spans="1:11">
      <c r="A179">
        <v>177</v>
      </c>
      <c r="B179">
        <v>40.6897557277174</v>
      </c>
      <c r="C179">
        <v>1310.94455059593</v>
      </c>
      <c r="D179">
        <v>0.633306048092983</v>
      </c>
      <c r="E179">
        <v>161.727123505676</v>
      </c>
      <c r="F179">
        <v>19.0768277623366</v>
      </c>
      <c r="G179">
        <v>468.312620056243</v>
      </c>
      <c r="H179">
        <v>0.197529526881912</v>
      </c>
      <c r="I179">
        <v>0.155831270425093</v>
      </c>
      <c r="J179">
        <v>16.3367863623296</v>
      </c>
      <c r="K179">
        <v>2.94163421423598</v>
      </c>
    </row>
    <row r="180" spans="1:11">
      <c r="A180">
        <v>178</v>
      </c>
      <c r="B180">
        <v>41.0509200684728</v>
      </c>
      <c r="C180">
        <v>1320.89813843227</v>
      </c>
      <c r="D180">
        <v>0.633297344742576</v>
      </c>
      <c r="E180">
        <v>162.705569041228</v>
      </c>
      <c r="F180">
        <v>18.9330749056654</v>
      </c>
      <c r="G180">
        <v>464.799228098562</v>
      </c>
      <c r="H180">
        <v>0.19772539348971</v>
      </c>
      <c r="I180">
        <v>0.155941233134349</v>
      </c>
      <c r="J180">
        <v>16.3632663308213</v>
      </c>
      <c r="K180">
        <v>2.94163421423598</v>
      </c>
    </row>
    <row r="181" spans="1:11">
      <c r="A181">
        <v>179</v>
      </c>
      <c r="B181">
        <v>41.3172848998264</v>
      </c>
      <c r="C181">
        <v>1326.01646027948</v>
      </c>
      <c r="D181">
        <v>0.633282510522497</v>
      </c>
      <c r="E181">
        <v>163.178937664285</v>
      </c>
      <c r="F181">
        <v>18.8599946884681</v>
      </c>
      <c r="G181">
        <v>463.050197563724</v>
      </c>
      <c r="H181">
        <v>0.197874910246117</v>
      </c>
      <c r="I181">
        <v>0.155994190292642</v>
      </c>
      <c r="J181">
        <v>16.380810034261</v>
      </c>
      <c r="K181">
        <v>2.94163421423598</v>
      </c>
    </row>
    <row r="182" spans="1:11">
      <c r="A182">
        <v>180</v>
      </c>
      <c r="B182">
        <v>41.5177863090917</v>
      </c>
      <c r="C182">
        <v>1334.31639791382</v>
      </c>
      <c r="D182">
        <v>0.633290491432979</v>
      </c>
      <c r="E182">
        <v>164.031209164724</v>
      </c>
      <c r="F182">
        <v>18.7426786006623</v>
      </c>
      <c r="G182">
        <v>460.145881627059</v>
      </c>
      <c r="H182">
        <v>0.197976879058573</v>
      </c>
      <c r="I182">
        <v>0.15609025057647</v>
      </c>
      <c r="J182">
        <v>16.3975526763021</v>
      </c>
      <c r="K182">
        <v>2.94163421423598</v>
      </c>
    </row>
    <row r="183" spans="1:11">
      <c r="A183">
        <v>181</v>
      </c>
      <c r="B183">
        <v>41.8992448929812</v>
      </c>
      <c r="C183">
        <v>1339.56141496061</v>
      </c>
      <c r="D183">
        <v>0.633257595413889</v>
      </c>
      <c r="E183">
        <v>164.476432695691</v>
      </c>
      <c r="F183">
        <v>18.6692921417326</v>
      </c>
      <c r="G183">
        <v>458.432941994985</v>
      </c>
      <c r="H183">
        <v>0.198194904223599</v>
      </c>
      <c r="I183">
        <v>0.156139728701044</v>
      </c>
      <c r="J183">
        <v>16.4206639618889</v>
      </c>
      <c r="K183">
        <v>2.94163421423598</v>
      </c>
    </row>
    <row r="184" spans="1:11">
      <c r="A184">
        <v>182</v>
      </c>
      <c r="B184">
        <v>42.1998098402942</v>
      </c>
      <c r="C184">
        <v>1344.86826269919</v>
      </c>
      <c r="D184">
        <v>0.63324026689764</v>
      </c>
      <c r="E184">
        <v>164.958152465257</v>
      </c>
      <c r="F184">
        <v>18.5956231486192</v>
      </c>
      <c r="G184">
        <v>456.688261178712</v>
      </c>
      <c r="H184">
        <v>0.198363440048699</v>
      </c>
      <c r="I184">
        <v>0.156193560772522</v>
      </c>
      <c r="J184">
        <v>16.4397024000711</v>
      </c>
      <c r="K184">
        <v>2.94163421423598</v>
      </c>
    </row>
    <row r="185" spans="1:11">
      <c r="A185">
        <v>183</v>
      </c>
      <c r="B185">
        <v>42.5804243807514</v>
      </c>
      <c r="C185">
        <v>1353.97994802116</v>
      </c>
      <c r="D185">
        <v>0.633228347959874</v>
      </c>
      <c r="E185">
        <v>165.834309157077</v>
      </c>
      <c r="F185">
        <v>18.4704828415238</v>
      </c>
      <c r="G185">
        <v>453.660613579464</v>
      </c>
      <c r="H185">
        <v>0.198571287673491</v>
      </c>
      <c r="I185">
        <v>0.156291863671839</v>
      </c>
      <c r="J185">
        <v>16.4655177592704</v>
      </c>
      <c r="K185">
        <v>2.94163421423598</v>
      </c>
    </row>
    <row r="186" spans="1:11">
      <c r="A186">
        <v>184</v>
      </c>
      <c r="B186">
        <v>42.976509609591</v>
      </c>
      <c r="C186">
        <v>1362.40855492853</v>
      </c>
      <c r="D186">
        <v>0.633211062867159</v>
      </c>
      <c r="E186">
        <v>166.628752270068</v>
      </c>
      <c r="F186">
        <v>18.3562142994648</v>
      </c>
      <c r="G186">
        <v>450.926079001491</v>
      </c>
      <c r="H186">
        <v>0.198788906289641</v>
      </c>
      <c r="I186">
        <v>0.156380894326941</v>
      </c>
      <c r="J186">
        <v>16.4913058526785</v>
      </c>
      <c r="K186">
        <v>2.94163421423598</v>
      </c>
    </row>
    <row r="187" spans="1:11">
      <c r="A187">
        <v>185</v>
      </c>
      <c r="B187">
        <v>43.3326558994718</v>
      </c>
      <c r="C187">
        <v>1363.72588961867</v>
      </c>
      <c r="D187">
        <v>0.633173808908033</v>
      </c>
      <c r="E187">
        <v>166.647635545319</v>
      </c>
      <c r="F187">
        <v>18.3384825264887</v>
      </c>
      <c r="G187">
        <v>450.694853719677</v>
      </c>
      <c r="H187">
        <v>0.198994733363614</v>
      </c>
      <c r="I187">
        <v>0.156382337033518</v>
      </c>
      <c r="J187">
        <v>16.5094778094158</v>
      </c>
      <c r="K187">
        <v>2.94163421423598</v>
      </c>
    </row>
    <row r="188" spans="1:11">
      <c r="A188">
        <v>186</v>
      </c>
      <c r="B188">
        <v>43.5893697000347</v>
      </c>
      <c r="C188">
        <v>1364.95710416746</v>
      </c>
      <c r="D188">
        <v>0.633139604844503</v>
      </c>
      <c r="E188">
        <v>166.692999617539</v>
      </c>
      <c r="F188">
        <v>18.3219409030044</v>
      </c>
      <c r="G188">
        <v>450.40130590852</v>
      </c>
      <c r="H188">
        <v>0.19914151764414</v>
      </c>
      <c r="I188">
        <v>0.156386952953093</v>
      </c>
      <c r="J188">
        <v>16.5227224697375</v>
      </c>
      <c r="K188">
        <v>2.94163421423598</v>
      </c>
    </row>
    <row r="189" spans="1:11">
      <c r="A189">
        <v>187</v>
      </c>
      <c r="B189">
        <v>43.7967423865499</v>
      </c>
      <c r="C189">
        <v>1372.5478056072</v>
      </c>
      <c r="D189">
        <v>0.633146509158058</v>
      </c>
      <c r="E189">
        <v>167.461980876464</v>
      </c>
      <c r="F189">
        <v>18.2206137341997</v>
      </c>
      <c r="G189">
        <v>447.915706199951</v>
      </c>
      <c r="H189">
        <v>0.19924883059966</v>
      </c>
      <c r="I189">
        <v>0.156473540472634</v>
      </c>
      <c r="J189">
        <v>16.5384151033149</v>
      </c>
      <c r="K189">
        <v>2.94163421423598</v>
      </c>
    </row>
    <row r="190" spans="1:11">
      <c r="A190">
        <v>188</v>
      </c>
      <c r="B190">
        <v>44.1617024284909</v>
      </c>
      <c r="C190">
        <v>1379.99527201179</v>
      </c>
      <c r="D190">
        <v>0.633130251403575</v>
      </c>
      <c r="E190">
        <v>168.1587667291</v>
      </c>
      <c r="F190">
        <v>18.1222819417591</v>
      </c>
      <c r="G190">
        <v>445.588667646786</v>
      </c>
      <c r="H190">
        <v>0.199447318506863</v>
      </c>
      <c r="I190">
        <v>0.156551645111578</v>
      </c>
      <c r="J190">
        <v>16.5613753825792</v>
      </c>
      <c r="K190">
        <v>2.94163421423598</v>
      </c>
    </row>
    <row r="191" spans="1:11">
      <c r="A191">
        <v>189</v>
      </c>
      <c r="B191">
        <v>44.5507309087405</v>
      </c>
      <c r="C191">
        <v>1388.81574448566</v>
      </c>
      <c r="D191">
        <v>0.633114038375262</v>
      </c>
      <c r="E191">
        <v>168.99888096796</v>
      </c>
      <c r="F191">
        <v>18.0071859762463</v>
      </c>
      <c r="G191">
        <v>442.819182535402</v>
      </c>
      <c r="H191">
        <v>0.199657365293169</v>
      </c>
      <c r="I191">
        <v>0.156645876701524</v>
      </c>
      <c r="J191">
        <v>16.5863203351645</v>
      </c>
      <c r="K191">
        <v>2.94163421423598</v>
      </c>
    </row>
    <row r="192" spans="1:11">
      <c r="A192">
        <v>190</v>
      </c>
      <c r="B192">
        <v>44.9773252376461</v>
      </c>
      <c r="C192">
        <v>1393.82618793128</v>
      </c>
      <c r="D192">
        <v>0.633082117471868</v>
      </c>
      <c r="E192">
        <v>169.404085551086</v>
      </c>
      <c r="F192">
        <v>17.9424548155536</v>
      </c>
      <c r="G192">
        <v>441.42749262452</v>
      </c>
      <c r="H192">
        <v>0.199892603945571</v>
      </c>
      <c r="I192">
        <v>0.156690983720869</v>
      </c>
      <c r="J192">
        <v>16.6099782391638</v>
      </c>
      <c r="K192">
        <v>2.94163421423598</v>
      </c>
    </row>
    <row r="193" spans="1:11">
      <c r="A193">
        <v>191</v>
      </c>
      <c r="B193">
        <v>45.2562813333488</v>
      </c>
      <c r="C193">
        <v>1398.95006919459</v>
      </c>
      <c r="D193">
        <v>0.633068029509094</v>
      </c>
      <c r="E193">
        <v>169.873604794348</v>
      </c>
      <c r="F193">
        <v>17.8767376680501</v>
      </c>
      <c r="G193">
        <v>439.895132404746</v>
      </c>
      <c r="H193">
        <v>0.200043566814131</v>
      </c>
      <c r="I193">
        <v>0.156743576613196</v>
      </c>
      <c r="J193">
        <v>16.6267093565284</v>
      </c>
      <c r="K193">
        <v>2.94163421423598</v>
      </c>
    </row>
    <row r="194" spans="1:11">
      <c r="A194">
        <v>192</v>
      </c>
      <c r="B194">
        <v>45.5548533106289</v>
      </c>
      <c r="C194">
        <v>1399.62588677594</v>
      </c>
      <c r="D194">
        <v>0.633034103260025</v>
      </c>
      <c r="E194">
        <v>169.844638778025</v>
      </c>
      <c r="F194">
        <v>17.8681057802525</v>
      </c>
      <c r="G194">
        <v>439.888971343275</v>
      </c>
      <c r="H194">
        <v>0.200209743725895</v>
      </c>
      <c r="I194">
        <v>0.15673989234866</v>
      </c>
      <c r="J194">
        <v>16.6410139223776</v>
      </c>
      <c r="K194">
        <v>2.94163421423598</v>
      </c>
    </row>
    <row r="195" spans="1:11">
      <c r="A195">
        <v>193</v>
      </c>
      <c r="B195">
        <v>45.9141452434861</v>
      </c>
      <c r="C195">
        <v>1407.76759439955</v>
      </c>
      <c r="D195">
        <v>0.633025688126876</v>
      </c>
      <c r="E195">
        <v>170.620111018195</v>
      </c>
      <c r="F195">
        <v>17.764767066086</v>
      </c>
      <c r="G195">
        <v>437.440816322607</v>
      </c>
      <c r="H195">
        <v>0.200401125341917</v>
      </c>
      <c r="I195">
        <v>0.156826950421514</v>
      </c>
      <c r="J195">
        <v>16.6634564593108</v>
      </c>
      <c r="K195">
        <v>2.94163421423598</v>
      </c>
    </row>
    <row r="196" spans="1:11">
      <c r="A196">
        <v>194</v>
      </c>
      <c r="B196">
        <v>46.206354808491</v>
      </c>
      <c r="C196">
        <v>1413.08893943904</v>
      </c>
      <c r="D196">
        <v>0.633010603247152</v>
      </c>
      <c r="E196">
        <v>171.107143769341</v>
      </c>
      <c r="F196">
        <v>17.6978693270503</v>
      </c>
      <c r="G196">
        <v>435.896602948672</v>
      </c>
      <c r="H196">
        <v>0.200557531563695</v>
      </c>
      <c r="I196">
        <v>0.156881543437022</v>
      </c>
      <c r="J196">
        <v>16.6806344758671</v>
      </c>
      <c r="K196">
        <v>2.94163421423598</v>
      </c>
    </row>
    <row r="197" spans="1:11">
      <c r="A197">
        <v>195</v>
      </c>
      <c r="B197">
        <v>46.6328144206141</v>
      </c>
      <c r="C197">
        <v>1417.98665471688</v>
      </c>
      <c r="D197">
        <v>0.632978146124718</v>
      </c>
      <c r="E197">
        <v>171.501631261989</v>
      </c>
      <c r="F197">
        <v>17.636741019037</v>
      </c>
      <c r="G197">
        <v>434.622880520628</v>
      </c>
      <c r="H197">
        <v>0.200787055578972</v>
      </c>
      <c r="I197">
        <v>0.156925573212642</v>
      </c>
      <c r="J197">
        <v>16.7034840398585</v>
      </c>
      <c r="K197">
        <v>2.94163421423598</v>
      </c>
    </row>
    <row r="198" spans="1:11">
      <c r="A198">
        <v>196</v>
      </c>
      <c r="B198">
        <v>47.0758470319647</v>
      </c>
      <c r="C198">
        <v>1423.85384046885</v>
      </c>
      <c r="D198">
        <v>0.632948613482559</v>
      </c>
      <c r="E198">
        <v>171.997690536326</v>
      </c>
      <c r="F198">
        <v>17.5640663998611</v>
      </c>
      <c r="G198">
        <v>433.05517305797</v>
      </c>
      <c r="H198">
        <v>0.201023654071444</v>
      </c>
      <c r="I198">
        <v>0.156981061120884</v>
      </c>
      <c r="J198">
        <v>16.7276045441198</v>
      </c>
      <c r="K198">
        <v>2.94163421423598</v>
      </c>
    </row>
    <row r="199" spans="1:11">
      <c r="A199">
        <v>197</v>
      </c>
      <c r="B199">
        <v>47.372555172226</v>
      </c>
      <c r="C199">
        <v>1433.62670337954</v>
      </c>
      <c r="D199">
        <v>0.63294790917866</v>
      </c>
      <c r="E199">
        <v>172.973207038493</v>
      </c>
      <c r="F199">
        <v>17.444334245964</v>
      </c>
      <c r="G199">
        <v>430.06636877855</v>
      </c>
      <c r="H199">
        <v>0.201178940864249</v>
      </c>
      <c r="I199">
        <v>0.157090679540138</v>
      </c>
      <c r="J199">
        <v>16.7477710601493</v>
      </c>
      <c r="K199">
        <v>2.94163421423598</v>
      </c>
    </row>
    <row r="200" spans="1:11">
      <c r="A200">
        <v>198</v>
      </c>
      <c r="B200">
        <v>47.5727074695866</v>
      </c>
      <c r="C200">
        <v>1440.0217714381</v>
      </c>
      <c r="D200">
        <v>0.632954917144796</v>
      </c>
      <c r="E200">
        <v>173.609118299894</v>
      </c>
      <c r="F200">
        <v>17.3668647889379</v>
      </c>
      <c r="G200">
        <v>428.155796997179</v>
      </c>
      <c r="H200">
        <v>0.201283989983434</v>
      </c>
      <c r="I200">
        <v>0.157162126800242</v>
      </c>
      <c r="J200">
        <v>16.7611621867562</v>
      </c>
      <c r="K200">
        <v>2.94163421423598</v>
      </c>
    </row>
    <row r="201" spans="1:11">
      <c r="A201">
        <v>199</v>
      </c>
      <c r="B201">
        <v>47.8239061769479</v>
      </c>
      <c r="C201">
        <v>1439.42435197506</v>
      </c>
      <c r="D201">
        <v>0.632921427198073</v>
      </c>
      <c r="E201">
        <v>173.458698528074</v>
      </c>
      <c r="F201">
        <v>17.3740727419106</v>
      </c>
      <c r="G201">
        <v>428.577147681578</v>
      </c>
      <c r="H201">
        <v>0.20141869526819</v>
      </c>
      <c r="I201">
        <v>0.157144999384752</v>
      </c>
      <c r="J201">
        <v>16.7718872711234</v>
      </c>
      <c r="K201">
        <v>2.94163421423598</v>
      </c>
    </row>
    <row r="202" spans="1:11">
      <c r="A202">
        <v>200</v>
      </c>
      <c r="B202">
        <v>48.2037747766663</v>
      </c>
      <c r="C202">
        <v>1443.24372872223</v>
      </c>
      <c r="D202">
        <v>0.632892382917154</v>
      </c>
      <c r="E202">
        <v>173.751300801707</v>
      </c>
      <c r="F202">
        <v>17.3280942781809</v>
      </c>
      <c r="G202">
        <v>427.685378441018</v>
      </c>
      <c r="H202">
        <v>0.201619293631128</v>
      </c>
      <c r="I202">
        <v>0.157177690998795</v>
      </c>
      <c r="J202">
        <v>16.7912839499212</v>
      </c>
      <c r="K202">
        <v>2.94163421423598</v>
      </c>
    </row>
    <row r="203" spans="1:11">
      <c r="A203">
        <v>201</v>
      </c>
      <c r="B203">
        <v>48.6407876481385</v>
      </c>
      <c r="C203">
        <v>1446.39555388912</v>
      </c>
      <c r="D203">
        <v>0.632857750419642</v>
      </c>
      <c r="E203">
        <v>173.952315929574</v>
      </c>
      <c r="F203">
        <v>17.2903348122497</v>
      </c>
      <c r="G203">
        <v>427.10095042327</v>
      </c>
      <c r="H203">
        <v>0.201848273559119</v>
      </c>
      <c r="I203">
        <v>0.157200104390789</v>
      </c>
      <c r="J203">
        <v>16.8125811926688</v>
      </c>
      <c r="K203">
        <v>2.94163421423598</v>
      </c>
    </row>
    <row r="204" spans="1:11">
      <c r="A204">
        <v>202</v>
      </c>
      <c r="B204">
        <v>49.0719405834887</v>
      </c>
      <c r="C204">
        <v>1453.75887875316</v>
      </c>
      <c r="D204">
        <v>0.632836387597926</v>
      </c>
      <c r="E204">
        <v>174.617749154895</v>
      </c>
      <c r="F204">
        <v>17.2027588365557</v>
      </c>
      <c r="G204">
        <v>425.123763158888</v>
      </c>
      <c r="H204">
        <v>0.202073038159425</v>
      </c>
      <c r="I204">
        <v>0.157274775664389</v>
      </c>
      <c r="J204">
        <v>16.8363756585383</v>
      </c>
      <c r="K204">
        <v>2.94163421423598</v>
      </c>
    </row>
    <row r="205" spans="1:11">
      <c r="A205">
        <v>203</v>
      </c>
      <c r="B205">
        <v>49.3694406472484</v>
      </c>
      <c r="C205">
        <v>1456.8325549829</v>
      </c>
      <c r="D205">
        <v>0.63281522969988</v>
      </c>
      <c r="E205">
        <v>174.85695414961</v>
      </c>
      <c r="F205">
        <v>17.1664638548565</v>
      </c>
      <c r="G205">
        <v>424.431437125796</v>
      </c>
      <c r="H205">
        <v>0.202227237616794</v>
      </c>
      <c r="I205">
        <v>0.157301579426625</v>
      </c>
      <c r="J205">
        <v>16.8513226680028</v>
      </c>
      <c r="K205">
        <v>2.94163421423598</v>
      </c>
    </row>
    <row r="206" spans="1:11">
      <c r="A206">
        <v>204</v>
      </c>
      <c r="B206">
        <v>49.6239725647096</v>
      </c>
      <c r="C206">
        <v>1464.20425384533</v>
      </c>
      <c r="D206">
        <v>0.632814773122669</v>
      </c>
      <c r="E206">
        <v>175.581184258183</v>
      </c>
      <c r="F206">
        <v>17.08003738687</v>
      </c>
      <c r="G206">
        <v>422.301420517364</v>
      </c>
      <c r="H206">
        <v>0.202359906687473</v>
      </c>
      <c r="I206">
        <v>0.15738293173026</v>
      </c>
      <c r="J206">
        <v>16.8672629803386</v>
      </c>
      <c r="K206">
        <v>2.94163421423598</v>
      </c>
    </row>
    <row r="207" spans="1:11">
      <c r="A207">
        <v>205</v>
      </c>
      <c r="B207">
        <v>50.0081136161457</v>
      </c>
      <c r="C207">
        <v>1465.94889650393</v>
      </c>
      <c r="D207">
        <v>0.632776477332225</v>
      </c>
      <c r="E207">
        <v>175.64691498144</v>
      </c>
      <c r="F207">
        <v>17.0597102377404</v>
      </c>
      <c r="G207">
        <v>422.141520899356</v>
      </c>
      <c r="H207">
        <v>0.202556834601366</v>
      </c>
      <c r="I207">
        <v>0.15739023975585</v>
      </c>
      <c r="J207">
        <v>16.8848453842545</v>
      </c>
      <c r="K207">
        <v>2.94163421423598</v>
      </c>
    </row>
    <row r="208" spans="1:11">
      <c r="A208">
        <v>206</v>
      </c>
      <c r="B208">
        <v>50.305423787969</v>
      </c>
      <c r="C208">
        <v>1468.35835236362</v>
      </c>
      <c r="D208">
        <v>0.632754006268873</v>
      </c>
      <c r="E208">
        <v>175.814075489658</v>
      </c>
      <c r="F208">
        <v>17.0317166497101</v>
      </c>
      <c r="G208">
        <v>421.685526897909</v>
      </c>
      <c r="H208">
        <v>0.202708754144826</v>
      </c>
      <c r="I208">
        <v>0.157408988390956</v>
      </c>
      <c r="J208">
        <v>16.8991065558987</v>
      </c>
      <c r="K208">
        <v>2.94163421423598</v>
      </c>
    </row>
    <row r="209" spans="1:11">
      <c r="A209">
        <v>207</v>
      </c>
      <c r="B209">
        <v>50.7224633913522</v>
      </c>
      <c r="C209">
        <v>1474.68784353155</v>
      </c>
      <c r="D209">
        <v>0.632733323460708</v>
      </c>
      <c r="E209">
        <v>176.371390571469</v>
      </c>
      <c r="F209">
        <v>16.9586150095345</v>
      </c>
      <c r="G209">
        <v>420.09794872444</v>
      </c>
      <c r="H209">
        <v>0.2029224095799</v>
      </c>
      <c r="I209">
        <v>0.157471579193415</v>
      </c>
      <c r="J209">
        <v>16.9209732625055</v>
      </c>
      <c r="K209">
        <v>2.94163421423598</v>
      </c>
    </row>
    <row r="210" spans="1:11">
      <c r="A210">
        <v>208</v>
      </c>
      <c r="B210">
        <v>51.1712206529815</v>
      </c>
      <c r="C210">
        <v>1480.60390808174</v>
      </c>
      <c r="D210">
        <v>0.632707511039907</v>
      </c>
      <c r="E210">
        <v>176.873570283961</v>
      </c>
      <c r="F210">
        <v>16.8908532938383</v>
      </c>
      <c r="G210">
        <v>418.699320610157</v>
      </c>
      <c r="H210">
        <v>0.203150615319588</v>
      </c>
      <c r="I210">
        <v>0.157528003051166</v>
      </c>
      <c r="J210">
        <v>16.9437350307167</v>
      </c>
      <c r="K210">
        <v>2.94163421423598</v>
      </c>
    </row>
    <row r="211" spans="1:11">
      <c r="A211">
        <v>209</v>
      </c>
      <c r="B211">
        <v>51.5166820292291</v>
      </c>
      <c r="C211">
        <v>1478.47426909568</v>
      </c>
      <c r="D211">
        <v>0.632667665069098</v>
      </c>
      <c r="E211">
        <v>176.531345610076</v>
      </c>
      <c r="F211">
        <v>16.9151833890142</v>
      </c>
      <c r="G211">
        <v>419.816531880248</v>
      </c>
      <c r="H211">
        <v>0.203319429673859</v>
      </c>
      <c r="I211">
        <v>0.157489663544944</v>
      </c>
      <c r="J211">
        <v>16.9567048719108</v>
      </c>
      <c r="K211">
        <v>2.94163421423598</v>
      </c>
    </row>
    <row r="212" spans="1:11">
      <c r="A212">
        <v>210</v>
      </c>
      <c r="B212">
        <v>51.7511808658921</v>
      </c>
      <c r="C212">
        <v>1476.95254491108</v>
      </c>
      <c r="D212">
        <v>0.632632290782957</v>
      </c>
      <c r="E212">
        <v>176.291274889695</v>
      </c>
      <c r="F212">
        <v>16.9326113312584</v>
      </c>
      <c r="G212">
        <v>420.570647314917</v>
      </c>
      <c r="H212">
        <v>0.203432889274798</v>
      </c>
      <c r="I212">
        <v>0.157462736630181</v>
      </c>
      <c r="J212">
        <v>16.9654137833328</v>
      </c>
      <c r="K212">
        <v>2.94163421423598</v>
      </c>
    </row>
    <row r="213" spans="1:11">
      <c r="A213">
        <v>211</v>
      </c>
      <c r="B213">
        <v>51.9822442734893</v>
      </c>
      <c r="C213">
        <v>1483.16942599894</v>
      </c>
      <c r="D213">
        <v>0.632633295930506</v>
      </c>
      <c r="E213">
        <v>176.896342499498</v>
      </c>
      <c r="F213">
        <v>16.8616362765491</v>
      </c>
      <c r="G213">
        <v>418.849961683961</v>
      </c>
      <c r="H213">
        <v>0.203551646796301</v>
      </c>
      <c r="I213">
        <v>0.157530762364818</v>
      </c>
      <c r="J213">
        <v>16.9790795383297</v>
      </c>
      <c r="K213">
        <v>2.94163421423598</v>
      </c>
    </row>
    <row r="214" spans="1:11">
      <c r="A214">
        <v>212</v>
      </c>
      <c r="B214">
        <v>52.3524009935044</v>
      </c>
      <c r="C214">
        <v>1487.88583955701</v>
      </c>
      <c r="D214">
        <v>0.632612662729886</v>
      </c>
      <c r="E214">
        <v>177.293948437444</v>
      </c>
      <c r="F214">
        <v>16.8081869810241</v>
      </c>
      <c r="G214">
        <v>417.781012140252</v>
      </c>
      <c r="H214">
        <v>0.203736421430322</v>
      </c>
      <c r="I214">
        <v>0.157575522877425</v>
      </c>
      <c r="J214">
        <v>16.9974149111696</v>
      </c>
      <c r="K214">
        <v>2.94163421423598</v>
      </c>
    </row>
    <row r="215" spans="1:11">
      <c r="A215">
        <v>213</v>
      </c>
      <c r="B215">
        <v>52.7697101235183</v>
      </c>
      <c r="C215">
        <v>1494.71592938334</v>
      </c>
      <c r="D215">
        <v>0.632591812507184</v>
      </c>
      <c r="E215">
        <v>177.906828413421</v>
      </c>
      <c r="F215">
        <v>16.7313821349384</v>
      </c>
      <c r="G215">
        <v>416.077494668768</v>
      </c>
      <c r="H215">
        <v>0.203946051880878</v>
      </c>
      <c r="I215">
        <v>0.157644438621162</v>
      </c>
      <c r="J215">
        <v>17.0189572136476</v>
      </c>
      <c r="K215">
        <v>2.94163421423598</v>
      </c>
    </row>
    <row r="216" spans="1:11">
      <c r="A216">
        <v>214</v>
      </c>
      <c r="B216">
        <v>53.2183775059483</v>
      </c>
      <c r="C216">
        <v>1496.87303696404</v>
      </c>
      <c r="D216">
        <v>0.632555368067439</v>
      </c>
      <c r="E216">
        <v>178.002074083357</v>
      </c>
      <c r="F216">
        <v>16.7072709442444</v>
      </c>
      <c r="G216">
        <v>415.957523817208</v>
      </c>
      <c r="H216">
        <v>0.204163338075691</v>
      </c>
      <c r="I216">
        <v>0.15765536382465</v>
      </c>
      <c r="J216">
        <v>17.0385712411811</v>
      </c>
      <c r="K216">
        <v>2.94163421423598</v>
      </c>
    </row>
    <row r="217" spans="1:11">
      <c r="A217">
        <v>215</v>
      </c>
      <c r="B217">
        <v>53.5129477164265</v>
      </c>
      <c r="C217">
        <v>1500.21457807339</v>
      </c>
      <c r="D217">
        <v>0.632537672938096</v>
      </c>
      <c r="E217">
        <v>178.274165182774</v>
      </c>
      <c r="F217">
        <v>16.6700575792357</v>
      </c>
      <c r="G217">
        <v>415.253733328413</v>
      </c>
      <c r="H217">
        <v>0.204307965048594</v>
      </c>
      <c r="I217">
        <v>0.157686042079605</v>
      </c>
      <c r="J217">
        <v>17.0526334580323</v>
      </c>
      <c r="K217">
        <v>2.94163421423598</v>
      </c>
    </row>
    <row r="218" spans="1:11">
      <c r="A218">
        <v>216</v>
      </c>
      <c r="B218">
        <v>53.7784080745523</v>
      </c>
      <c r="C218">
        <v>1498.0201730631</v>
      </c>
      <c r="D218">
        <v>0.632503549146683</v>
      </c>
      <c r="E218">
        <v>177.95414847311</v>
      </c>
      <c r="F218">
        <v>16.6944770487005</v>
      </c>
      <c r="G218">
        <v>416.301472706981</v>
      </c>
      <c r="H218">
        <v>0.204429803973528</v>
      </c>
      <c r="I218">
        <v>0.157650317253782</v>
      </c>
      <c r="J218">
        <v>17.0618830930745</v>
      </c>
      <c r="K218">
        <v>2.94163421423598</v>
      </c>
    </row>
    <row r="219" spans="1:11">
      <c r="A219">
        <v>217</v>
      </c>
      <c r="B219">
        <v>54.1439849940227</v>
      </c>
      <c r="C219">
        <v>1504.24706423207</v>
      </c>
      <c r="D219">
        <v>0.632492846620119</v>
      </c>
      <c r="E219">
        <v>178.51822274571</v>
      </c>
      <c r="F219">
        <v>16.6253695901074</v>
      </c>
      <c r="G219">
        <v>414.780570182399</v>
      </c>
      <c r="H219">
        <v>0.20461110442114</v>
      </c>
      <c r="I219">
        <v>0.157713827437555</v>
      </c>
      <c r="J219">
        <v>17.080561899238</v>
      </c>
      <c r="K219">
        <v>2.94163421423598</v>
      </c>
    </row>
    <row r="220" spans="1:11">
      <c r="A220">
        <v>218</v>
      </c>
      <c r="B220">
        <v>54.413312500769</v>
      </c>
      <c r="C220">
        <v>1507.83215233616</v>
      </c>
      <c r="D220">
        <v>0.632478647095769</v>
      </c>
      <c r="E220">
        <v>178.825072929317</v>
      </c>
      <c r="F220">
        <v>16.585840379478</v>
      </c>
      <c r="G220">
        <v>413.984146970402</v>
      </c>
      <c r="H220">
        <v>0.204742595754732</v>
      </c>
      <c r="I220">
        <v>0.157748429954608</v>
      </c>
      <c r="J220">
        <v>17.0935953613156</v>
      </c>
      <c r="K220">
        <v>2.94163421423598</v>
      </c>
    </row>
    <row r="221" spans="1:11">
      <c r="A221">
        <v>219</v>
      </c>
      <c r="B221">
        <v>54.8209363942111</v>
      </c>
      <c r="C221">
        <v>1509.65959209798</v>
      </c>
      <c r="D221">
        <v>0.632445096543967</v>
      </c>
      <c r="E221">
        <v>178.899657567</v>
      </c>
      <c r="F221">
        <v>16.5657632545742</v>
      </c>
      <c r="G221">
        <v>413.949982635689</v>
      </c>
      <c r="H221">
        <v>0.204934262811914</v>
      </c>
      <c r="I221">
        <v>0.157757138751179</v>
      </c>
      <c r="J221">
        <v>17.1109094610767</v>
      </c>
      <c r="K221">
        <v>2.94163421423598</v>
      </c>
    </row>
    <row r="222" spans="1:11">
      <c r="A222">
        <v>220</v>
      </c>
      <c r="B222">
        <v>55.2783239199843</v>
      </c>
      <c r="C222">
        <v>1512.43335319921</v>
      </c>
      <c r="D222">
        <v>0.632411053058411</v>
      </c>
      <c r="E222">
        <v>179.06229809987</v>
      </c>
      <c r="F222">
        <v>16.5353821011631</v>
      </c>
      <c r="G222">
        <v>413.679892412976</v>
      </c>
      <c r="H222">
        <v>0.205149284865248</v>
      </c>
      <c r="I222">
        <v>0.157775776774498</v>
      </c>
      <c r="J222">
        <v>17.130693330772</v>
      </c>
      <c r="K222">
        <v>2.94163421423598</v>
      </c>
    </row>
    <row r="223" spans="1:11">
      <c r="A223">
        <v>221</v>
      </c>
      <c r="B223">
        <v>55.5855221975019</v>
      </c>
      <c r="C223">
        <v>1521.40608678874</v>
      </c>
      <c r="D223">
        <v>0.632408933086053</v>
      </c>
      <c r="E223">
        <v>179.941148366568</v>
      </c>
      <c r="F223">
        <v>16.4378620638218</v>
      </c>
      <c r="G223">
        <v>411.194431926886</v>
      </c>
      <c r="H223">
        <v>0.205307673749007</v>
      </c>
      <c r="I223">
        <v>0.157874483015754</v>
      </c>
      <c r="J223">
        <v>17.1484437222846</v>
      </c>
      <c r="K223">
        <v>2.94163421423598</v>
      </c>
    </row>
    <row r="224" spans="1:11">
      <c r="A224">
        <v>222</v>
      </c>
      <c r="B224">
        <v>55.7791763816284</v>
      </c>
      <c r="C224">
        <v>1527.57511922931</v>
      </c>
      <c r="D224">
        <v>0.632417219911007</v>
      </c>
      <c r="E224">
        <v>180.550300502341</v>
      </c>
      <c r="F224">
        <v>16.3714786152773</v>
      </c>
      <c r="G224">
        <v>409.497781098215</v>
      </c>
      <c r="H224">
        <v>0.205408726329697</v>
      </c>
      <c r="I224">
        <v>0.157942880176754</v>
      </c>
      <c r="J224">
        <v>17.1599072082821</v>
      </c>
      <c r="K224">
        <v>2.94163421423598</v>
      </c>
    </row>
    <row r="225" spans="1:11">
      <c r="A225">
        <v>223</v>
      </c>
      <c r="B225">
        <v>55.7904185244832</v>
      </c>
      <c r="C225">
        <v>1526.14283585711</v>
      </c>
      <c r="D225">
        <v>0.632410291661824</v>
      </c>
      <c r="E225">
        <v>180.39197661138</v>
      </c>
      <c r="F225">
        <v>16.3868432299438</v>
      </c>
      <c r="G225">
        <v>409.9669533083</v>
      </c>
      <c r="H225">
        <v>0.205410905677296</v>
      </c>
      <c r="I225">
        <v>0.157925164315562</v>
      </c>
      <c r="J225">
        <v>17.1594465894432</v>
      </c>
      <c r="K225">
        <v>2.94163421423598</v>
      </c>
    </row>
    <row r="226" spans="1:11">
      <c r="A226">
        <v>224</v>
      </c>
      <c r="B226">
        <v>56.1622793673082</v>
      </c>
      <c r="C226">
        <v>1527.27215722057</v>
      </c>
      <c r="D226">
        <v>0.632377844421247</v>
      </c>
      <c r="E226">
        <v>180.40270274847</v>
      </c>
      <c r="F226">
        <v>16.3747261936633</v>
      </c>
      <c r="G226">
        <v>410.106470199479</v>
      </c>
      <c r="H226">
        <v>0.205581991487849</v>
      </c>
      <c r="I226">
        <v>0.157926732804197</v>
      </c>
      <c r="J226">
        <v>17.1746159370866</v>
      </c>
      <c r="K226">
        <v>2.94163421423598</v>
      </c>
    </row>
    <row r="227" spans="1:11">
      <c r="A227">
        <v>225</v>
      </c>
      <c r="B227">
        <v>56.5729579567325</v>
      </c>
      <c r="C227">
        <v>1527.91122409548</v>
      </c>
      <c r="D227">
        <v>0.63234517701756</v>
      </c>
      <c r="E227">
        <v>180.350007069368</v>
      </c>
      <c r="F227">
        <v>16.3678772714673</v>
      </c>
      <c r="G227">
        <v>410.509545916844</v>
      </c>
      <c r="H227">
        <v>0.20576738449504</v>
      </c>
      <c r="I227">
        <v>0.157921340115854</v>
      </c>
      <c r="J227">
        <v>17.1908652680161</v>
      </c>
      <c r="K227">
        <v>2.94163421423598</v>
      </c>
    </row>
    <row r="228" spans="1:11">
      <c r="A228">
        <v>226</v>
      </c>
      <c r="B228">
        <v>56.9862097605477</v>
      </c>
      <c r="C228">
        <v>1534.41016560128</v>
      </c>
      <c r="D228">
        <v>0.632328435934643</v>
      </c>
      <c r="E228">
        <v>180.929632029479</v>
      </c>
      <c r="F228">
        <v>16.2985516899858</v>
      </c>
      <c r="G228">
        <v>409.015805908922</v>
      </c>
      <c r="H228">
        <v>0.205966772077652</v>
      </c>
      <c r="I228">
        <v>0.157986699987064</v>
      </c>
      <c r="J228">
        <v>17.2108065087165</v>
      </c>
      <c r="K228">
        <v>2.94163421423598</v>
      </c>
    </row>
    <row r="229" spans="1:11">
      <c r="A229">
        <v>227</v>
      </c>
      <c r="B229">
        <v>57.2592724498713</v>
      </c>
      <c r="C229">
        <v>1536.64183862031</v>
      </c>
      <c r="D229">
        <v>0.632311269437157</v>
      </c>
      <c r="E229">
        <v>181.089949077322</v>
      </c>
      <c r="F229">
        <v>16.2748812176991</v>
      </c>
      <c r="G229">
        <v>408.6905389146</v>
      </c>
      <c r="H229">
        <v>0.206093363728549</v>
      </c>
      <c r="I229">
        <v>0.158004970182327</v>
      </c>
      <c r="J229">
        <v>17.2226502476639</v>
      </c>
      <c r="K229">
        <v>2.94163421423598</v>
      </c>
    </row>
    <row r="230" spans="1:11">
      <c r="A230">
        <v>228</v>
      </c>
      <c r="B230">
        <v>57.4446997258659</v>
      </c>
      <c r="C230">
        <v>1543.70818204696</v>
      </c>
      <c r="D230">
        <v>0.632318440292657</v>
      </c>
      <c r="E230">
        <v>181.797644491548</v>
      </c>
      <c r="F230">
        <v>16.2003827462589</v>
      </c>
      <c r="G230">
        <v>406.70577439631</v>
      </c>
      <c r="H230">
        <v>0.206192775312289</v>
      </c>
      <c r="I230">
        <v>0.158084365969679</v>
      </c>
      <c r="J230">
        <v>17.2340898176903</v>
      </c>
      <c r="K230">
        <v>2.94163421423598</v>
      </c>
    </row>
    <row r="231" spans="1:11">
      <c r="A231">
        <v>229</v>
      </c>
      <c r="B231">
        <v>57.4573657859993</v>
      </c>
      <c r="C231">
        <v>1543.42512824813</v>
      </c>
      <c r="D231">
        <v>0.632315176232202</v>
      </c>
      <c r="E231">
        <v>181.763656447721</v>
      </c>
      <c r="F231">
        <v>16.2033537876103</v>
      </c>
      <c r="G231">
        <v>406.82642406324</v>
      </c>
      <c r="H231">
        <v>0.206197269395382</v>
      </c>
      <c r="I231">
        <v>0.158080607186301</v>
      </c>
      <c r="J231">
        <v>17.2343705383989</v>
      </c>
      <c r="K231">
        <v>2.94163421423598</v>
      </c>
    </row>
    <row r="232" spans="1:11">
      <c r="A232">
        <v>230</v>
      </c>
      <c r="B232">
        <v>57.8202210932341</v>
      </c>
      <c r="C232">
        <v>1544.78193477089</v>
      </c>
      <c r="D232">
        <v>0.632285549908995</v>
      </c>
      <c r="E232">
        <v>181.802956119871</v>
      </c>
      <c r="F232">
        <v>16.1891221244772</v>
      </c>
      <c r="G232">
        <v>406.882167811203</v>
      </c>
      <c r="H232">
        <v>0.206361336758147</v>
      </c>
      <c r="I232">
        <v>0.15808541882027</v>
      </c>
      <c r="J232">
        <v>17.249023911815</v>
      </c>
      <c r="K232">
        <v>2.94163421423598</v>
      </c>
    </row>
    <row r="233" spans="1:11">
      <c r="A233">
        <v>231</v>
      </c>
      <c r="B233">
        <v>58.1158600772447</v>
      </c>
      <c r="C233">
        <v>1550.21299408798</v>
      </c>
      <c r="D233">
        <v>0.632277709078744</v>
      </c>
      <c r="E233">
        <v>182.301928050365</v>
      </c>
      <c r="F233">
        <v>16.1324047037842</v>
      </c>
      <c r="G233">
        <v>405.600582113221</v>
      </c>
      <c r="H233">
        <v>0.206504711031125</v>
      </c>
      <c r="I233">
        <v>0.158141637044655</v>
      </c>
      <c r="J233">
        <v>17.2635052066538</v>
      </c>
      <c r="K233">
        <v>2.94163421423598</v>
      </c>
    </row>
    <row r="234" spans="1:11">
      <c r="A234">
        <v>232</v>
      </c>
      <c r="B234">
        <v>58.1010564442556</v>
      </c>
      <c r="C234">
        <v>1553.59812357118</v>
      </c>
      <c r="D234">
        <v>0.632288495489262</v>
      </c>
      <c r="E234">
        <v>182.671115686331</v>
      </c>
      <c r="F234">
        <v>16.0972538639568</v>
      </c>
      <c r="G234">
        <v>404.511042881591</v>
      </c>
      <c r="H234">
        <v>0.206506782146186</v>
      </c>
      <c r="I234">
        <v>0.158182895688167</v>
      </c>
      <c r="J234">
        <v>17.2649905094376</v>
      </c>
      <c r="K234">
        <v>2.94163421423598</v>
      </c>
    </row>
    <row r="235" spans="1:11">
      <c r="A235">
        <v>233</v>
      </c>
      <c r="B235">
        <v>58.5240591182385</v>
      </c>
      <c r="C235">
        <v>1550.27160484738</v>
      </c>
      <c r="D235">
        <v>0.632244722703592</v>
      </c>
      <c r="E235">
        <v>182.189455232453</v>
      </c>
      <c r="F235">
        <v>16.131794789697</v>
      </c>
      <c r="G235">
        <v>406.195035552</v>
      </c>
      <c r="H235">
        <v>0.206682594667616</v>
      </c>
      <c r="I235">
        <v>0.158129664169163</v>
      </c>
      <c r="J235">
        <v>17.2789026371877</v>
      </c>
      <c r="K235">
        <v>2.94163421423598</v>
      </c>
    </row>
    <row r="236" spans="1:11">
      <c r="A236">
        <v>234</v>
      </c>
      <c r="B236">
        <v>58.7032017395099</v>
      </c>
      <c r="C236">
        <v>1546.24901566461</v>
      </c>
      <c r="D236">
        <v>0.632210329523849</v>
      </c>
      <c r="E236">
        <v>181.704560445235</v>
      </c>
      <c r="F236">
        <v>16.17376188721</v>
      </c>
      <c r="G236">
        <v>407.718555975444</v>
      </c>
      <c r="H236">
        <v>0.206748999534396</v>
      </c>
      <c r="I236">
        <v>0.158075684522292</v>
      </c>
      <c r="J236">
        <v>17.2831636119105</v>
      </c>
      <c r="K236">
        <v>2.94163421423598</v>
      </c>
    </row>
    <row r="237" spans="1:11">
      <c r="A237">
        <v>235</v>
      </c>
      <c r="B237">
        <v>58.712454468054</v>
      </c>
      <c r="C237">
        <v>1544.79921080427</v>
      </c>
      <c r="D237">
        <v>0.63220379931093</v>
      </c>
      <c r="E237">
        <v>181.546140711349</v>
      </c>
      <c r="F237">
        <v>16.1889410758256</v>
      </c>
      <c r="G237">
        <v>408.211918383548</v>
      </c>
      <c r="H237">
        <v>0.206748477201139</v>
      </c>
      <c r="I237">
        <v>0.158058014697888</v>
      </c>
      <c r="J237">
        <v>17.2825970254154</v>
      </c>
      <c r="K237">
        <v>2.94163421423598</v>
      </c>
    </row>
    <row r="238" spans="1:11">
      <c r="A238">
        <v>236</v>
      </c>
      <c r="B238">
        <v>58.9266964618838</v>
      </c>
      <c r="C238">
        <v>1549.8764174601</v>
      </c>
      <c r="D238">
        <v>0.632205758169644</v>
      </c>
      <c r="E238">
        <v>182.030575689815</v>
      </c>
      <c r="F238">
        <v>16.1359080736746</v>
      </c>
      <c r="G238">
        <v>406.914797978214</v>
      </c>
      <c r="H238">
        <v>0.206855214104336</v>
      </c>
      <c r="I238">
        <v>0.158112500755717</v>
      </c>
      <c r="J238">
        <v>17.2937313298871</v>
      </c>
      <c r="K238">
        <v>2.94163421423598</v>
      </c>
    </row>
    <row r="239" spans="1:11">
      <c r="A239">
        <v>237</v>
      </c>
      <c r="B239">
        <v>58.9242138472128</v>
      </c>
      <c r="C239">
        <v>1552.32865464639</v>
      </c>
      <c r="D239">
        <v>0.63221253398758</v>
      </c>
      <c r="E239">
        <v>182.295217909732</v>
      </c>
      <c r="F239">
        <v>16.1104179342673</v>
      </c>
      <c r="G239">
        <v>406.131590402826</v>
      </c>
      <c r="H239">
        <v>0.206860949730065</v>
      </c>
      <c r="I239">
        <v>0.158142087688876</v>
      </c>
      <c r="J239">
        <v>17.2951205412136</v>
      </c>
      <c r="K239">
        <v>2.94163421423598</v>
      </c>
    </row>
    <row r="240" spans="1:11">
      <c r="A240">
        <v>238</v>
      </c>
      <c r="B240">
        <v>58.985016352709</v>
      </c>
      <c r="C240">
        <v>1548.26302495741</v>
      </c>
      <c r="D240">
        <v>0.632196039513036</v>
      </c>
      <c r="E240">
        <v>181.841595093481</v>
      </c>
      <c r="F240">
        <v>16.152722757414</v>
      </c>
      <c r="G240">
        <v>407.617209793689</v>
      </c>
      <c r="H240">
        <v>0.206873537710586</v>
      </c>
      <c r="I240">
        <v>0.158091639685422</v>
      </c>
      <c r="J240">
        <v>17.2947978182929</v>
      </c>
      <c r="K240">
        <v>2.94163421423598</v>
      </c>
    </row>
    <row r="241" spans="1:11">
      <c r="A241">
        <v>239</v>
      </c>
      <c r="B241">
        <v>58.9238295309096</v>
      </c>
      <c r="C241">
        <v>1552.26690704397</v>
      </c>
      <c r="D241">
        <v>0.632214095152568</v>
      </c>
      <c r="E241">
        <v>182.288880816893</v>
      </c>
      <c r="F241">
        <v>16.1110587903449</v>
      </c>
      <c r="G241">
        <v>406.169715603521</v>
      </c>
      <c r="H241">
        <v>0.206860310169436</v>
      </c>
      <c r="I241">
        <v>0.158141408606771</v>
      </c>
      <c r="J241">
        <v>17.2950510737486</v>
      </c>
      <c r="K241">
        <v>2.94163421423598</v>
      </c>
    </row>
    <row r="242" spans="1:11">
      <c r="A242">
        <v>240</v>
      </c>
      <c r="B242">
        <v>58.9403391874598</v>
      </c>
      <c r="C242">
        <v>1545.45323091111</v>
      </c>
      <c r="D242">
        <v>0.632190619686563</v>
      </c>
      <c r="E242">
        <v>181.551037198136</v>
      </c>
      <c r="F242">
        <v>16.1820900804281</v>
      </c>
      <c r="G242">
        <v>408.367249241266</v>
      </c>
      <c r="H242">
        <v>0.206848034716404</v>
      </c>
      <c r="I242">
        <v>0.158058935789735</v>
      </c>
      <c r="J242">
        <v>17.2915081613407</v>
      </c>
      <c r="K242">
        <v>2.94163421423598</v>
      </c>
    </row>
    <row r="243" spans="1:11">
      <c r="A243">
        <v>241</v>
      </c>
      <c r="B243">
        <v>59.0200716819033</v>
      </c>
      <c r="C243">
        <v>1549.83611906297</v>
      </c>
      <c r="D243">
        <v>0.632195617625432</v>
      </c>
      <c r="E243">
        <v>181.999127302183</v>
      </c>
      <c r="F243">
        <v>16.1363276349583</v>
      </c>
      <c r="G243">
        <v>407.044646637638</v>
      </c>
      <c r="H243">
        <v>0.206895539792031</v>
      </c>
      <c r="I243">
        <v>0.158109091481942</v>
      </c>
      <c r="J243">
        <v>17.2972090120813</v>
      </c>
      <c r="K243">
        <v>2.94163421423598</v>
      </c>
    </row>
    <row r="244" spans="1:11">
      <c r="A244">
        <v>242</v>
      </c>
      <c r="B244">
        <v>59.0882896535084</v>
      </c>
      <c r="C244">
        <v>1550.6075041042</v>
      </c>
      <c r="D244">
        <v>0.632195687665484</v>
      </c>
      <c r="E244">
        <v>182.06286921812</v>
      </c>
      <c r="F244">
        <v>16.1283002510297</v>
      </c>
      <c r="G244">
        <v>406.939617035933</v>
      </c>
      <c r="H244">
        <v>0.206926406856479</v>
      </c>
      <c r="I244">
        <v>0.158116383214589</v>
      </c>
      <c r="J244">
        <v>17.3001961203969</v>
      </c>
      <c r="K244">
        <v>2.94163421423598</v>
      </c>
    </row>
    <row r="245" spans="1:11">
      <c r="A245">
        <v>243</v>
      </c>
      <c r="B245">
        <v>59.1641775887535</v>
      </c>
      <c r="C245">
        <v>1553.02827974415</v>
      </c>
      <c r="D245">
        <v>0.63219354784855</v>
      </c>
      <c r="E245">
        <v>182.300981623598</v>
      </c>
      <c r="F245">
        <v>16.1031603376934</v>
      </c>
      <c r="G245">
        <v>406.24100240609</v>
      </c>
      <c r="H245">
        <v>0.20696655653504</v>
      </c>
      <c r="I245">
        <v>0.15814305324358</v>
      </c>
      <c r="J245">
        <v>17.3045214865844</v>
      </c>
      <c r="K245">
        <v>2.94163421423598</v>
      </c>
    </row>
    <row r="246" spans="1:11">
      <c r="A246">
        <v>244</v>
      </c>
      <c r="B246">
        <v>59.2877404336857</v>
      </c>
      <c r="C246">
        <v>1559.13875169062</v>
      </c>
      <c r="D246">
        <v>0.632200118658031</v>
      </c>
      <c r="E246">
        <v>182.92249891148</v>
      </c>
      <c r="F246">
        <v>16.0400499125396</v>
      </c>
      <c r="G246">
        <v>404.475943298162</v>
      </c>
      <c r="H246">
        <v>0.207037167830191</v>
      </c>
      <c r="I246">
        <v>0.158212695092137</v>
      </c>
      <c r="J246">
        <v>17.3128115780274</v>
      </c>
      <c r="K246">
        <v>2.94163421423598</v>
      </c>
    </row>
    <row r="247" spans="1:11">
      <c r="A247">
        <v>245</v>
      </c>
      <c r="B247">
        <v>59.1325700341426</v>
      </c>
      <c r="C247">
        <v>1558.38730382981</v>
      </c>
      <c r="D247">
        <v>0.632211325544966</v>
      </c>
      <c r="E247">
        <v>182.886865326127</v>
      </c>
      <c r="F247">
        <v>16.0477843577347</v>
      </c>
      <c r="G247">
        <v>404.51240721927</v>
      </c>
      <c r="H247">
        <v>0.206967704335992</v>
      </c>
      <c r="I247">
        <v>0.158208525899752</v>
      </c>
      <c r="J247">
        <v>17.3065474236065</v>
      </c>
      <c r="K247">
        <v>2.94163421423598</v>
      </c>
    </row>
    <row r="248" spans="1:11">
      <c r="A248">
        <v>246</v>
      </c>
      <c r="B248">
        <v>59.2141895164667</v>
      </c>
      <c r="C248">
        <v>1561.77028108826</v>
      </c>
      <c r="D248">
        <v>0.632210028177101</v>
      </c>
      <c r="E248">
        <v>183.22718712331</v>
      </c>
      <c r="F248">
        <v>16.0130229781719</v>
      </c>
      <c r="G248">
        <v>403.550394995433</v>
      </c>
      <c r="H248">
        <v>0.207012346140247</v>
      </c>
      <c r="I248">
        <v>0.158246666452045</v>
      </c>
      <c r="J248">
        <v>17.3116008601628</v>
      </c>
      <c r="K248">
        <v>2.94163421423598</v>
      </c>
    </row>
    <row r="249" spans="1:11">
      <c r="A249">
        <v>247</v>
      </c>
      <c r="B249">
        <v>59.4136371721807</v>
      </c>
      <c r="C249">
        <v>1558.31023094904</v>
      </c>
      <c r="D249">
        <v>0.632185796837971</v>
      </c>
      <c r="E249">
        <v>182.797182972135</v>
      </c>
      <c r="F249">
        <v>16.0485780693755</v>
      </c>
      <c r="G249">
        <v>404.922111840133</v>
      </c>
      <c r="H249">
        <v>0.207088710505997</v>
      </c>
      <c r="I249">
        <v>0.158198883456375</v>
      </c>
      <c r="J249">
        <v>17.3169914003653</v>
      </c>
      <c r="K249">
        <v>2.94163421423598</v>
      </c>
    </row>
    <row r="250" spans="1:11">
      <c r="A250">
        <v>248</v>
      </c>
      <c r="B250">
        <v>59.45728472874</v>
      </c>
      <c r="C250">
        <v>1557.21831624867</v>
      </c>
      <c r="D250">
        <v>0.632177163317937</v>
      </c>
      <c r="E250">
        <v>182.667391285754</v>
      </c>
      <c r="F250">
        <v>16.0598312624128</v>
      </c>
      <c r="G250">
        <v>405.337289575146</v>
      </c>
      <c r="H250">
        <v>0.207103976891204</v>
      </c>
      <c r="I250">
        <v>0.15818445795621</v>
      </c>
      <c r="J250">
        <v>17.3179408286631</v>
      </c>
      <c r="K250">
        <v>2.94163421423598</v>
      </c>
    </row>
    <row r="251" spans="1:11">
      <c r="A251">
        <v>249</v>
      </c>
      <c r="B251">
        <v>59.5314458069603</v>
      </c>
      <c r="C251">
        <v>1558.19825094118</v>
      </c>
      <c r="D251">
        <v>0.632176613365489</v>
      </c>
      <c r="E251">
        <v>182.751391141644</v>
      </c>
      <c r="F251">
        <v>16.0497314013712</v>
      </c>
      <c r="G251">
        <v>405.143053514804</v>
      </c>
      <c r="H251">
        <v>0.207138593984548</v>
      </c>
      <c r="I251">
        <v>0.158193965634953</v>
      </c>
      <c r="J251">
        <v>17.321288122458</v>
      </c>
      <c r="K251">
        <v>2.94163421423598</v>
      </c>
    </row>
    <row r="252" spans="1:11">
      <c r="A252">
        <v>250</v>
      </c>
      <c r="B252">
        <v>59.4722479279689</v>
      </c>
      <c r="C252">
        <v>1559.22276665153</v>
      </c>
      <c r="D252">
        <v>0.632184282893195</v>
      </c>
      <c r="E252">
        <v>182.878492747274</v>
      </c>
      <c r="F252">
        <v>16.0391856331081</v>
      </c>
      <c r="G252">
        <v>404.726259754559</v>
      </c>
      <c r="H252">
        <v>0.207116353188787</v>
      </c>
      <c r="I252">
        <v>0.158208070806393</v>
      </c>
      <c r="J252">
        <v>17.3197109445029</v>
      </c>
      <c r="K252">
        <v>2.94163421423598</v>
      </c>
    </row>
    <row r="253" spans="1:11">
      <c r="A253">
        <v>251</v>
      </c>
      <c r="B253">
        <v>59.4220909316868</v>
      </c>
      <c r="C253">
        <v>1555.43801031553</v>
      </c>
      <c r="D253">
        <v>0.632176491216914</v>
      </c>
      <c r="E253">
        <v>182.485931272608</v>
      </c>
      <c r="F253">
        <v>16.0782128454088</v>
      </c>
      <c r="G253">
        <v>405.845369747364</v>
      </c>
      <c r="H253">
        <v>0.2070839886626</v>
      </c>
      <c r="I253">
        <v>0.158164107944111</v>
      </c>
      <c r="J253">
        <v>17.3155747890177</v>
      </c>
      <c r="K253">
        <v>2.94163421423598</v>
      </c>
    </row>
    <row r="254" spans="1:11">
      <c r="A254">
        <v>252</v>
      </c>
      <c r="B254">
        <v>59.4419069568065</v>
      </c>
      <c r="C254">
        <v>1555.40275527379</v>
      </c>
      <c r="D254">
        <v>0.632174825840136</v>
      </c>
      <c r="E254">
        <v>182.476369998786</v>
      </c>
      <c r="F254">
        <v>16.0785772771054</v>
      </c>
      <c r="G254">
        <v>405.880780653601</v>
      </c>
      <c r="H254">
        <v>0.207092474936385</v>
      </c>
      <c r="I254">
        <v>0.158163060226954</v>
      </c>
      <c r="J254">
        <v>17.3162983110289</v>
      </c>
      <c r="K254">
        <v>2.94163421423598</v>
      </c>
    </row>
    <row r="255" spans="1:11">
      <c r="A255">
        <v>253</v>
      </c>
      <c r="B255">
        <v>59.4966874004504</v>
      </c>
      <c r="C255">
        <v>1556.7430769836</v>
      </c>
      <c r="D255">
        <v>0.632177233796852</v>
      </c>
      <c r="E255">
        <v>182.604728041983</v>
      </c>
      <c r="F255">
        <v>16.0647339740543</v>
      </c>
      <c r="G255">
        <v>405.546835284697</v>
      </c>
      <c r="H255">
        <v>0.20711980608827</v>
      </c>
      <c r="I255">
        <v>0.158177502912407</v>
      </c>
      <c r="J255">
        <v>17.3191458497012</v>
      </c>
      <c r="K255">
        <v>2.94163421423598</v>
      </c>
    </row>
    <row r="256" spans="1:11">
      <c r="A256">
        <v>254</v>
      </c>
      <c r="B256">
        <v>59.4941829452978</v>
      </c>
      <c r="C256">
        <v>1557.22495308336</v>
      </c>
      <c r="D256">
        <v>0.632179789802933</v>
      </c>
      <c r="E256">
        <v>182.65728702209</v>
      </c>
      <c r="F256">
        <v>16.0597628160107</v>
      </c>
      <c r="G256">
        <v>405.395923958008</v>
      </c>
      <c r="H256">
        <v>0.207120090801104</v>
      </c>
      <c r="I256">
        <v>0.158183381362399</v>
      </c>
      <c r="J256">
        <v>17.3193420588686</v>
      </c>
      <c r="K256">
        <v>2.94163421423598</v>
      </c>
    </row>
    <row r="257" spans="1:11">
      <c r="A257">
        <v>255</v>
      </c>
      <c r="B257">
        <v>59.5085369421559</v>
      </c>
      <c r="C257">
        <v>1559.17147477965</v>
      </c>
      <c r="D257">
        <v>0.632183314286003</v>
      </c>
      <c r="E257">
        <v>182.862267292738</v>
      </c>
      <c r="F257">
        <v>16.0397132722215</v>
      </c>
      <c r="G257">
        <v>404.78570454189</v>
      </c>
      <c r="H257">
        <v>0.207132145026718</v>
      </c>
      <c r="I257">
        <v>0.158206288851285</v>
      </c>
      <c r="J257">
        <v>17.3210533200209</v>
      </c>
      <c r="K257">
        <v>2.94163421423598</v>
      </c>
    </row>
    <row r="258" spans="1:11">
      <c r="A258">
        <v>256</v>
      </c>
      <c r="B258">
        <v>59.5711001668555</v>
      </c>
      <c r="C258">
        <v>1560.69341989648</v>
      </c>
      <c r="D258">
        <v>0.632182882659169</v>
      </c>
      <c r="E258">
        <v>183.007864549359</v>
      </c>
      <c r="F258">
        <v>16.0240717868542</v>
      </c>
      <c r="G258">
        <v>404.395580135057</v>
      </c>
      <c r="H258">
        <v>0.207163370898547</v>
      </c>
      <c r="I258">
        <v>0.15822265413858</v>
      </c>
      <c r="J258">
        <v>17.3242875237681</v>
      </c>
      <c r="K258">
        <v>2.94163421423598</v>
      </c>
    </row>
    <row r="259" spans="1:11">
      <c r="A259">
        <v>257</v>
      </c>
      <c r="B259">
        <v>59.396514767189</v>
      </c>
      <c r="C259">
        <v>1558.85428171136</v>
      </c>
      <c r="D259">
        <v>0.632193542786372</v>
      </c>
      <c r="E259">
        <v>182.860656369921</v>
      </c>
      <c r="F259">
        <v>16.0429770063157</v>
      </c>
      <c r="G259">
        <v>404.745261989623</v>
      </c>
      <c r="H259">
        <v>0.207082870555701</v>
      </c>
      <c r="I259">
        <v>0.158205975615085</v>
      </c>
      <c r="J259">
        <v>17.3166813878516</v>
      </c>
      <c r="K259">
        <v>2.94163421423598</v>
      </c>
    </row>
    <row r="260" spans="1:11">
      <c r="A260">
        <v>258</v>
      </c>
      <c r="B260">
        <v>59.5431510730228</v>
      </c>
      <c r="C260">
        <v>1560.68229727836</v>
      </c>
      <c r="D260">
        <v>0.632184650842176</v>
      </c>
      <c r="E260">
        <v>183.014876493255</v>
      </c>
      <c r="F260">
        <v>16.0241859866703</v>
      </c>
      <c r="G260">
        <v>404.367793380753</v>
      </c>
      <c r="H260">
        <v>0.207151127177799</v>
      </c>
      <c r="I260">
        <v>0.158223413660459</v>
      </c>
      <c r="J260">
        <v>17.3232299783059</v>
      </c>
      <c r="K260">
        <v>2.94163421423598</v>
      </c>
    </row>
    <row r="261" spans="1:11">
      <c r="A261">
        <v>259</v>
      </c>
      <c r="B261">
        <v>59.6287090601024</v>
      </c>
      <c r="C261">
        <v>1558.1348047468</v>
      </c>
      <c r="D261">
        <v>0.632170836560136</v>
      </c>
      <c r="E261">
        <v>182.716351162539</v>
      </c>
      <c r="F261">
        <v>16.050384935568</v>
      </c>
      <c r="G261">
        <v>405.295637535225</v>
      </c>
      <c r="H261">
        <v>0.207180375489097</v>
      </c>
      <c r="I261">
        <v>0.158190173509633</v>
      </c>
      <c r="J261">
        <v>17.3248854532918</v>
      </c>
      <c r="K261">
        <v>2.94163421423598</v>
      </c>
    </row>
    <row r="262" spans="1:11">
      <c r="A262">
        <v>260</v>
      </c>
      <c r="B262">
        <v>59.5604014205308</v>
      </c>
      <c r="C262">
        <v>1558.68501002782</v>
      </c>
      <c r="D262">
        <v>0.632179046905119</v>
      </c>
      <c r="E262">
        <v>182.795073619815</v>
      </c>
      <c r="F262">
        <v>16.0447192580917</v>
      </c>
      <c r="G262">
        <v>405.022131542049</v>
      </c>
      <c r="H262">
        <v>0.207152880243929</v>
      </c>
      <c r="I262">
        <v>0.158198866342869</v>
      </c>
      <c r="J262">
        <v>17.3226849441992</v>
      </c>
      <c r="K262">
        <v>2.94163421423598</v>
      </c>
    </row>
    <row r="263" spans="1:11">
      <c r="A263">
        <v>261</v>
      </c>
      <c r="B263">
        <v>59.6826293096905</v>
      </c>
      <c r="C263">
        <v>1555.03615683985</v>
      </c>
      <c r="D263">
        <v>0.63215472062372</v>
      </c>
      <c r="E263">
        <v>182.367984635663</v>
      </c>
      <c r="F263">
        <v>16.0823677878429</v>
      </c>
      <c r="G263">
        <v>406.358366913641</v>
      </c>
      <c r="H263">
        <v>0.207193957373129</v>
      </c>
      <c r="I263">
        <v>0.158151323599982</v>
      </c>
      <c r="J263">
        <v>17.3250059801502</v>
      </c>
      <c r="K263">
        <v>2.94163421423598</v>
      </c>
    </row>
    <row r="264" spans="1:11">
      <c r="A264">
        <v>262</v>
      </c>
      <c r="B264">
        <v>59.6674465557225</v>
      </c>
      <c r="C264">
        <v>1557.50320748801</v>
      </c>
      <c r="D264">
        <v>0.632166132519309</v>
      </c>
      <c r="E264">
        <v>182.637461186177</v>
      </c>
      <c r="F264">
        <v>16.0568936728079</v>
      </c>
      <c r="G264">
        <v>405.561366188024</v>
      </c>
      <c r="H264">
        <v>0.207194861692345</v>
      </c>
      <c r="I264">
        <v>0.158181430314682</v>
      </c>
      <c r="J264">
        <v>17.3259316965793</v>
      </c>
      <c r="K264">
        <v>2.94163421423598</v>
      </c>
    </row>
    <row r="265" spans="1:11">
      <c r="A265">
        <v>263</v>
      </c>
      <c r="B265">
        <v>59.7086454348414</v>
      </c>
      <c r="C265">
        <v>1561.11380033095</v>
      </c>
      <c r="D265">
        <v>0.632174334600309</v>
      </c>
      <c r="E265">
        <v>183.013542455098</v>
      </c>
      <c r="F265">
        <v>16.0197567867189</v>
      </c>
      <c r="G265">
        <v>404.471437389218</v>
      </c>
      <c r="H265">
        <v>0.207223329747574</v>
      </c>
      <c r="I265">
        <v>0.158223509387516</v>
      </c>
      <c r="J265">
        <v>17.329638709579</v>
      </c>
      <c r="K265">
        <v>2.94163421423598</v>
      </c>
    </row>
    <row r="266" spans="1:11">
      <c r="A266">
        <v>264</v>
      </c>
      <c r="B266">
        <v>59.7277398722186</v>
      </c>
      <c r="C266">
        <v>1561.77490342098</v>
      </c>
      <c r="D266">
        <v>0.632176131125292</v>
      </c>
      <c r="E266">
        <v>183.079210869394</v>
      </c>
      <c r="F266">
        <v>16.0129755849657</v>
      </c>
      <c r="G266">
        <v>404.302613748674</v>
      </c>
      <c r="H266">
        <v>0.207233271571003</v>
      </c>
      <c r="I266">
        <v>0.158230895327085</v>
      </c>
      <c r="J266">
        <v>17.3307337182647</v>
      </c>
      <c r="K266">
        <v>2.94163421423598</v>
      </c>
    </row>
    <row r="267" spans="1:11">
      <c r="A267">
        <v>265</v>
      </c>
      <c r="B267">
        <v>59.6261947667019</v>
      </c>
      <c r="C267">
        <v>1560.27638350301</v>
      </c>
      <c r="D267">
        <v>0.632177480340377</v>
      </c>
      <c r="E267">
        <v>182.947280517402</v>
      </c>
      <c r="F267">
        <v>16.0283547595233</v>
      </c>
      <c r="G267">
        <v>404.615073760463</v>
      </c>
      <c r="H267">
        <v>0.207185574664216</v>
      </c>
      <c r="I267">
        <v>0.158215980074582</v>
      </c>
      <c r="J267">
        <v>17.3260719911537</v>
      </c>
      <c r="K267">
        <v>2.94163421423598</v>
      </c>
    </row>
    <row r="268" spans="1:11">
      <c r="A268">
        <v>266</v>
      </c>
      <c r="B268">
        <v>59.6626543270457</v>
      </c>
      <c r="C268">
        <v>1560.97963954818</v>
      </c>
      <c r="D268">
        <v>0.632178557347018</v>
      </c>
      <c r="E268">
        <v>183.012330257998</v>
      </c>
      <c r="F268">
        <v>16.0211336292194</v>
      </c>
      <c r="G268">
        <v>404.449348379997</v>
      </c>
      <c r="H268">
        <v>0.207203305623164</v>
      </c>
      <c r="I268">
        <v>0.158223305952598</v>
      </c>
      <c r="J268">
        <v>17.3278570005996</v>
      </c>
      <c r="K268">
        <v>2.94163421423598</v>
      </c>
    </row>
    <row r="269" spans="1:11">
      <c r="A269">
        <v>267</v>
      </c>
      <c r="B269">
        <v>59.8483480825377</v>
      </c>
      <c r="C269">
        <v>1563.02800609033</v>
      </c>
      <c r="D269">
        <v>0.632168906179992</v>
      </c>
      <c r="E269">
        <v>183.179175905531</v>
      </c>
      <c r="F269">
        <v>16.0001377456106</v>
      </c>
      <c r="G269">
        <v>404.074475502756</v>
      </c>
      <c r="H269">
        <v>0.207288523489508</v>
      </c>
      <c r="I269">
        <v>0.158242239233653</v>
      </c>
      <c r="J269">
        <v>17.3359509120814</v>
      </c>
      <c r="K269">
        <v>2.94163421423598</v>
      </c>
    </row>
    <row r="270" spans="1:11">
      <c r="A270">
        <v>268</v>
      </c>
      <c r="B270">
        <v>59.6499370940785</v>
      </c>
      <c r="C270">
        <v>1560.24093379022</v>
      </c>
      <c r="D270">
        <v>0.632177160130413</v>
      </c>
      <c r="E270">
        <v>182.936653975443</v>
      </c>
      <c r="F270">
        <v>16.0287189344147</v>
      </c>
      <c r="G270">
        <v>404.667831471659</v>
      </c>
      <c r="H270">
        <v>0.207195601129637</v>
      </c>
      <c r="I270">
        <v>0.158214836635933</v>
      </c>
      <c r="J270">
        <v>17.3269359062947</v>
      </c>
      <c r="K270">
        <v>2.94163421423598</v>
      </c>
    </row>
    <row r="271" spans="1:11">
      <c r="A271">
        <v>269</v>
      </c>
      <c r="B271">
        <v>59.7265188589767</v>
      </c>
      <c r="C271">
        <v>1561.95464716071</v>
      </c>
      <c r="D271">
        <v>0.63217535557852</v>
      </c>
      <c r="E271">
        <v>183.098785221993</v>
      </c>
      <c r="F271">
        <v>16.0111328732575</v>
      </c>
      <c r="G271">
        <v>404.232449572396</v>
      </c>
      <c r="H271">
        <v>0.207233424234816</v>
      </c>
      <c r="I271">
        <v>0.158233063542202</v>
      </c>
      <c r="J271">
        <v>17.3308017382357</v>
      </c>
      <c r="K271">
        <v>2.94163421423598</v>
      </c>
    </row>
    <row r="272" spans="1:11">
      <c r="A272">
        <v>270</v>
      </c>
      <c r="B272">
        <v>59.701940208793</v>
      </c>
      <c r="C272">
        <v>1561.09490548999</v>
      </c>
      <c r="D272">
        <v>0.632173713794387</v>
      </c>
      <c r="E272">
        <v>183.013532461989</v>
      </c>
      <c r="F272">
        <v>16.0199506831666</v>
      </c>
      <c r="G272">
        <v>404.470000739804</v>
      </c>
      <c r="H272">
        <v>0.20722026902943</v>
      </c>
      <c r="I272">
        <v>0.158223505232396</v>
      </c>
      <c r="J272">
        <v>17.3293706337714</v>
      </c>
      <c r="K272">
        <v>2.94163421423598</v>
      </c>
    </row>
    <row r="273" spans="1:11">
      <c r="A273">
        <v>271</v>
      </c>
      <c r="B273">
        <v>59.6913830087874</v>
      </c>
      <c r="C273">
        <v>1562.02218433839</v>
      </c>
      <c r="D273">
        <v>0.632178832574064</v>
      </c>
      <c r="E273">
        <v>183.116097250807</v>
      </c>
      <c r="F273">
        <v>16.0104405996545</v>
      </c>
      <c r="G273">
        <v>404.158286617432</v>
      </c>
      <c r="H273">
        <v>0.207218683843278</v>
      </c>
      <c r="I273">
        <v>0.158234940181034</v>
      </c>
      <c r="J273">
        <v>17.3295453790299</v>
      </c>
      <c r="K273">
        <v>2.94163421423598</v>
      </c>
    </row>
    <row r="274" spans="1:11">
      <c r="A274">
        <v>272</v>
      </c>
      <c r="B274">
        <v>59.71079671667</v>
      </c>
      <c r="C274">
        <v>1560.83378195329</v>
      </c>
      <c r="D274">
        <v>0.632172173774775</v>
      </c>
      <c r="E274">
        <v>182.982764794111</v>
      </c>
      <c r="F274">
        <v>16.0226307803227</v>
      </c>
      <c r="G274">
        <v>404.554477678134</v>
      </c>
      <c r="H274">
        <v>0.207223522302805</v>
      </c>
      <c r="I274">
        <v>0.158220060725171</v>
      </c>
      <c r="J274">
        <v>17.3295555798147</v>
      </c>
      <c r="K274">
        <v>2.94163421423598</v>
      </c>
    </row>
    <row r="275" spans="1:11">
      <c r="A275">
        <v>273</v>
      </c>
      <c r="B275">
        <v>59.7466850404969</v>
      </c>
      <c r="C275">
        <v>1560.53097465901</v>
      </c>
      <c r="D275">
        <v>0.63216787637623</v>
      </c>
      <c r="E275">
        <v>182.939962864225</v>
      </c>
      <c r="F275">
        <v>16.0257398307374</v>
      </c>
      <c r="G275">
        <v>404.703981213639</v>
      </c>
      <c r="H275">
        <v>0.207237869869589</v>
      </c>
      <c r="I275">
        <v>0.158215336293962</v>
      </c>
      <c r="J275">
        <v>17.3306999697742</v>
      </c>
      <c r="K275">
        <v>2.94163421423598</v>
      </c>
    </row>
    <row r="276" spans="1:11">
      <c r="A276">
        <v>274</v>
      </c>
      <c r="B276">
        <v>59.7465953267418</v>
      </c>
      <c r="C276">
        <v>1560.0997696579</v>
      </c>
      <c r="D276">
        <v>0.632167139220472</v>
      </c>
      <c r="E276">
        <v>182.893677606305</v>
      </c>
      <c r="F276">
        <v>16.0301692776842</v>
      </c>
      <c r="G276">
        <v>404.844144856271</v>
      </c>
      <c r="H276">
        <v>0.207236508484032</v>
      </c>
      <c r="I276">
        <v>0.158210169176013</v>
      </c>
      <c r="J276">
        <v>17.3304346276105</v>
      </c>
      <c r="K276">
        <v>2.94163421423598</v>
      </c>
    </row>
    <row r="277" spans="1:11">
      <c r="A277">
        <v>275</v>
      </c>
      <c r="B277">
        <v>59.7204509963936</v>
      </c>
      <c r="C277">
        <v>1561.42657446969</v>
      </c>
      <c r="D277">
        <v>0.632173348146702</v>
      </c>
      <c r="E277">
        <v>183.043726126408</v>
      </c>
      <c r="F277">
        <v>16.0165478201791</v>
      </c>
      <c r="G277">
        <v>404.383676687448</v>
      </c>
      <c r="H277">
        <v>0.207229353113104</v>
      </c>
      <c r="I277">
        <v>0.158226891844488</v>
      </c>
      <c r="J277">
        <v>17.3302654301704</v>
      </c>
      <c r="K277">
        <v>2.94163421423598</v>
      </c>
    </row>
    <row r="278" spans="1:11">
      <c r="A278">
        <v>276</v>
      </c>
      <c r="B278">
        <v>59.6575848163266</v>
      </c>
      <c r="C278">
        <v>1559.37567249101</v>
      </c>
      <c r="D278">
        <v>0.632171134286572</v>
      </c>
      <c r="E278">
        <v>182.841274530824</v>
      </c>
      <c r="F278">
        <v>16.0376128978224</v>
      </c>
      <c r="G278">
        <v>404.930101286064</v>
      </c>
      <c r="H278">
        <v>0.207196600002126</v>
      </c>
      <c r="I278">
        <v>0.158204155485979</v>
      </c>
      <c r="J278">
        <v>17.3267128813403</v>
      </c>
      <c r="K278">
        <v>2.94163421423598</v>
      </c>
    </row>
    <row r="279" spans="1:11">
      <c r="A279">
        <v>277</v>
      </c>
      <c r="B279">
        <v>59.7132722274119</v>
      </c>
      <c r="C279">
        <v>1559.83281335419</v>
      </c>
      <c r="D279">
        <v>0.632168036370365</v>
      </c>
      <c r="E279">
        <v>182.87441264492</v>
      </c>
      <c r="F279">
        <v>16.0329127478187</v>
      </c>
      <c r="G279">
        <v>404.866748768709</v>
      </c>
      <c r="H279">
        <v>0.207221719854993</v>
      </c>
      <c r="I279">
        <v>0.158207943890825</v>
      </c>
      <c r="J279">
        <v>17.3290517788933</v>
      </c>
      <c r="K279">
        <v>2.94163421423598</v>
      </c>
    </row>
    <row r="280" spans="1:11">
      <c r="A280">
        <v>278</v>
      </c>
      <c r="B280">
        <v>59.7054883353645</v>
      </c>
      <c r="C280">
        <v>1559.71018185086</v>
      </c>
      <c r="D280">
        <v>0.632167551342605</v>
      </c>
      <c r="E280">
        <v>182.863468030361</v>
      </c>
      <c r="F280">
        <v>16.034173328288</v>
      </c>
      <c r="G280">
        <v>404.89146905544</v>
      </c>
      <c r="H280">
        <v>0.207218036734898</v>
      </c>
      <c r="I280">
        <v>0.158206705925424</v>
      </c>
      <c r="J280">
        <v>17.328689244229</v>
      </c>
      <c r="K280">
        <v>2.94163421423598</v>
      </c>
    </row>
    <row r="281" spans="1:11">
      <c r="A281">
        <v>279</v>
      </c>
      <c r="B281">
        <v>59.6960462301349</v>
      </c>
      <c r="C281">
        <v>1558.89903006177</v>
      </c>
      <c r="D281">
        <v>0.632165871823518</v>
      </c>
      <c r="E281">
        <v>182.779070443146</v>
      </c>
      <c r="F281">
        <v>16.0425164910786</v>
      </c>
      <c r="G281">
        <v>405.139173920057</v>
      </c>
      <c r="H281">
        <v>0.207211502497381</v>
      </c>
      <c r="I281">
        <v>0.158197267724281</v>
      </c>
      <c r="J281">
        <v>17.3278471209336</v>
      </c>
      <c r="K281">
        <v>2.94163421423598</v>
      </c>
    </row>
    <row r="282" spans="1:11">
      <c r="A282">
        <v>280</v>
      </c>
      <c r="B282">
        <v>59.7181494692958</v>
      </c>
      <c r="C282">
        <v>1559.67519570673</v>
      </c>
      <c r="D282">
        <v>0.632166966280263</v>
      </c>
      <c r="E282">
        <v>182.856108555685</v>
      </c>
      <c r="F282">
        <v>16.0345330018281</v>
      </c>
      <c r="G282">
        <v>404.925410142982</v>
      </c>
      <c r="H282">
        <v>0.207223280105525</v>
      </c>
      <c r="I282">
        <v>0.158205909287825</v>
      </c>
      <c r="J282">
        <v>17.3291341506707</v>
      </c>
      <c r="K282">
        <v>2.94163421423598</v>
      </c>
    </row>
    <row r="283" spans="1:11">
      <c r="A283">
        <v>281</v>
      </c>
      <c r="B283">
        <v>59.6222642163379</v>
      </c>
      <c r="C283">
        <v>1558.20888427322</v>
      </c>
      <c r="D283">
        <v>0.632171263214917</v>
      </c>
      <c r="E283">
        <v>182.725977343122</v>
      </c>
      <c r="F283">
        <v>16.0496218768236</v>
      </c>
      <c r="G283">
        <v>405.248638779973</v>
      </c>
      <c r="H283">
        <v>0.207178127557135</v>
      </c>
      <c r="I283">
        <v>0.158191214884536</v>
      </c>
      <c r="J283">
        <v>17.3247075857661</v>
      </c>
      <c r="K283">
        <v>2.94163421423598</v>
      </c>
    </row>
    <row r="284" spans="1:11">
      <c r="A284">
        <v>282</v>
      </c>
      <c r="B284">
        <v>59.7097740480795</v>
      </c>
      <c r="C284">
        <v>1560.46694483333</v>
      </c>
      <c r="D284">
        <v>0.632170235313549</v>
      </c>
      <c r="E284">
        <v>182.943553517344</v>
      </c>
      <c r="F284">
        <v>16.0263974065553</v>
      </c>
      <c r="G284">
        <v>404.660103794029</v>
      </c>
      <c r="H284">
        <v>0.207222125202347</v>
      </c>
      <c r="I284">
        <v>0.15821566363565</v>
      </c>
      <c r="J284">
        <v>17.3293028021111</v>
      </c>
      <c r="K284">
        <v>2.94163421423598</v>
      </c>
    </row>
    <row r="285" spans="1:11">
      <c r="A285">
        <v>283</v>
      </c>
      <c r="B285">
        <v>59.7530006991472</v>
      </c>
      <c r="C285">
        <v>1559.46603330447</v>
      </c>
      <c r="D285">
        <v>0.632162983689098</v>
      </c>
      <c r="E285">
        <v>182.823661875905</v>
      </c>
      <c r="F285">
        <v>16.0366836234961</v>
      </c>
      <c r="G285">
        <v>405.042665794497</v>
      </c>
      <c r="H285">
        <v>0.207237470154547</v>
      </c>
      <c r="I285">
        <v>0.158202338179772</v>
      </c>
      <c r="J285">
        <v>17.3302954823196</v>
      </c>
      <c r="K285">
        <v>2.94163421423598</v>
      </c>
    </row>
    <row r="286" spans="1:11">
      <c r="A286">
        <v>284</v>
      </c>
      <c r="B286">
        <v>59.6926580490925</v>
      </c>
      <c r="C286">
        <v>1560.56172012814</v>
      </c>
      <c r="D286">
        <v>0.632172206303916</v>
      </c>
      <c r="E286">
        <v>182.958634166371</v>
      </c>
      <c r="F286">
        <v>16.0254240989833</v>
      </c>
      <c r="G286">
        <v>404.604789166505</v>
      </c>
      <c r="H286">
        <v>0.207215131350738</v>
      </c>
      <c r="I286">
        <v>0.158217321283681</v>
      </c>
      <c r="J286">
        <v>17.3287277359219</v>
      </c>
      <c r="K286">
        <v>2.94163421423598</v>
      </c>
    </row>
    <row r="287" spans="1:11">
      <c r="A287">
        <v>285</v>
      </c>
      <c r="B287">
        <v>59.7068184195915</v>
      </c>
      <c r="C287">
        <v>1560.01569920621</v>
      </c>
      <c r="D287">
        <v>0.632169104435519</v>
      </c>
      <c r="E287">
        <v>182.895920456384</v>
      </c>
      <c r="F287">
        <v>16.0310331558955</v>
      </c>
      <c r="G287">
        <v>404.799455041876</v>
      </c>
      <c r="H287">
        <v>0.207219507809887</v>
      </c>
      <c r="I287">
        <v>0.158210337647932</v>
      </c>
      <c r="J287">
        <v>17.3289224395099</v>
      </c>
      <c r="K287">
        <v>2.94163421423598</v>
      </c>
    </row>
    <row r="288" spans="1:11">
      <c r="A288">
        <v>286</v>
      </c>
      <c r="B288">
        <v>59.7019491624175</v>
      </c>
      <c r="C288">
        <v>1559.63226178308</v>
      </c>
      <c r="D288">
        <v>0.63216898079169</v>
      </c>
      <c r="E288">
        <v>182.856113120158</v>
      </c>
      <c r="F288">
        <v>16.034974404223</v>
      </c>
      <c r="G288">
        <v>404.916208212882</v>
      </c>
      <c r="H288">
        <v>0.207216289777857</v>
      </c>
      <c r="I288">
        <v>0.158205884357397</v>
      </c>
      <c r="J288">
        <v>17.3285121942738</v>
      </c>
      <c r="K288">
        <v>2.94163421423598</v>
      </c>
    </row>
    <row r="289" spans="1:11">
      <c r="A289">
        <v>287</v>
      </c>
      <c r="B289">
        <v>59.6999752908746</v>
      </c>
      <c r="C289">
        <v>1560.05239815072</v>
      </c>
      <c r="D289">
        <v>0.632169957028168</v>
      </c>
      <c r="E289">
        <v>182.901823350819</v>
      </c>
      <c r="F289">
        <v>16.0306560390776</v>
      </c>
      <c r="G289">
        <v>404.778107655134</v>
      </c>
      <c r="H289">
        <v>0.207216705514914</v>
      </c>
      <c r="I289">
        <v>0.158210986818475</v>
      </c>
      <c r="J289">
        <v>17.3286909304676</v>
      </c>
      <c r="K289">
        <v>2.94163421423598</v>
      </c>
    </row>
    <row r="290" spans="1:11">
      <c r="A290">
        <v>288</v>
      </c>
      <c r="B290">
        <v>59.7457316263141</v>
      </c>
      <c r="C290">
        <v>1560.3292172926</v>
      </c>
      <c r="D290">
        <v>0.632167494282658</v>
      </c>
      <c r="E290">
        <v>182.918464266514</v>
      </c>
      <c r="F290">
        <v>16.0278120287243</v>
      </c>
      <c r="G290">
        <v>404.76073779837</v>
      </c>
      <c r="H290">
        <v>0.207237002133597</v>
      </c>
      <c r="I290">
        <v>0.158212921632542</v>
      </c>
      <c r="J290">
        <v>17.3305512587023</v>
      </c>
      <c r="K290">
        <v>2.94163421423598</v>
      </c>
    </row>
    <row r="291" spans="1:11">
      <c r="A291">
        <v>289</v>
      </c>
      <c r="B291">
        <v>59.7110908131472</v>
      </c>
      <c r="C291">
        <v>1559.50583201286</v>
      </c>
      <c r="D291">
        <v>0.632167120828279</v>
      </c>
      <c r="E291">
        <v>182.839907460712</v>
      </c>
      <c r="F291">
        <v>16.0362743661006</v>
      </c>
      <c r="G291">
        <v>404.967305791778</v>
      </c>
      <c r="H291">
        <v>0.207219806421649</v>
      </c>
      <c r="I291">
        <v>0.158204085082597</v>
      </c>
      <c r="J291">
        <v>17.3287743180756</v>
      </c>
      <c r="K291">
        <v>2.94163421423598</v>
      </c>
    </row>
    <row r="292" spans="1:11">
      <c r="A292">
        <v>290</v>
      </c>
      <c r="B292">
        <v>59.723261375489</v>
      </c>
      <c r="C292">
        <v>1559.70269814956</v>
      </c>
      <c r="D292">
        <v>0.632166629811162</v>
      </c>
      <c r="E292">
        <v>182.857578890033</v>
      </c>
      <c r="F292">
        <v>16.0342502627986</v>
      </c>
      <c r="G292">
        <v>404.922920188154</v>
      </c>
      <c r="H292">
        <v>0.207225569341058</v>
      </c>
      <c r="I292">
        <v>0.158206079173607</v>
      </c>
      <c r="J292">
        <v>17.3293423805888</v>
      </c>
      <c r="K292">
        <v>2.94163421423598</v>
      </c>
    </row>
    <row r="293" spans="1:11">
      <c r="A293">
        <v>291</v>
      </c>
      <c r="B293">
        <v>59.7140199752965</v>
      </c>
      <c r="C293">
        <v>1559.072883862</v>
      </c>
      <c r="D293">
        <v>0.632165557919347</v>
      </c>
      <c r="E293">
        <v>182.79254357355</v>
      </c>
      <c r="F293">
        <v>16.0407275737764</v>
      </c>
      <c r="G293">
        <v>405.108953029657</v>
      </c>
      <c r="H293">
        <v>0.207219763091256</v>
      </c>
      <c r="I293">
        <v>0.158198796764746</v>
      </c>
      <c r="J293">
        <v>17.3286226314191</v>
      </c>
      <c r="K293">
        <v>2.94163421423598</v>
      </c>
    </row>
    <row r="294" spans="1:11">
      <c r="A294">
        <v>292</v>
      </c>
      <c r="B294">
        <v>59.7210970259669</v>
      </c>
      <c r="C294">
        <v>1559.11955815381</v>
      </c>
      <c r="D294">
        <v>0.632165119944965</v>
      </c>
      <c r="E294">
        <v>182.795535381345</v>
      </c>
      <c r="F294">
        <v>16.0402473735277</v>
      </c>
      <c r="G294">
        <v>405.104933926576</v>
      </c>
      <c r="H294">
        <v>0.207222909261273</v>
      </c>
      <c r="I294">
        <v>0.158199142740303</v>
      </c>
      <c r="J294">
        <v>17.3289123052795</v>
      </c>
      <c r="K294">
        <v>2.94163421423598</v>
      </c>
    </row>
    <row r="295" spans="1:11">
      <c r="A295">
        <v>293</v>
      </c>
      <c r="B295">
        <v>59.710264060119</v>
      </c>
      <c r="C295">
        <v>1558.68319786007</v>
      </c>
      <c r="D295">
        <v>0.632164680327572</v>
      </c>
      <c r="E295">
        <v>182.751752637459</v>
      </c>
      <c r="F295">
        <v>16.0447379121215</v>
      </c>
      <c r="G295">
        <v>405.227596889337</v>
      </c>
      <c r="H295">
        <v>0.207216988534123</v>
      </c>
      <c r="I295">
        <v>0.158194233412727</v>
      </c>
      <c r="J295">
        <v>17.328248507399</v>
      </c>
      <c r="K295">
        <v>2.94163421423598</v>
      </c>
    </row>
    <row r="296" spans="1:11">
      <c r="A296">
        <v>294</v>
      </c>
      <c r="B296">
        <v>59.7113259904406</v>
      </c>
      <c r="C296">
        <v>1558.80138618101</v>
      </c>
      <c r="D296">
        <v>0.632165102896122</v>
      </c>
      <c r="E296">
        <v>182.764149521139</v>
      </c>
      <c r="F296">
        <v>16.0435214000946</v>
      </c>
      <c r="G296">
        <v>405.192258436291</v>
      </c>
      <c r="H296">
        <v>0.207217792190404</v>
      </c>
      <c r="I296">
        <v>0.158195621140466</v>
      </c>
      <c r="J296">
        <v>17.3283588463003</v>
      </c>
      <c r="K296">
        <v>2.94163421423598</v>
      </c>
    </row>
    <row r="297" spans="1:11">
      <c r="A297">
        <v>295</v>
      </c>
      <c r="B297">
        <v>59.7017523719118</v>
      </c>
      <c r="C297">
        <v>1558.49671800966</v>
      </c>
      <c r="D297">
        <v>0.632164631716684</v>
      </c>
      <c r="E297">
        <v>182.734143744255</v>
      </c>
      <c r="F297">
        <v>16.0466577238806</v>
      </c>
      <c r="G297">
        <v>405.272918774448</v>
      </c>
      <c r="H297">
        <v>0.207212821205638</v>
      </c>
      <c r="I297">
        <v>0.158192250439551</v>
      </c>
      <c r="J297">
        <v>17.3278218231845</v>
      </c>
      <c r="K297">
        <v>2.94163421423598</v>
      </c>
    </row>
    <row r="298" spans="1:11">
      <c r="A298">
        <v>296</v>
      </c>
      <c r="B298">
        <v>59.6887097301477</v>
      </c>
      <c r="C298">
        <v>1558.68553594779</v>
      </c>
      <c r="D298">
        <v>0.632166402311307</v>
      </c>
      <c r="E298">
        <v>182.758159561062</v>
      </c>
      <c r="F298">
        <v>16.044713844403</v>
      </c>
      <c r="G298">
        <v>405.19325239578</v>
      </c>
      <c r="H298">
        <v>0.207207848939732</v>
      </c>
      <c r="I298">
        <v>0.158194912798992</v>
      </c>
      <c r="J298">
        <v>17.3274535680526</v>
      </c>
      <c r="K298">
        <v>2.94163421423598</v>
      </c>
    </row>
    <row r="299" spans="1:11">
      <c r="A299">
        <v>297</v>
      </c>
      <c r="B299">
        <v>59.6860200793621</v>
      </c>
      <c r="C299">
        <v>1558.63184883658</v>
      </c>
      <c r="D299">
        <v>0.632166614897639</v>
      </c>
      <c r="E299">
        <v>182.753159934829</v>
      </c>
      <c r="F299">
        <v>16.0452665049541</v>
      </c>
      <c r="G299">
        <v>405.206791669565</v>
      </c>
      <c r="H299">
        <v>0.207206544916897</v>
      </c>
      <c r="I299">
        <v>0.158194350333245</v>
      </c>
      <c r="J299">
        <v>17.3273219105247</v>
      </c>
      <c r="K299">
        <v>2.94163421423598</v>
      </c>
    </row>
    <row r="300" spans="1:11">
      <c r="A300">
        <v>298</v>
      </c>
      <c r="B300">
        <v>59.6660294346796</v>
      </c>
      <c r="C300">
        <v>1558.31653755221</v>
      </c>
      <c r="D300">
        <v>0.632167400947634</v>
      </c>
      <c r="E300">
        <v>182.724999300034</v>
      </c>
      <c r="F300">
        <v>16.04851311979</v>
      </c>
      <c r="G300">
        <v>405.277239128093</v>
      </c>
      <c r="H300">
        <v>0.207197098766713</v>
      </c>
      <c r="I300">
        <v>0.158191171716512</v>
      </c>
      <c r="J300">
        <v>17.3263928445272</v>
      </c>
      <c r="K300">
        <v>2.94163421423598</v>
      </c>
    </row>
    <row r="301" spans="1:11">
      <c r="A301">
        <v>299</v>
      </c>
      <c r="B301">
        <v>59.6433093768523</v>
      </c>
      <c r="C301">
        <v>1558.25403567295</v>
      </c>
      <c r="D301">
        <v>0.632169291984073</v>
      </c>
      <c r="E301">
        <v>182.724790138869</v>
      </c>
      <c r="F301">
        <v>16.0491568288427</v>
      </c>
      <c r="G301">
        <v>405.263779228424</v>
      </c>
      <c r="H301">
        <v>0.207187240133229</v>
      </c>
      <c r="I301">
        <v>0.158191112955695</v>
      </c>
      <c r="J301">
        <v>17.3255139741462</v>
      </c>
      <c r="K301">
        <v>2.94163421423598</v>
      </c>
    </row>
    <row r="302" spans="1:11">
      <c r="A302">
        <v>300</v>
      </c>
      <c r="B302">
        <v>59.6469974699108</v>
      </c>
      <c r="C302">
        <v>1558.27442265222</v>
      </c>
      <c r="D302">
        <v>0.632168970784478</v>
      </c>
      <c r="E302">
        <v>182.725932190936</v>
      </c>
      <c r="F302">
        <v>16.0489468569515</v>
      </c>
      <c r="G302">
        <v>405.263059561787</v>
      </c>
      <c r="H302">
        <v>0.207188859639428</v>
      </c>
      <c r="I302">
        <v>0.15819124707848</v>
      </c>
      <c r="J302">
        <v>17.3256617349005</v>
      </c>
      <c r="K302">
        <v>2.94163421423598</v>
      </c>
    </row>
    <row r="303" spans="1:11">
      <c r="A303">
        <v>301</v>
      </c>
      <c r="B303">
        <v>59.6352980763659</v>
      </c>
      <c r="C303">
        <v>1558.13260542783</v>
      </c>
      <c r="D303">
        <v>0.632169427666384</v>
      </c>
      <c r="E303">
        <v>182.714033376422</v>
      </c>
      <c r="F303">
        <v>16.0504075908388</v>
      </c>
      <c r="G303">
        <v>405.289636849376</v>
      </c>
      <c r="H303">
        <v>0.207183470638691</v>
      </c>
      <c r="I303">
        <v>0.15818989726393</v>
      </c>
      <c r="J303">
        <v>17.3251440125161</v>
      </c>
      <c r="K303">
        <v>2.94163421423598</v>
      </c>
    </row>
    <row r="304" spans="1:11">
      <c r="A304">
        <v>302</v>
      </c>
      <c r="B304">
        <v>59.6241339386598</v>
      </c>
      <c r="C304">
        <v>1557.95427863508</v>
      </c>
      <c r="D304">
        <v>0.632170191617641</v>
      </c>
      <c r="E304">
        <v>182.698068355608</v>
      </c>
      <c r="F304">
        <v>16.052244754963</v>
      </c>
      <c r="G304">
        <v>405.331049931414</v>
      </c>
      <c r="H304">
        <v>0.207178183705009</v>
      </c>
      <c r="I304">
        <v>0.158188097055252</v>
      </c>
      <c r="J304">
        <v>17.3246239033242</v>
      </c>
      <c r="K304">
        <v>2.94163421423598</v>
      </c>
    </row>
    <row r="305" spans="1:11">
      <c r="A305">
        <v>303</v>
      </c>
      <c r="B305">
        <v>59.6230672261981</v>
      </c>
      <c r="C305">
        <v>1557.79470817507</v>
      </c>
      <c r="D305">
        <v>0.632169746991141</v>
      </c>
      <c r="E305">
        <v>182.681228501033</v>
      </c>
      <c r="F305">
        <v>16.0538890435631</v>
      </c>
      <c r="G305">
        <v>405.380239007904</v>
      </c>
      <c r="H305">
        <v>0.207177249505447</v>
      </c>
      <c r="I305">
        <v>0.158186213728341</v>
      </c>
      <c r="J305">
        <v>17.3244880824889</v>
      </c>
      <c r="K305">
        <v>2.94163421423598</v>
      </c>
    </row>
    <row r="306" spans="1:11">
      <c r="A306">
        <v>304</v>
      </c>
      <c r="B306">
        <v>59.6170079462939</v>
      </c>
      <c r="C306">
        <v>1558.13699349637</v>
      </c>
      <c r="D306">
        <v>0.632171708576553</v>
      </c>
      <c r="E306">
        <v>182.719746322036</v>
      </c>
      <c r="F306">
        <v>16.0503623892366</v>
      </c>
      <c r="G306">
        <v>405.26364814795</v>
      </c>
      <c r="H306">
        <v>0.207175691542304</v>
      </c>
      <c r="I306">
        <v>0.158190509691803</v>
      </c>
      <c r="J306">
        <v>17.3244702068246</v>
      </c>
      <c r="K306">
        <v>2.94163421423598</v>
      </c>
    </row>
    <row r="307" spans="1:11">
      <c r="A307">
        <v>305</v>
      </c>
      <c r="B307">
        <v>59.6218349686425</v>
      </c>
      <c r="C307">
        <v>1558.03183149271</v>
      </c>
      <c r="D307">
        <v>0.632170619105565</v>
      </c>
      <c r="E307">
        <v>182.707064880933</v>
      </c>
      <c r="F307">
        <v>16.051445735696</v>
      </c>
      <c r="G307">
        <v>405.303187269019</v>
      </c>
      <c r="H307">
        <v>0.2071774301952</v>
      </c>
      <c r="I307">
        <v>0.158189099183813</v>
      </c>
      <c r="J307">
        <v>17.3245851552284</v>
      </c>
      <c r="K307">
        <v>2.94163421423598</v>
      </c>
    </row>
    <row r="308" spans="1:11">
      <c r="A308">
        <v>306</v>
      </c>
      <c r="B308">
        <v>59.613843084213</v>
      </c>
      <c r="C308">
        <v>1558.5124955806</v>
      </c>
      <c r="D308">
        <v>0.632172809789898</v>
      </c>
      <c r="E308">
        <v>182.761003976844</v>
      </c>
      <c r="F308">
        <v>16.0464952758532</v>
      </c>
      <c r="G308">
        <v>405.138174560701</v>
      </c>
      <c r="H308">
        <v>0.207175466055117</v>
      </c>
      <c r="I308">
        <v>0.158195113360489</v>
      </c>
      <c r="J308">
        <v>17.3245795237269</v>
      </c>
      <c r="K308">
        <v>2.94163421423598</v>
      </c>
    </row>
    <row r="309" spans="1:11">
      <c r="A309">
        <v>307</v>
      </c>
      <c r="B309">
        <v>59.6113865586138</v>
      </c>
      <c r="C309">
        <v>1558.6503664365</v>
      </c>
      <c r="D309">
        <v>0.63217354119192</v>
      </c>
      <c r="E309">
        <v>182.776524406128</v>
      </c>
      <c r="F309">
        <v>16.045075878607</v>
      </c>
      <c r="G309">
        <v>405.091039953872</v>
      </c>
      <c r="H309">
        <v>0.207174829599287</v>
      </c>
      <c r="I309">
        <v>0.158196844132501</v>
      </c>
      <c r="J309">
        <v>17.3245716697524</v>
      </c>
      <c r="K309">
        <v>2.94163421423598</v>
      </c>
    </row>
    <row r="310" spans="1:11">
      <c r="A310">
        <v>308</v>
      </c>
      <c r="B310">
        <v>59.6094757811843</v>
      </c>
      <c r="C310">
        <v>1558.43247031656</v>
      </c>
      <c r="D310">
        <v>0.632173174468137</v>
      </c>
      <c r="E310">
        <v>182.753662839929</v>
      </c>
      <c r="F310">
        <v>16.0473192608803</v>
      </c>
      <c r="G310">
        <v>405.158466540725</v>
      </c>
      <c r="H310">
        <v>0.207173355933983</v>
      </c>
      <c r="I310">
        <v>0.158194287969939</v>
      </c>
      <c r="J310">
        <v>17.3243693331176</v>
      </c>
      <c r="K310">
        <v>2.94163421423598</v>
      </c>
    </row>
    <row r="311" spans="1:11">
      <c r="A311">
        <v>309</v>
      </c>
      <c r="B311">
        <v>59.6063678407769</v>
      </c>
      <c r="C311">
        <v>1558.40275084705</v>
      </c>
      <c r="D311">
        <v>0.632173026517104</v>
      </c>
      <c r="E311">
        <v>182.751351194448</v>
      </c>
      <c r="F311">
        <v>16.0476252907659</v>
      </c>
      <c r="G311">
        <v>405.161520906769</v>
      </c>
      <c r="H311">
        <v>0.207171956604518</v>
      </c>
      <c r="I311">
        <v>0.15819402242522</v>
      </c>
      <c r="J311">
        <v>17.3242367955683</v>
      </c>
      <c r="K311">
        <v>2.94163421423598</v>
      </c>
    </row>
    <row r="312" spans="1:11">
      <c r="A312">
        <v>310</v>
      </c>
      <c r="B312">
        <v>59.6037453271275</v>
      </c>
      <c r="C312">
        <v>1558.63679943255</v>
      </c>
      <c r="D312">
        <v>0.632173875249801</v>
      </c>
      <c r="E312">
        <v>182.777257047047</v>
      </c>
      <c r="F312">
        <v>16.0452155414251</v>
      </c>
      <c r="G312">
        <v>405.082971899371</v>
      </c>
      <c r="H312">
        <v>0.207171532781786</v>
      </c>
      <c r="I312">
        <v>0.15819691287366</v>
      </c>
      <c r="J312">
        <v>17.3242802880339</v>
      </c>
      <c r="K312">
        <v>2.94163421423598</v>
      </c>
    </row>
    <row r="313" spans="1:11">
      <c r="A313">
        <v>311</v>
      </c>
      <c r="B313">
        <v>59.6002377056858</v>
      </c>
      <c r="C313">
        <v>1558.45736604086</v>
      </c>
      <c r="D313">
        <v>0.632173794520675</v>
      </c>
      <c r="E313">
        <v>182.758982871487</v>
      </c>
      <c r="F313">
        <v>16.0470629114641</v>
      </c>
      <c r="G313">
        <v>405.135646779292</v>
      </c>
      <c r="H313">
        <v>0.207169498752262</v>
      </c>
      <c r="I313">
        <v>0.158194866460059</v>
      </c>
      <c r="J313">
        <v>17.3240421208867</v>
      </c>
      <c r="K313">
        <v>2.94163421423598</v>
      </c>
    </row>
    <row r="314" spans="1:11">
      <c r="A314">
        <v>312</v>
      </c>
      <c r="B314">
        <v>59.6138250084684</v>
      </c>
      <c r="C314">
        <v>1558.44864488417</v>
      </c>
      <c r="D314">
        <v>0.632172517623699</v>
      </c>
      <c r="E314">
        <v>182.754145793304</v>
      </c>
      <c r="F314">
        <v>16.047152711632</v>
      </c>
      <c r="G314">
        <v>405.157989873566</v>
      </c>
      <c r="H314">
        <v>0.207175270839861</v>
      </c>
      <c r="I314">
        <v>0.15819434641487</v>
      </c>
      <c r="J314">
        <v>17.3245408445017</v>
      </c>
      <c r="K314">
        <v>2.94163421423598</v>
      </c>
    </row>
    <row r="315" spans="1:11">
      <c r="A315">
        <v>313</v>
      </c>
      <c r="B315">
        <v>59.6055712874741</v>
      </c>
      <c r="C315">
        <v>1558.33246290775</v>
      </c>
      <c r="D315">
        <v>0.632172765600956</v>
      </c>
      <c r="E315">
        <v>182.744025363079</v>
      </c>
      <c r="F315">
        <v>16.0483491122476</v>
      </c>
      <c r="G315">
        <v>405.182232942834</v>
      </c>
      <c r="H315">
        <v>0.207171408952357</v>
      </c>
      <c r="I315">
        <v>0.158193202050031</v>
      </c>
      <c r="J315">
        <v>17.324164857912</v>
      </c>
      <c r="K315">
        <v>2.94163421423598</v>
      </c>
    </row>
    <row r="316" spans="1:11">
      <c r="A316">
        <v>314</v>
      </c>
      <c r="B316">
        <v>59.5954846911883</v>
      </c>
      <c r="C316">
        <v>1558.35535583429</v>
      </c>
      <c r="D316">
        <v>0.632173779594448</v>
      </c>
      <c r="E316">
        <v>182.749373293443</v>
      </c>
      <c r="F316">
        <v>16.0481133549309</v>
      </c>
      <c r="G316">
        <v>405.159977267773</v>
      </c>
      <c r="H316">
        <v>0.20716718393701</v>
      </c>
      <c r="I316">
        <v>0.158193783604222</v>
      </c>
      <c r="J316">
        <v>17.3238052337892</v>
      </c>
      <c r="K316">
        <v>2.94163421423598</v>
      </c>
    </row>
    <row r="317" spans="1:11">
      <c r="A317">
        <v>315</v>
      </c>
      <c r="B317">
        <v>59.5906650102786</v>
      </c>
      <c r="C317">
        <v>1558.27044526515</v>
      </c>
      <c r="D317">
        <v>0.632173973046466</v>
      </c>
      <c r="E317">
        <v>182.741629514045</v>
      </c>
      <c r="F317">
        <v>16.0489878208765</v>
      </c>
      <c r="G317">
        <v>405.179936234118</v>
      </c>
      <c r="H317">
        <v>0.20716487757586</v>
      </c>
      <c r="I317">
        <v>0.15819291083588</v>
      </c>
      <c r="J317">
        <v>17.3235756491507</v>
      </c>
      <c r="K317">
        <v>2.94163421423598</v>
      </c>
    </row>
    <row r="318" spans="1:11">
      <c r="A318">
        <v>316</v>
      </c>
      <c r="B318">
        <v>59.5915785110604</v>
      </c>
      <c r="C318">
        <v>1558.24959661071</v>
      </c>
      <c r="D318">
        <v>0.632173747040184</v>
      </c>
      <c r="E318">
        <v>182.739129075207</v>
      </c>
      <c r="F318">
        <v>16.0492025488648</v>
      </c>
      <c r="G318">
        <v>405.18776414355</v>
      </c>
      <c r="H318">
        <v>0.207165201960199</v>
      </c>
      <c r="I318">
        <v>0.158192632797356</v>
      </c>
      <c r="J318">
        <v>17.3235966997953</v>
      </c>
      <c r="K318">
        <v>2.94163421423598</v>
      </c>
    </row>
    <row r="319" spans="1:11">
      <c r="A319">
        <v>317</v>
      </c>
      <c r="B319">
        <v>59.5955882948827</v>
      </c>
      <c r="C319">
        <v>1558.37628522071</v>
      </c>
      <c r="D319">
        <v>0.63217384193592</v>
      </c>
      <c r="E319">
        <v>182.751590744261</v>
      </c>
      <c r="F319">
        <v>16.0478978247223</v>
      </c>
      <c r="G319">
        <v>405.153359613545</v>
      </c>
      <c r="H319">
        <v>0.207167293500646</v>
      </c>
      <c r="I319">
        <v>0.158194031319593</v>
      </c>
      <c r="J319">
        <v>17.323821904363</v>
      </c>
      <c r="K319">
        <v>2.94163421423598</v>
      </c>
    </row>
    <row r="320" spans="1:11">
      <c r="A320">
        <v>318</v>
      </c>
      <c r="B320">
        <v>59.5980801539449</v>
      </c>
      <c r="C320">
        <v>1558.09990331614</v>
      </c>
      <c r="D320">
        <v>0.632172767676852</v>
      </c>
      <c r="E320">
        <v>182.7211763572</v>
      </c>
      <c r="F320">
        <v>16.0507444641166</v>
      </c>
      <c r="G320">
        <v>405.245056503684</v>
      </c>
      <c r="H320">
        <v>0.207167530173698</v>
      </c>
      <c r="I320">
        <v>0.158190636858727</v>
      </c>
      <c r="J320">
        <v>17.3237473176944</v>
      </c>
      <c r="K320">
        <v>2.94163421423598</v>
      </c>
    </row>
    <row r="321" spans="1:11">
      <c r="A321">
        <v>319</v>
      </c>
      <c r="B321">
        <v>59.5970871573645</v>
      </c>
      <c r="C321">
        <v>1558.07960055087</v>
      </c>
      <c r="D321">
        <v>0.632172847418468</v>
      </c>
      <c r="E321">
        <v>182.719280137046</v>
      </c>
      <c r="F321">
        <v>16.0509536154958</v>
      </c>
      <c r="G321">
        <v>405.250316720686</v>
      </c>
      <c r="H321">
        <v>0.207167044944122</v>
      </c>
      <c r="I321">
        <v>0.15819042375928</v>
      </c>
      <c r="J321">
        <v>17.3236983052858</v>
      </c>
      <c r="K321">
        <v>2.94163421423598</v>
      </c>
    </row>
    <row r="322" spans="1:11">
      <c r="A322">
        <v>320</v>
      </c>
      <c r="B322">
        <v>59.5906917751189</v>
      </c>
      <c r="C322">
        <v>1558.07089001355</v>
      </c>
      <c r="D322">
        <v>0.63217345899574</v>
      </c>
      <c r="E322">
        <v>182.720179018964</v>
      </c>
      <c r="F322">
        <v>16.051043349815</v>
      </c>
      <c r="G322">
        <v>405.244016423507</v>
      </c>
      <c r="H322">
        <v>0.207164290696435</v>
      </c>
      <c r="I322">
        <v>0.158190514707751</v>
      </c>
      <c r="J322">
        <v>17.323455921658</v>
      </c>
      <c r="K322">
        <v>2.94163421423598</v>
      </c>
    </row>
    <row r="323" spans="1:11">
      <c r="A323">
        <v>321</v>
      </c>
      <c r="B323">
        <v>59.5917336847791</v>
      </c>
      <c r="C323">
        <v>1558.02743715639</v>
      </c>
      <c r="D323">
        <v>0.632173184929769</v>
      </c>
      <c r="E323">
        <v>182.715210956451</v>
      </c>
      <c r="F323">
        <v>16.0514910079738</v>
      </c>
      <c r="G323">
        <v>405.25922899428</v>
      </c>
      <c r="H323">
        <v>0.207164604900533</v>
      </c>
      <c r="I323">
        <v>0.158189961046945</v>
      </c>
      <c r="J323">
        <v>17.3234682363029</v>
      </c>
      <c r="K323">
        <v>2.94163421423598</v>
      </c>
    </row>
    <row r="324" spans="1:11">
      <c r="A324">
        <v>322</v>
      </c>
      <c r="B324">
        <v>59.5840334725815</v>
      </c>
      <c r="C324">
        <v>1558.19953399826</v>
      </c>
      <c r="D324">
        <v>0.632174480772373</v>
      </c>
      <c r="E324">
        <v>182.73591302631</v>
      </c>
      <c r="F324">
        <v>16.0497181856557</v>
      </c>
      <c r="G324">
        <v>405.193391161399</v>
      </c>
      <c r="H324">
        <v>0.207161835202266</v>
      </c>
      <c r="I324">
        <v>0.158192262606766</v>
      </c>
      <c r="J324">
        <v>17.323286683407</v>
      </c>
      <c r="K324">
        <v>2.94163421423598</v>
      </c>
    </row>
    <row r="325" spans="1:11">
      <c r="A325">
        <v>323</v>
      </c>
      <c r="B325">
        <v>59.5817386328084</v>
      </c>
      <c r="C325">
        <v>1558.1561339907</v>
      </c>
      <c r="D325">
        <v>0.632174502716124</v>
      </c>
      <c r="E325">
        <v>182.731906116674</v>
      </c>
      <c r="F325">
        <v>16.0501652255098</v>
      </c>
      <c r="G325">
        <v>405.203585517496</v>
      </c>
      <c r="H325">
        <v>0.207160729009816</v>
      </c>
      <c r="I325">
        <v>0.158191811014205</v>
      </c>
      <c r="J325">
        <v>17.3231756396986</v>
      </c>
      <c r="K325">
        <v>2.94163421423598</v>
      </c>
    </row>
    <row r="326" spans="1:11">
      <c r="A326">
        <v>324</v>
      </c>
      <c r="B326">
        <v>59.5859147446033</v>
      </c>
      <c r="C326">
        <v>1558.29996795826</v>
      </c>
      <c r="D326">
        <v>0.632174768900047</v>
      </c>
      <c r="E326">
        <v>182.746168573114</v>
      </c>
      <c r="F326">
        <v>16.0486837655907</v>
      </c>
      <c r="G326">
        <v>405.164852069292</v>
      </c>
      <c r="H326">
        <v>0.207162933479147</v>
      </c>
      <c r="I326">
        <v>0.158193412257027</v>
      </c>
      <c r="J326">
        <v>17.3234168249793</v>
      </c>
      <c r="K326">
        <v>2.94163421423598</v>
      </c>
    </row>
    <row r="327" spans="1:11">
      <c r="A327">
        <v>325</v>
      </c>
      <c r="B327">
        <v>59.5801635653892</v>
      </c>
      <c r="C327">
        <v>1558.1259834</v>
      </c>
      <c r="D327">
        <v>0.632174480426582</v>
      </c>
      <c r="E327">
        <v>182.729116180831</v>
      </c>
      <c r="F327">
        <v>16.0504758049927</v>
      </c>
      <c r="G327">
        <v>405.210506317651</v>
      </c>
      <c r="H327">
        <v>0.207159969914432</v>
      </c>
      <c r="I327">
        <v>0.15819149636892</v>
      </c>
      <c r="J327">
        <v>17.3230989508625</v>
      </c>
      <c r="K327">
        <v>2.94163421423598</v>
      </c>
    </row>
    <row r="328" spans="1:11">
      <c r="A328">
        <v>326</v>
      </c>
      <c r="B328">
        <v>59.5837321004617</v>
      </c>
      <c r="C328">
        <v>1558.0843886921</v>
      </c>
      <c r="D328">
        <v>0.632174018614336</v>
      </c>
      <c r="E328">
        <v>182.723627159988</v>
      </c>
      <c r="F328">
        <v>16.0509042893917</v>
      </c>
      <c r="G328">
        <v>405.229234473069</v>
      </c>
      <c r="H328">
        <v>0.207161361023148</v>
      </c>
      <c r="I328">
        <v>0.158190889037069</v>
      </c>
      <c r="J328">
        <v>17.3232057082878</v>
      </c>
      <c r="K328">
        <v>2.94163421423598</v>
      </c>
    </row>
    <row r="329" spans="1:11">
      <c r="A329">
        <v>327</v>
      </c>
      <c r="B329">
        <v>59.5828232884362</v>
      </c>
      <c r="C329">
        <v>1558.16231216347</v>
      </c>
      <c r="D329">
        <v>0.632174319777287</v>
      </c>
      <c r="E329">
        <v>182.732258851552</v>
      </c>
      <c r="F329">
        <v>16.0501015859948</v>
      </c>
      <c r="G329">
        <v>405.202816179389</v>
      </c>
      <c r="H329">
        <v>0.207161210251127</v>
      </c>
      <c r="I329">
        <v>0.158191851670887</v>
      </c>
      <c r="J329">
        <v>17.3232192414298</v>
      </c>
      <c r="K329">
        <v>2.94163421423598</v>
      </c>
    </row>
    <row r="330" spans="1:11">
      <c r="A330">
        <v>328</v>
      </c>
      <c r="B330">
        <v>59.5680526243742</v>
      </c>
      <c r="C330">
        <v>1557.92799889085</v>
      </c>
      <c r="D330">
        <v>0.632174974115831</v>
      </c>
      <c r="E330">
        <v>182.711311191929</v>
      </c>
      <c r="F330">
        <v>16.0525155305617</v>
      </c>
      <c r="G330">
        <v>405.255707986677</v>
      </c>
      <c r="H330">
        <v>0.207154218185394</v>
      </c>
      <c r="I330">
        <v>0.1581894880201</v>
      </c>
      <c r="J330">
        <v>17.3225309639056</v>
      </c>
      <c r="K330">
        <v>2.94163421423598</v>
      </c>
    </row>
    <row r="331" spans="1:11">
      <c r="A331">
        <v>329</v>
      </c>
      <c r="B331">
        <v>59.569185079459</v>
      </c>
      <c r="C331">
        <v>1557.83506807686</v>
      </c>
      <c r="D331">
        <v>0.632174593741185</v>
      </c>
      <c r="E331">
        <v>182.700998072256</v>
      </c>
      <c r="F331">
        <v>16.0534731244465</v>
      </c>
      <c r="G331">
        <v>405.286897645168</v>
      </c>
      <c r="H331">
        <v>0.207154426404481</v>
      </c>
      <c r="I331">
        <v>0.158188337257201</v>
      </c>
      <c r="J331">
        <v>17.3225169506952</v>
      </c>
      <c r="K331">
        <v>2.94163421423598</v>
      </c>
    </row>
    <row r="332" spans="1:11">
      <c r="A332">
        <v>330</v>
      </c>
      <c r="B332">
        <v>59.5631754864699</v>
      </c>
      <c r="C332">
        <v>1558.11637242365</v>
      </c>
      <c r="D332">
        <v>0.632176023324152</v>
      </c>
      <c r="E332">
        <v>182.732951645573</v>
      </c>
      <c r="F332">
        <v>16.0505748096282</v>
      </c>
      <c r="G332">
        <v>405.188517420032</v>
      </c>
      <c r="H332">
        <v>0.207152702458175</v>
      </c>
      <c r="I332">
        <v>0.158191898358732</v>
      </c>
      <c r="J332">
        <v>17.3224642079775</v>
      </c>
      <c r="K332">
        <v>2.94163421423598</v>
      </c>
    </row>
    <row r="333" spans="1:11">
      <c r="A333">
        <v>331</v>
      </c>
      <c r="B333">
        <v>59.5601792580411</v>
      </c>
      <c r="C333">
        <v>1558.11748394046</v>
      </c>
      <c r="D333">
        <v>0.632176314214265</v>
      </c>
      <c r="E333">
        <v>182.733931112007</v>
      </c>
      <c r="F333">
        <v>16.0505633596034</v>
      </c>
      <c r="G333">
        <v>405.183863717074</v>
      </c>
      <c r="H333">
        <v>0.20715142687046</v>
      </c>
      <c r="I333">
        <v>0.158192003305615</v>
      </c>
      <c r="J333">
        <v>17.3223537207571</v>
      </c>
      <c r="K333">
        <v>2.94163421423598</v>
      </c>
    </row>
    <row r="334" spans="1:11">
      <c r="A334">
        <v>332</v>
      </c>
      <c r="B334">
        <v>59.5590723701228</v>
      </c>
      <c r="C334">
        <v>1558.19820893059</v>
      </c>
      <c r="D334">
        <v>0.63217656486618</v>
      </c>
      <c r="E334">
        <v>182.742921468987</v>
      </c>
      <c r="F334">
        <v>16.049731834088</v>
      </c>
      <c r="G334">
        <v>405.15601156422</v>
      </c>
      <c r="H334">
        <v>0.207151198782089</v>
      </c>
      <c r="I334">
        <v>0.158193005449702</v>
      </c>
      <c r="J334">
        <v>17.322361520927</v>
      </c>
      <c r="K334">
        <v>2.94163421423598</v>
      </c>
    </row>
    <row r="335" spans="1:11">
      <c r="A335">
        <v>333</v>
      </c>
      <c r="B335">
        <v>59.56205972022</v>
      </c>
      <c r="C335">
        <v>1558.08428544868</v>
      </c>
      <c r="D335">
        <v>0.632175985233755</v>
      </c>
      <c r="E335">
        <v>182.729823594061</v>
      </c>
      <c r="F335">
        <v>16.0509053529736</v>
      </c>
      <c r="G335">
        <v>405.196964868125</v>
      </c>
      <c r="H335">
        <v>0.207152130779469</v>
      </c>
      <c r="I335">
        <v>0.158191546987252</v>
      </c>
      <c r="J335">
        <v>17.3224034338452</v>
      </c>
      <c r="K335">
        <v>2.94163421423598</v>
      </c>
    </row>
    <row r="336" spans="1:11">
      <c r="A336">
        <v>334</v>
      </c>
      <c r="B336">
        <v>59.5617472010046</v>
      </c>
      <c r="C336">
        <v>1558.15216810848</v>
      </c>
      <c r="D336">
        <v>0.632176277949182</v>
      </c>
      <c r="E336">
        <v>182.737208429618</v>
      </c>
      <c r="F336">
        <v>16.0502060771456</v>
      </c>
      <c r="G336">
        <v>405.175094822823</v>
      </c>
      <c r="H336">
        <v>0.207152199409566</v>
      </c>
      <c r="I336">
        <v>0.15819237187587</v>
      </c>
      <c r="J336">
        <v>17.3224328271332</v>
      </c>
      <c r="K336">
        <v>2.94163421423598</v>
      </c>
    </row>
    <row r="337" spans="1:11">
      <c r="A337">
        <v>335</v>
      </c>
      <c r="B337">
        <v>59.5624286390134</v>
      </c>
      <c r="C337">
        <v>1558.11328363228</v>
      </c>
      <c r="D337">
        <v>0.632176134809446</v>
      </c>
      <c r="E337">
        <v>182.732834319169</v>
      </c>
      <c r="F337">
        <v>16.0506066281599</v>
      </c>
      <c r="G337">
        <v>405.18862800207</v>
      </c>
      <c r="H337">
        <v>0.207152374055871</v>
      </c>
      <c r="I337">
        <v>0.158191884356113</v>
      </c>
      <c r="J337">
        <v>17.3224347249196</v>
      </c>
      <c r="K337">
        <v>2.94163421423598</v>
      </c>
    </row>
    <row r="338" spans="1:11">
      <c r="A338">
        <v>336</v>
      </c>
      <c r="B338">
        <v>59.564557434622</v>
      </c>
      <c r="C338">
        <v>1558.13284296826</v>
      </c>
      <c r="D338">
        <v>0.632175972562584</v>
      </c>
      <c r="E338">
        <v>182.734326313557</v>
      </c>
      <c r="F338">
        <v>16.0504051439224</v>
      </c>
      <c r="G338">
        <v>405.185454296666</v>
      </c>
      <c r="H338">
        <v>0.207153339344565</v>
      </c>
      <c r="I338">
        <v>0.158192054308463</v>
      </c>
      <c r="J338">
        <v>17.322525239079</v>
      </c>
      <c r="K338">
        <v>2.94163421423598</v>
      </c>
    </row>
    <row r="339" spans="1:11">
      <c r="A339">
        <v>337</v>
      </c>
      <c r="B339">
        <v>59.5610602307486</v>
      </c>
      <c r="C339">
        <v>1558.06028906094</v>
      </c>
      <c r="D339">
        <v>0.63217600922957</v>
      </c>
      <c r="E339">
        <v>182.727531836457</v>
      </c>
      <c r="F339">
        <v>16.0511525601909</v>
      </c>
      <c r="G339">
        <v>405.203196282808</v>
      </c>
      <c r="H339">
        <v>0.207151632455615</v>
      </c>
      <c r="I339">
        <v>0.158191289452705</v>
      </c>
      <c r="J339">
        <v>17.322352023778</v>
      </c>
      <c r="K339">
        <v>2.94163421423598</v>
      </c>
    </row>
    <row r="340" spans="1:11">
      <c r="A340">
        <v>338</v>
      </c>
      <c r="B340">
        <v>59.5597109599722</v>
      </c>
      <c r="C340">
        <v>1558.03216357072</v>
      </c>
      <c r="D340">
        <v>0.632175981064246</v>
      </c>
      <c r="E340">
        <v>182.724895294143</v>
      </c>
      <c r="F340">
        <v>16.0514423145007</v>
      </c>
      <c r="G340">
        <v>405.209873261713</v>
      </c>
      <c r="H340">
        <v>0.207150974804338</v>
      </c>
      <c r="I340">
        <v>0.158190992400111</v>
      </c>
      <c r="J340">
        <v>17.3222850309634</v>
      </c>
      <c r="K340">
        <v>2.94163421423598</v>
      </c>
    </row>
    <row r="341" spans="1:11">
      <c r="A341">
        <v>339</v>
      </c>
      <c r="B341">
        <v>59.5619896678571</v>
      </c>
      <c r="C341">
        <v>1558.07762080189</v>
      </c>
      <c r="D341">
        <v>0.632175919039227</v>
      </c>
      <c r="E341">
        <v>182.729128971409</v>
      </c>
      <c r="F341">
        <v>16.0509740104098</v>
      </c>
      <c r="G341">
        <v>405.19890332749</v>
      </c>
      <c r="H341">
        <v>0.207152078810599</v>
      </c>
      <c r="I341">
        <v>0.158191469254497</v>
      </c>
      <c r="J341">
        <v>17.322396779546</v>
      </c>
      <c r="K341">
        <v>2.94163421423598</v>
      </c>
    </row>
    <row r="342" spans="1:11">
      <c r="A342">
        <v>340</v>
      </c>
      <c r="B342">
        <v>59.5618977404529</v>
      </c>
      <c r="C342">
        <v>1558.09921445992</v>
      </c>
      <c r="D342">
        <v>0.632175985740266</v>
      </c>
      <c r="E342">
        <v>182.73147460766</v>
      </c>
      <c r="F342">
        <v>16.0507515603625</v>
      </c>
      <c r="G342">
        <v>405.191767998549</v>
      </c>
      <c r="H342">
        <v>0.207152105925374</v>
      </c>
      <c r="I342">
        <v>0.15819173100302</v>
      </c>
      <c r="J342">
        <v>17.3224064486927</v>
      </c>
      <c r="K342">
        <v>2.94163421423598</v>
      </c>
    </row>
    <row r="343" spans="1:11">
      <c r="A343">
        <v>341</v>
      </c>
      <c r="B343">
        <v>59.5613187828076</v>
      </c>
      <c r="C343">
        <v>1557.9534809251</v>
      </c>
      <c r="D343">
        <v>0.63217557053564</v>
      </c>
      <c r="E343">
        <v>182.715976126368</v>
      </c>
      <c r="F343">
        <v>16.0522529741018</v>
      </c>
      <c r="G343">
        <v>405.237057739777</v>
      </c>
      <c r="H343">
        <v>0.207151429695447</v>
      </c>
      <c r="I343">
        <v>0.158189997926351</v>
      </c>
      <c r="J343">
        <v>17.3222973630644</v>
      </c>
      <c r="K343">
        <v>2.94163421423598</v>
      </c>
    </row>
    <row r="344" spans="1:11">
      <c r="A344">
        <v>342</v>
      </c>
      <c r="B344">
        <v>59.5584366603284</v>
      </c>
      <c r="C344">
        <v>1558.0801847248</v>
      </c>
      <c r="D344">
        <v>0.632176250300935</v>
      </c>
      <c r="E344">
        <v>182.730421132345</v>
      </c>
      <c r="F344">
        <v>16.0509475974816</v>
      </c>
      <c r="G344">
        <v>405.192706992786</v>
      </c>
      <c r="H344">
        <v>0.207150574778274</v>
      </c>
      <c r="I344">
        <v>0.158191607843719</v>
      </c>
      <c r="J344">
        <v>17.3222668434576</v>
      </c>
      <c r="K344">
        <v>2.94163421423598</v>
      </c>
    </row>
    <row r="345" spans="1:11">
      <c r="A345">
        <v>343</v>
      </c>
      <c r="B345">
        <v>59.5571950414677</v>
      </c>
      <c r="C345">
        <v>1558.0010183268</v>
      </c>
      <c r="D345">
        <v>0.632176056774312</v>
      </c>
      <c r="E345">
        <v>182.722268399256</v>
      </c>
      <c r="F345">
        <v>16.0517631911115</v>
      </c>
      <c r="G345">
        <v>405.215797296378</v>
      </c>
      <c r="H345">
        <v>0.207149811233875</v>
      </c>
      <c r="I345">
        <v>0.158190694598086</v>
      </c>
      <c r="J345">
        <v>17.3221730548056</v>
      </c>
      <c r="K345">
        <v>2.94163421423598</v>
      </c>
    </row>
    <row r="346" spans="1:11">
      <c r="A346">
        <v>344</v>
      </c>
      <c r="B346">
        <v>59.5535322373252</v>
      </c>
      <c r="C346">
        <v>1557.95093254692</v>
      </c>
      <c r="D346">
        <v>0.63217623142577</v>
      </c>
      <c r="E346">
        <v>182.717936435505</v>
      </c>
      <c r="F346">
        <v>16.0522792311619</v>
      </c>
      <c r="G346">
        <v>405.226362986776</v>
      </c>
      <c r="H346">
        <v>0.207148099794564</v>
      </c>
      <c r="I346">
        <v>0.158190204895023</v>
      </c>
      <c r="J346">
        <v>17.322007014871</v>
      </c>
      <c r="K346">
        <v>2.94163421423598</v>
      </c>
    </row>
    <row r="347" spans="1:11">
      <c r="A347">
        <v>345</v>
      </c>
      <c r="B347">
        <v>59.5536311845229</v>
      </c>
      <c r="C347">
        <v>1557.96440098481</v>
      </c>
      <c r="D347">
        <v>0.632176295834344</v>
      </c>
      <c r="E347">
        <v>182.719355606595</v>
      </c>
      <c r="F347">
        <v>16.0521404609014</v>
      </c>
      <c r="G347">
        <v>405.222343846018</v>
      </c>
      <c r="H347">
        <v>0.207148181856362</v>
      </c>
      <c r="I347">
        <v>0.158190363761773</v>
      </c>
      <c r="J347">
        <v>17.3220188426705</v>
      </c>
      <c r="K347">
        <v>2.94163421423598</v>
      </c>
    </row>
    <row r="348" spans="1:11">
      <c r="A348">
        <v>346</v>
      </c>
      <c r="B348">
        <v>59.5511421291522</v>
      </c>
      <c r="C348">
        <v>1557.8746100711</v>
      </c>
      <c r="D348">
        <v>0.632176201573295</v>
      </c>
      <c r="E348">
        <v>182.710419493976</v>
      </c>
      <c r="F348">
        <v>16.0530656549765</v>
      </c>
      <c r="G348">
        <v>405.247105719636</v>
      </c>
      <c r="H348">
        <v>0.207146853584619</v>
      </c>
      <c r="I348">
        <v>0.158189361212788</v>
      </c>
      <c r="J348">
        <v>17.3218724164789</v>
      </c>
      <c r="K348">
        <v>2.94163421423598</v>
      </c>
    </row>
    <row r="349" spans="1:11">
      <c r="A349">
        <v>347</v>
      </c>
      <c r="B349">
        <v>59.5512044215778</v>
      </c>
      <c r="C349">
        <v>1557.86557630678</v>
      </c>
      <c r="D349">
        <v>0.632176179727738</v>
      </c>
      <c r="E349">
        <v>182.709430879112</v>
      </c>
      <c r="F349">
        <v>16.0531587436318</v>
      </c>
      <c r="G349">
        <v>405.250121957377</v>
      </c>
      <c r="H349">
        <v>0.207146853112133</v>
      </c>
      <c r="I349">
        <v>0.158189250899738</v>
      </c>
      <c r="J349">
        <v>17.3218692321133</v>
      </c>
      <c r="K349">
        <v>2.94163421423598</v>
      </c>
    </row>
    <row r="350" spans="1:11">
      <c r="A350">
        <v>348</v>
      </c>
      <c r="B350">
        <v>59.5530775526909</v>
      </c>
      <c r="C350">
        <v>1557.79680145247</v>
      </c>
      <c r="D350">
        <v>0.632175759711267</v>
      </c>
      <c r="E350">
        <v>182.701504359898</v>
      </c>
      <c r="F350">
        <v>16.0538674712739</v>
      </c>
      <c r="G350">
        <v>405.274766298658</v>
      </c>
      <c r="H350">
        <v>0.20714744457771</v>
      </c>
      <c r="I350">
        <v>0.158188368186739</v>
      </c>
      <c r="J350">
        <v>17.3218969814401</v>
      </c>
      <c r="K350">
        <v>2.94163421423598</v>
      </c>
    </row>
    <row r="351" spans="1:11">
      <c r="A351">
        <v>349</v>
      </c>
      <c r="B351">
        <v>59.5493505392442</v>
      </c>
      <c r="C351">
        <v>1557.91436063042</v>
      </c>
      <c r="D351">
        <v>0.632176501764765</v>
      </c>
      <c r="E351">
        <v>182.715206001349</v>
      </c>
      <c r="F351">
        <v>16.0526560571483</v>
      </c>
      <c r="G351">
        <v>405.23191709988</v>
      </c>
      <c r="H351">
        <v>0.207146206606294</v>
      </c>
      <c r="I351">
        <v>0.158189893417369</v>
      </c>
      <c r="J351">
        <v>17.3218299231861</v>
      </c>
      <c r="K351">
        <v>2.94163421423598</v>
      </c>
    </row>
    <row r="352" spans="1:11">
      <c r="A352">
        <v>350</v>
      </c>
      <c r="B352">
        <v>59.5482236252957</v>
      </c>
      <c r="C352">
        <v>1557.84407701371</v>
      </c>
      <c r="D352">
        <v>0.632176355446865</v>
      </c>
      <c r="E352">
        <v>182.707973971132</v>
      </c>
      <c r="F352">
        <v>16.0533802879889</v>
      </c>
      <c r="G352">
        <v>405.252397609085</v>
      </c>
      <c r="H352">
        <v>0.207145519837481</v>
      </c>
      <c r="I352">
        <v>0.158189083225424</v>
      </c>
      <c r="J352">
        <v>17.321745879413</v>
      </c>
      <c r="K352">
        <v>2.94163421423598</v>
      </c>
    </row>
    <row r="353" spans="1:11">
      <c r="A353">
        <v>351</v>
      </c>
      <c r="B353">
        <v>59.5481607049508</v>
      </c>
      <c r="C353">
        <v>1557.8917117895</v>
      </c>
      <c r="D353">
        <v>0.632176524070708</v>
      </c>
      <c r="E353">
        <v>182.713113558753</v>
      </c>
      <c r="F353">
        <v>16.0528894328385</v>
      </c>
      <c r="G353">
        <v>405.237349390288</v>
      </c>
      <c r="H353">
        <v>0.207145631229877</v>
      </c>
      <c r="I353">
        <v>0.158189657756254</v>
      </c>
      <c r="J353">
        <v>17.3217721767107</v>
      </c>
      <c r="K353">
        <v>2.94163421423598</v>
      </c>
    </row>
    <row r="354" spans="1:11">
      <c r="A354">
        <v>352</v>
      </c>
      <c r="B354">
        <v>59.5439571369513</v>
      </c>
      <c r="C354">
        <v>1557.95447643879</v>
      </c>
      <c r="D354">
        <v>0.63217708776049</v>
      </c>
      <c r="E354">
        <v>182.721062222173</v>
      </c>
      <c r="F354">
        <v>16.0522427169102</v>
      </c>
      <c r="G354">
        <v>405.210982836614</v>
      </c>
      <c r="H354">
        <v>0.207144028405281</v>
      </c>
      <c r="I354">
        <v>0.158190539076281</v>
      </c>
      <c r="J354">
        <v>17.321654397919</v>
      </c>
      <c r="K354">
        <v>2.94163421423598</v>
      </c>
    </row>
    <row r="355" spans="1:11">
      <c r="A355">
        <v>353</v>
      </c>
      <c r="B355">
        <v>59.551065430206</v>
      </c>
      <c r="C355">
        <v>1557.97566158489</v>
      </c>
      <c r="D355">
        <v>0.632176525296705</v>
      </c>
      <c r="E355">
        <v>182.721302704758</v>
      </c>
      <c r="F355">
        <v>16.0520244406459</v>
      </c>
      <c r="G355">
        <v>405.214920019125</v>
      </c>
      <c r="H355">
        <v>0.207147119475317</v>
      </c>
      <c r="I355">
        <v>0.158190577332539</v>
      </c>
      <c r="J355">
        <v>17.3219303969853</v>
      </c>
      <c r="K355">
        <v>2.94163421423598</v>
      </c>
    </row>
    <row r="356" spans="1:11">
      <c r="A356">
        <v>354</v>
      </c>
      <c r="B356">
        <v>59.5487342070167</v>
      </c>
      <c r="C356">
        <v>1557.90103734688</v>
      </c>
      <c r="D356">
        <v>0.632176486036823</v>
      </c>
      <c r="E356">
        <v>182.713950496617</v>
      </c>
      <c r="F356">
        <v>16.0527933406362</v>
      </c>
      <c r="G356">
        <v>405.235113034671</v>
      </c>
      <c r="H356">
        <v>0.207145904790647</v>
      </c>
      <c r="I356">
        <v>0.158189752003287</v>
      </c>
      <c r="J356">
        <v>17.321799027886</v>
      </c>
      <c r="K356">
        <v>2.94163421423598</v>
      </c>
    </row>
    <row r="357" spans="1:11">
      <c r="A357">
        <v>355</v>
      </c>
      <c r="B357">
        <v>59.5498780992387</v>
      </c>
      <c r="C357">
        <v>1557.91658101896</v>
      </c>
      <c r="D357">
        <v>0.632176490873115</v>
      </c>
      <c r="E357">
        <v>182.715293794011</v>
      </c>
      <c r="F357">
        <v>16.0526331784306</v>
      </c>
      <c r="G357">
        <v>405.232127823896</v>
      </c>
      <c r="H357">
        <v>0.207146437462769</v>
      </c>
      <c r="I357">
        <v>0.158189904221117</v>
      </c>
      <c r="J357">
        <v>17.3218508091188</v>
      </c>
      <c r="K357">
        <v>2.94163421423598</v>
      </c>
    </row>
    <row r="358" spans="1:11">
      <c r="A358">
        <v>356</v>
      </c>
      <c r="B358">
        <v>59.5501979902873</v>
      </c>
      <c r="C358">
        <v>1557.92394076895</v>
      </c>
      <c r="D358">
        <v>0.632176449889761</v>
      </c>
      <c r="E358">
        <v>182.715992445495</v>
      </c>
      <c r="F358">
        <v>16.052557344583</v>
      </c>
      <c r="G358">
        <v>405.230091045893</v>
      </c>
      <c r="H358">
        <v>0.207146596660694</v>
      </c>
      <c r="I358">
        <v>0.158189982578534</v>
      </c>
      <c r="J358">
        <v>17.3218671253251</v>
      </c>
      <c r="K358">
        <v>2.94163421423598</v>
      </c>
    </row>
    <row r="359" spans="1:11">
      <c r="A359">
        <v>357</v>
      </c>
      <c r="B359">
        <v>59.5504172700456</v>
      </c>
      <c r="C359">
        <v>1557.93521276248</v>
      </c>
      <c r="D359">
        <v>0.632176495267958</v>
      </c>
      <c r="E359">
        <v>182.717140799512</v>
      </c>
      <c r="F359">
        <v>16.052441200907</v>
      </c>
      <c r="G359">
        <v>405.226926035765</v>
      </c>
      <c r="H359">
        <v>0.207146723904051</v>
      </c>
      <c r="I359">
        <v>0.158190111334687</v>
      </c>
      <c r="J359">
        <v>17.3218821207827</v>
      </c>
      <c r="K359">
        <v>2.94163421423598</v>
      </c>
    </row>
    <row r="360" spans="1:11">
      <c r="A360">
        <v>358</v>
      </c>
      <c r="B360">
        <v>59.5498545862213</v>
      </c>
      <c r="C360">
        <v>1557.89995084505</v>
      </c>
      <c r="D360">
        <v>0.632176402786117</v>
      </c>
      <c r="E360">
        <v>182.713512935895</v>
      </c>
      <c r="F360">
        <v>16.0528045360851</v>
      </c>
      <c r="G360">
        <v>405.237222652927</v>
      </c>
      <c r="H360">
        <v>0.20714637857211</v>
      </c>
      <c r="I360">
        <v>0.158189704998915</v>
      </c>
      <c r="J360">
        <v>17.3218399065024</v>
      </c>
      <c r="K360">
        <v>2.94163421423598</v>
      </c>
    </row>
    <row r="361" spans="1:11">
      <c r="A361">
        <v>359</v>
      </c>
      <c r="B361">
        <v>59.5510514943489</v>
      </c>
      <c r="C361">
        <v>1557.90991186226</v>
      </c>
      <c r="D361">
        <v>0.63217632962704</v>
      </c>
      <c r="E361">
        <v>182.714240193618</v>
      </c>
      <c r="F361">
        <v>16.0527018971192</v>
      </c>
      <c r="G361">
        <v>405.235829046683</v>
      </c>
      <c r="H361">
        <v>0.207146918632498</v>
      </c>
      <c r="I361">
        <v>0.158189788135805</v>
      </c>
      <c r="J361">
        <v>17.3218902483766</v>
      </c>
      <c r="K361">
        <v>2.94163421423598</v>
      </c>
    </row>
    <row r="362" spans="1:11">
      <c r="A362">
        <v>360</v>
      </c>
      <c r="B362">
        <v>59.548838756029</v>
      </c>
      <c r="C362">
        <v>1557.93067334828</v>
      </c>
      <c r="D362">
        <v>0.632176605127295</v>
      </c>
      <c r="E362">
        <v>182.717105673187</v>
      </c>
      <c r="F362">
        <v>16.0524879736426</v>
      </c>
      <c r="G362">
        <v>405.225978915861</v>
      </c>
      <c r="H362">
        <v>0.207146037182215</v>
      </c>
      <c r="I362">
        <v>0.1581901048868</v>
      </c>
      <c r="J362">
        <v>17.3218208361927</v>
      </c>
      <c r="K362">
        <v>2.94163421423598</v>
      </c>
    </row>
    <row r="363" spans="1:11">
      <c r="A363">
        <v>361</v>
      </c>
      <c r="B363">
        <v>59.5490143246944</v>
      </c>
      <c r="C363">
        <v>1557.92577836552</v>
      </c>
      <c r="D363">
        <v>0.632176522699844</v>
      </c>
      <c r="E363">
        <v>182.716528098265</v>
      </c>
      <c r="F363">
        <v>16.0525384103534</v>
      </c>
      <c r="G363">
        <v>405.227530183995</v>
      </c>
      <c r="H363">
        <v>0.207146099324913</v>
      </c>
      <c r="I363">
        <v>0.158190040278608</v>
      </c>
      <c r="J363">
        <v>17.3218244596172</v>
      </c>
      <c r="K363">
        <v>2.94163421423598</v>
      </c>
    </row>
    <row r="364" spans="1:11">
      <c r="A364">
        <v>362</v>
      </c>
      <c r="B364">
        <v>59.5502438371745</v>
      </c>
      <c r="C364">
        <v>1557.91799896367</v>
      </c>
      <c r="D364">
        <v>0.632176431702985</v>
      </c>
      <c r="E364">
        <v>182.715340542222</v>
      </c>
      <c r="F364">
        <v>16.0526185680684</v>
      </c>
      <c r="G364">
        <v>405.23205232509</v>
      </c>
      <c r="H364">
        <v>0.207146598830835</v>
      </c>
      <c r="I364">
        <v>0.158189909799613</v>
      </c>
      <c r="J364">
        <v>17.3218652337271</v>
      </c>
      <c r="K364">
        <v>2.94163421423598</v>
      </c>
    </row>
    <row r="365" spans="1:11">
      <c r="A365">
        <v>363</v>
      </c>
      <c r="B365">
        <v>59.5503746014216</v>
      </c>
      <c r="C365">
        <v>1557.93292844119</v>
      </c>
      <c r="D365">
        <v>0.632176467421625</v>
      </c>
      <c r="E365">
        <v>182.716907979064</v>
      </c>
      <c r="F365">
        <v>16.0524647378209</v>
      </c>
      <c r="G365">
        <v>405.227529584073</v>
      </c>
      <c r="H365">
        <v>0.207146698273898</v>
      </c>
      <c r="I365">
        <v>0.158190085209696</v>
      </c>
      <c r="J365">
        <v>17.3218790754016</v>
      </c>
      <c r="K365">
        <v>2.94163421423598</v>
      </c>
    </row>
    <row r="366" spans="1:11">
      <c r="A366">
        <v>364</v>
      </c>
      <c r="B366">
        <v>59.5501926122371</v>
      </c>
      <c r="C366">
        <v>1557.9198857484</v>
      </c>
      <c r="D366">
        <v>0.632176455272405</v>
      </c>
      <c r="E366">
        <v>182.715558227148</v>
      </c>
      <c r="F366">
        <v>16.0525991268661</v>
      </c>
      <c r="G366">
        <v>405.231439743495</v>
      </c>
      <c r="H366">
        <v>0.207146582243142</v>
      </c>
      <c r="I366">
        <v>0.158189934123613</v>
      </c>
      <c r="J366">
        <v>17.3218644933769</v>
      </c>
      <c r="K366">
        <v>2.94163421423598</v>
      </c>
    </row>
    <row r="367" spans="1:11">
      <c r="A367">
        <v>365</v>
      </c>
      <c r="B367">
        <v>59.5506845838176</v>
      </c>
      <c r="C367">
        <v>1557.93213761092</v>
      </c>
      <c r="D367">
        <v>0.632176449113909</v>
      </c>
      <c r="E367">
        <v>182.716733812848</v>
      </c>
      <c r="F367">
        <v>16.0524728862984</v>
      </c>
      <c r="G367">
        <v>405.228262630633</v>
      </c>
      <c r="H367">
        <v>0.207146828531873</v>
      </c>
      <c r="I367">
        <v>0.158190066242689</v>
      </c>
      <c r="J367">
        <v>17.3218901066487</v>
      </c>
      <c r="K367">
        <v>2.94163421423598</v>
      </c>
    </row>
    <row r="368" spans="1:11">
      <c r="A368">
        <v>366</v>
      </c>
      <c r="B368">
        <v>59.55009930407</v>
      </c>
      <c r="C368">
        <v>1557.93027635306</v>
      </c>
      <c r="D368">
        <v>0.632176495485048</v>
      </c>
      <c r="E368">
        <v>182.716701521175</v>
      </c>
      <c r="F368">
        <v>16.0524920641729</v>
      </c>
      <c r="G368">
        <v>405.227983351142</v>
      </c>
      <c r="H368">
        <v>0.207146573561466</v>
      </c>
      <c r="I368">
        <v>0.158190061709484</v>
      </c>
      <c r="J368">
        <v>17.3218673239979</v>
      </c>
      <c r="K368">
        <v>2.94163421423598</v>
      </c>
    </row>
    <row r="369" spans="1:11">
      <c r="A369">
        <v>367</v>
      </c>
      <c r="B369">
        <v>59.5499235761535</v>
      </c>
      <c r="C369">
        <v>1557.92824428327</v>
      </c>
      <c r="D369">
        <v>0.632176509764462</v>
      </c>
      <c r="E369">
        <v>182.716533732892</v>
      </c>
      <c r="F369">
        <v>16.0525130020976</v>
      </c>
      <c r="G369">
        <v>405.228402407785</v>
      </c>
      <c r="H369">
        <v>0.207146492263575</v>
      </c>
      <c r="I369">
        <v>0.158190042731566</v>
      </c>
      <c r="J369">
        <v>17.3218595622249</v>
      </c>
      <c r="K369">
        <v>2.94163421423598</v>
      </c>
    </row>
    <row r="370" spans="1:11">
      <c r="A370">
        <v>368</v>
      </c>
      <c r="B370">
        <v>59.5507430706339</v>
      </c>
      <c r="C370">
        <v>1557.9091409604</v>
      </c>
      <c r="D370">
        <v>0.632176382783582</v>
      </c>
      <c r="E370">
        <v>182.71424521812</v>
      </c>
      <c r="F370">
        <v>16.0527098404951</v>
      </c>
      <c r="G370">
        <v>405.235682060423</v>
      </c>
      <c r="H370">
        <v>0.207146785655805</v>
      </c>
      <c r="I370">
        <v>0.158189788256443</v>
      </c>
      <c r="J370">
        <v>17.3218784765843</v>
      </c>
      <c r="K370">
        <v>2.94163421423598</v>
      </c>
    </row>
    <row r="371" spans="1:11">
      <c r="A371">
        <v>369</v>
      </c>
      <c r="B371">
        <v>59.5510462288492</v>
      </c>
      <c r="C371">
        <v>1557.89230370119</v>
      </c>
      <c r="D371">
        <v>0.632176301574216</v>
      </c>
      <c r="E371">
        <v>182.71234871479</v>
      </c>
      <c r="F371">
        <v>16.0528833336409</v>
      </c>
      <c r="G371">
        <v>405.241478162301</v>
      </c>
      <c r="H371">
        <v>0.207146864978304</v>
      </c>
      <c r="I371">
        <v>0.158189576799641</v>
      </c>
      <c r="J371">
        <v>17.3218795462681</v>
      </c>
      <c r="K371">
        <v>2.94163421423598</v>
      </c>
    </row>
    <row r="372" spans="1:11">
      <c r="A372">
        <v>370</v>
      </c>
      <c r="B372">
        <v>59.5511016972154</v>
      </c>
      <c r="C372">
        <v>1557.89568092511</v>
      </c>
      <c r="D372">
        <v>0.632176304578107</v>
      </c>
      <c r="E372">
        <v>182.712695590011</v>
      </c>
      <c r="F372">
        <v>16.0528485340184</v>
      </c>
      <c r="G372">
        <v>405.240464690195</v>
      </c>
      <c r="H372">
        <v>0.2071468989332</v>
      </c>
      <c r="I372">
        <v>0.158189615615366</v>
      </c>
      <c r="J372">
        <v>17.3218836627906</v>
      </c>
      <c r="K372">
        <v>2.94163421423598</v>
      </c>
    </row>
    <row r="373" spans="1:11">
      <c r="A373">
        <v>371</v>
      </c>
      <c r="B373">
        <v>59.5499094957846</v>
      </c>
      <c r="C373">
        <v>1557.87672509497</v>
      </c>
      <c r="D373">
        <v>0.632176326950431</v>
      </c>
      <c r="E373">
        <v>182.710999565791</v>
      </c>
      <c r="F373">
        <v>16.0530438608149</v>
      </c>
      <c r="G373">
        <v>405.24459598585</v>
      </c>
      <c r="H373">
        <v>0.20714633529017</v>
      </c>
      <c r="I373">
        <v>0.15818942405649</v>
      </c>
      <c r="J373">
        <v>17.3218280714818</v>
      </c>
      <c r="K373">
        <v>2.94163421423598</v>
      </c>
    </row>
    <row r="374" spans="1:11">
      <c r="A374">
        <v>372</v>
      </c>
      <c r="B374">
        <v>59.5498609157601</v>
      </c>
      <c r="C374">
        <v>1557.87703245231</v>
      </c>
      <c r="D374">
        <v>0.632176329792784</v>
      </c>
      <c r="E374">
        <v>182.711046646384</v>
      </c>
      <c r="F374">
        <v>16.0530406936709</v>
      </c>
      <c r="G374">
        <v>405.244425845244</v>
      </c>
      <c r="H374">
        <v>0.207146315310502</v>
      </c>
      <c r="I374">
        <v>0.158189429246996</v>
      </c>
      <c r="J374">
        <v>17.3218264566821</v>
      </c>
      <c r="K374">
        <v>2.94163421423598</v>
      </c>
    </row>
    <row r="375" spans="1:11">
      <c r="A375">
        <v>373</v>
      </c>
      <c r="B375">
        <v>59.5495463276174</v>
      </c>
      <c r="C375">
        <v>1557.83587199264</v>
      </c>
      <c r="D375">
        <v>0.632176228919624</v>
      </c>
      <c r="E375">
        <v>182.706712750583</v>
      </c>
      <c r="F375">
        <v>16.0534648401076</v>
      </c>
      <c r="G375">
        <v>405.257018806929</v>
      </c>
      <c r="H375">
        <v>0.207146059667706</v>
      </c>
      <c r="I375">
        <v>0.158188944412116</v>
      </c>
      <c r="J375">
        <v>17.3217899949265</v>
      </c>
      <c r="K375">
        <v>2.94163421423598</v>
      </c>
    </row>
    <row r="376" spans="1:11">
      <c r="A376">
        <v>374</v>
      </c>
      <c r="B376">
        <v>59.5505967953325</v>
      </c>
      <c r="C376">
        <v>1557.87378995215</v>
      </c>
      <c r="D376">
        <v>0.632176250250013</v>
      </c>
      <c r="E376">
        <v>182.710487111092</v>
      </c>
      <c r="F376">
        <v>16.0530741058686</v>
      </c>
      <c r="G376">
        <v>405.246528451096</v>
      </c>
      <c r="H376">
        <v>0.207146619544241</v>
      </c>
      <c r="I376">
        <v>0.158189367851756</v>
      </c>
      <c r="J376">
        <v>17.3218517593204</v>
      </c>
      <c r="K376">
        <v>2.94163421423598</v>
      </c>
    </row>
    <row r="377" spans="1:11">
      <c r="A377">
        <v>375</v>
      </c>
      <c r="B377">
        <v>59.5496782345231</v>
      </c>
      <c r="C377">
        <v>1557.87703498168</v>
      </c>
      <c r="D377">
        <v>0.632176362392583</v>
      </c>
      <c r="E377">
        <v>182.711098947566</v>
      </c>
      <c r="F377">
        <v>16.0530406676072</v>
      </c>
      <c r="G377">
        <v>405.244189808718</v>
      </c>
      <c r="H377">
        <v>0.207146237941142</v>
      </c>
      <c r="I377">
        <v>0.158189434825651</v>
      </c>
      <c r="J377">
        <v>17.3218197269928</v>
      </c>
      <c r="K377">
        <v>2.94163421423598</v>
      </c>
    </row>
    <row r="378" spans="1:11">
      <c r="A378">
        <v>376</v>
      </c>
      <c r="B378">
        <v>59.5498893522569</v>
      </c>
      <c r="C378">
        <v>1557.87046771577</v>
      </c>
      <c r="D378">
        <v>0.632176308206872</v>
      </c>
      <c r="E378">
        <v>182.710332937716</v>
      </c>
      <c r="F378">
        <v>16.0531083398488</v>
      </c>
      <c r="G378">
        <v>405.246559322916</v>
      </c>
      <c r="H378">
        <v>0.207146307979428</v>
      </c>
      <c r="I378">
        <v>0.158189349541739</v>
      </c>
      <c r="J378">
        <v>17.3218235399704</v>
      </c>
      <c r="K378">
        <v>2.94163421423598</v>
      </c>
    </row>
    <row r="379" spans="1:11">
      <c r="A379">
        <v>377</v>
      </c>
      <c r="B379">
        <v>59.5496816679681</v>
      </c>
      <c r="C379">
        <v>1557.87594664982</v>
      </c>
      <c r="D379">
        <v>0.632176327089592</v>
      </c>
      <c r="E379">
        <v>182.710980777813</v>
      </c>
      <c r="F379">
        <v>16.0530518822586</v>
      </c>
      <c r="G379">
        <v>405.244410945896</v>
      </c>
      <c r="H379">
        <v>0.207146236540541</v>
      </c>
      <c r="I379">
        <v>0.158189421475352</v>
      </c>
      <c r="J379">
        <v>17.3218191837529</v>
      </c>
      <c r="K379">
        <v>2.94163421423598</v>
      </c>
    </row>
    <row r="380" spans="1:11">
      <c r="A380">
        <v>378</v>
      </c>
      <c r="B380">
        <v>59.5501231518993</v>
      </c>
      <c r="C380">
        <v>1557.88593942215</v>
      </c>
      <c r="D380">
        <v>0.632176318315629</v>
      </c>
      <c r="E380">
        <v>182.711927983528</v>
      </c>
      <c r="F380">
        <v>16.0529489129149</v>
      </c>
      <c r="G380">
        <v>405.241872578502</v>
      </c>
      <c r="H380">
        <v>0.207146454697841</v>
      </c>
      <c r="I380">
        <v>0.15818952798712</v>
      </c>
      <c r="J380">
        <v>17.3218415700208</v>
      </c>
      <c r="K380">
        <v>2.94163421423598</v>
      </c>
    </row>
    <row r="381" spans="1:11">
      <c r="A381">
        <v>379</v>
      </c>
      <c r="B381">
        <v>59.5496042534736</v>
      </c>
      <c r="C381">
        <v>1557.8789302484</v>
      </c>
      <c r="D381">
        <v>0.632176346319556</v>
      </c>
      <c r="E381">
        <v>182.711323617674</v>
      </c>
      <c r="F381">
        <v>16.0530211379807</v>
      </c>
      <c r="G381">
        <v>405.243357510569</v>
      </c>
      <c r="H381">
        <v>0.207146212406875</v>
      </c>
      <c r="I381">
        <v>0.158189459674462</v>
      </c>
      <c r="J381">
        <v>17.3218181191736</v>
      </c>
      <c r="K381">
        <v>2.94163421423598</v>
      </c>
    </row>
    <row r="382" spans="1:11">
      <c r="A382">
        <v>380</v>
      </c>
      <c r="B382">
        <v>59.5490743279178</v>
      </c>
      <c r="C382">
        <v>1557.87756205511</v>
      </c>
      <c r="D382">
        <v>0.632176381533281</v>
      </c>
      <c r="E382">
        <v>182.71132855873</v>
      </c>
      <c r="F382">
        <v>16.0530352364158</v>
      </c>
      <c r="G382">
        <v>405.242982229271</v>
      </c>
      <c r="H382">
        <v>0.207145982337207</v>
      </c>
      <c r="I382">
        <v>0.158189459371269</v>
      </c>
      <c r="J382">
        <v>17.3217976320395</v>
      </c>
      <c r="K382">
        <v>2.94163421423598</v>
      </c>
    </row>
    <row r="383" spans="1:11">
      <c r="A383">
        <v>381</v>
      </c>
      <c r="B383">
        <v>59.5490729015239</v>
      </c>
      <c r="C383">
        <v>1557.88065377352</v>
      </c>
      <c r="D383">
        <v>0.632176390248737</v>
      </c>
      <c r="E383">
        <v>182.711661164293</v>
      </c>
      <c r="F383">
        <v>16.0530033780932</v>
      </c>
      <c r="G383">
        <v>405.241987557213</v>
      </c>
      <c r="H383">
        <v>0.207145991030172</v>
      </c>
      <c r="I383">
        <v>0.15818949652157</v>
      </c>
      <c r="J383">
        <v>17.3217994559374</v>
      </c>
      <c r="K383">
        <v>2.94163421423598</v>
      </c>
    </row>
    <row r="384" spans="1:11">
      <c r="A384">
        <v>382</v>
      </c>
      <c r="B384">
        <v>59.5485723103106</v>
      </c>
      <c r="C384">
        <v>1557.88027502937</v>
      </c>
      <c r="D384">
        <v>0.632176434888875</v>
      </c>
      <c r="E384">
        <v>182.711764027816</v>
      </c>
      <c r="F384">
        <v>16.0530072808199</v>
      </c>
      <c r="G384">
        <v>405.241373050759</v>
      </c>
      <c r="H384">
        <v>0.20714577640452</v>
      </c>
      <c r="I384">
        <v>0.158189507240661</v>
      </c>
      <c r="J384">
        <v>17.3217806659722</v>
      </c>
      <c r="K384">
        <v>2.94163421423598</v>
      </c>
    </row>
    <row r="385" spans="1:11">
      <c r="A385">
        <v>383</v>
      </c>
      <c r="B385">
        <v>59.5487698064598</v>
      </c>
      <c r="C385">
        <v>1557.88306593472</v>
      </c>
      <c r="D385">
        <v>0.632176429783771</v>
      </c>
      <c r="E385">
        <v>182.712007476196</v>
      </c>
      <c r="F385">
        <v>16.0529785222919</v>
      </c>
      <c r="G385">
        <v>405.240800413829</v>
      </c>
      <c r="H385">
        <v>0.207145868700328</v>
      </c>
      <c r="I385">
        <v>0.158189534784242</v>
      </c>
      <c r="J385">
        <v>17.3217896606812</v>
      </c>
      <c r="K385">
        <v>2.94163421423598</v>
      </c>
    </row>
    <row r="386" spans="1:11">
      <c r="A386">
        <v>384</v>
      </c>
      <c r="B386">
        <v>59.548370247906</v>
      </c>
      <c r="C386">
        <v>1557.88481422695</v>
      </c>
      <c r="D386">
        <v>0.632176477887976</v>
      </c>
      <c r="E386">
        <v>182.712309788185</v>
      </c>
      <c r="F386">
        <v>16.0529605072901</v>
      </c>
      <c r="G386">
        <v>405.239668115257</v>
      </c>
      <c r="H386">
        <v>0.207145703738728</v>
      </c>
      <c r="I386">
        <v>0.158189567949217</v>
      </c>
      <c r="J386">
        <v>17.3217759285392</v>
      </c>
      <c r="K386">
        <v>2.94163421423598</v>
      </c>
    </row>
    <row r="387" spans="1:11">
      <c r="A387">
        <v>385</v>
      </c>
      <c r="B387">
        <v>59.5485762656376</v>
      </c>
      <c r="C387">
        <v>1557.89423808152</v>
      </c>
      <c r="D387">
        <v>0.632176488899795</v>
      </c>
      <c r="E387">
        <v>182.713263608972</v>
      </c>
      <c r="F387">
        <v>16.0528634013624</v>
      </c>
      <c r="G387">
        <v>405.236981167814</v>
      </c>
      <c r="H387">
        <v>0.207145819435642</v>
      </c>
      <c r="I387">
        <v>0.158189674864304</v>
      </c>
      <c r="J387">
        <v>17.3217892394373</v>
      </c>
      <c r="K387">
        <v>2.94163421423598</v>
      </c>
    </row>
    <row r="388" spans="1:11">
      <c r="A388">
        <v>386</v>
      </c>
      <c r="B388">
        <v>59.5483844284881</v>
      </c>
      <c r="C388">
        <v>1557.86957293718</v>
      </c>
      <c r="D388">
        <v>0.632176424149362</v>
      </c>
      <c r="E388">
        <v>182.710667550819</v>
      </c>
      <c r="F388">
        <v>16.0531175601186</v>
      </c>
      <c r="G388">
        <v>405.244509263155</v>
      </c>
      <c r="H388">
        <v>0.207145664760626</v>
      </c>
      <c r="I388">
        <v>0.158189384425977</v>
      </c>
      <c r="J388">
        <v>17.3217672644025</v>
      </c>
      <c r="K388">
        <v>2.94163421423598</v>
      </c>
    </row>
    <row r="389" spans="1:11">
      <c r="A389">
        <v>387</v>
      </c>
      <c r="B389">
        <v>59.5483812439164</v>
      </c>
      <c r="C389">
        <v>1557.88257721613</v>
      </c>
      <c r="D389">
        <v>0.632176470481982</v>
      </c>
      <c r="E389">
        <v>182.712066206144</v>
      </c>
      <c r="F389">
        <v>16.0529835582227</v>
      </c>
      <c r="G389">
        <v>405.240397114832</v>
      </c>
      <c r="H389">
        <v>0.207145701802108</v>
      </c>
      <c r="I389">
        <v>0.158189540748557</v>
      </c>
      <c r="J389">
        <v>17.3217749829778</v>
      </c>
      <c r="K389">
        <v>2.94163421423598</v>
      </c>
    </row>
    <row r="390" spans="1:11">
      <c r="A390">
        <v>388</v>
      </c>
      <c r="B390">
        <v>59.5474708320194</v>
      </c>
      <c r="C390">
        <v>1557.87083006739</v>
      </c>
      <c r="D390">
        <v>0.632176513663756</v>
      </c>
      <c r="E390">
        <v>182.711064695147</v>
      </c>
      <c r="F390">
        <v>16.05310460599</v>
      </c>
      <c r="G390">
        <v>405.242777299989</v>
      </c>
      <c r="H390">
        <v>0.207145278811878</v>
      </c>
      <c r="I390">
        <v>0.158189427400471</v>
      </c>
      <c r="J390">
        <v>17.3217341706784</v>
      </c>
      <c r="K390">
        <v>2.94163421423598</v>
      </c>
    </row>
    <row r="391" spans="1:11">
      <c r="A391">
        <v>389</v>
      </c>
      <c r="B391">
        <v>59.5475110392781</v>
      </c>
      <c r="C391">
        <v>1557.87529417499</v>
      </c>
      <c r="D391">
        <v>0.632176524095445</v>
      </c>
      <c r="E391">
        <v>182.711532732685</v>
      </c>
      <c r="F391">
        <v>16.0530586056544</v>
      </c>
      <c r="G391">
        <v>405.241402731746</v>
      </c>
      <c r="H391">
        <v>0.207145309521338</v>
      </c>
      <c r="I391">
        <v>0.158189479737626</v>
      </c>
      <c r="J391">
        <v>17.3217383564775</v>
      </c>
      <c r="K391">
        <v>2.94163421423598</v>
      </c>
    </row>
    <row r="392" spans="1:11">
      <c r="A392">
        <v>390</v>
      </c>
      <c r="B392">
        <v>59.547414365357</v>
      </c>
      <c r="C392">
        <v>1557.87070615579</v>
      </c>
      <c r="D392">
        <v>0.632176513856928</v>
      </c>
      <c r="E392">
        <v>182.711067457315</v>
      </c>
      <c r="F392">
        <v>16.0531058828391</v>
      </c>
      <c r="G392">
        <v>405.242709284745</v>
      </c>
      <c r="H392">
        <v>0.207145254540992</v>
      </c>
      <c r="I392">
        <v>0.158189427589533</v>
      </c>
      <c r="J392">
        <v>17.3217320095396</v>
      </c>
      <c r="K392">
        <v>2.94163421423598</v>
      </c>
    </row>
    <row r="393" spans="1:11">
      <c r="A393">
        <v>391</v>
      </c>
      <c r="B393">
        <v>59.54715624108</v>
      </c>
      <c r="C393">
        <v>1557.87131945193</v>
      </c>
      <c r="D393">
        <v>0.632176544075666</v>
      </c>
      <c r="E393">
        <v>182.711207358133</v>
      </c>
      <c r="F393">
        <v>16.0530995631209</v>
      </c>
      <c r="G393">
        <v>405.242149814081</v>
      </c>
      <c r="H393">
        <v>0.207145146329311</v>
      </c>
      <c r="I393">
        <v>0.158189442836505</v>
      </c>
      <c r="J393">
        <v>17.3217228335503</v>
      </c>
      <c r="K393">
        <v>2.94163421423598</v>
      </c>
    </row>
    <row r="394" spans="1:11">
      <c r="A394">
        <v>392</v>
      </c>
      <c r="B394">
        <v>59.5472588817369</v>
      </c>
      <c r="C394">
        <v>1557.86827759608</v>
      </c>
      <c r="D394">
        <v>0.632176522623671</v>
      </c>
      <c r="E394">
        <v>182.710851022817</v>
      </c>
      <c r="F394">
        <v>16.053130908014</v>
      </c>
      <c r="G394">
        <v>405.243259957191</v>
      </c>
      <c r="H394">
        <v>0.207145181048332</v>
      </c>
      <c r="I394">
        <v>0.15818940316977</v>
      </c>
      <c r="J394">
        <v>17.321724798537</v>
      </c>
      <c r="K394">
        <v>2.94163421423598</v>
      </c>
    </row>
    <row r="395" spans="1:11">
      <c r="A395">
        <v>393</v>
      </c>
      <c r="B395">
        <v>59.5474973055655</v>
      </c>
      <c r="C395">
        <v>1557.86664681231</v>
      </c>
      <c r="D395">
        <v>0.632176506658347</v>
      </c>
      <c r="E395">
        <v>182.710607363284</v>
      </c>
      <c r="F395">
        <v>16.0531477125239</v>
      </c>
      <c r="G395">
        <v>405.244167823813</v>
      </c>
      <c r="H395">
        <v>0.20714527790584</v>
      </c>
      <c r="I395">
        <v>0.158189376353183</v>
      </c>
      <c r="J395">
        <v>17.3217326763464</v>
      </c>
      <c r="K395">
        <v>2.94163421423598</v>
      </c>
    </row>
    <row r="396" spans="1:11">
      <c r="A396">
        <v>394</v>
      </c>
      <c r="B396">
        <v>59.5473546940178</v>
      </c>
      <c r="C396">
        <v>1557.86986989785</v>
      </c>
      <c r="D396">
        <v>0.632176523520888</v>
      </c>
      <c r="E396">
        <v>182.710994672789</v>
      </c>
      <c r="F396">
        <v>16.0531145000783</v>
      </c>
      <c r="G396">
        <v>405.242911369868</v>
      </c>
      <c r="H396">
        <v>0.207145226635942</v>
      </c>
      <c r="I396">
        <v>0.158189419388486</v>
      </c>
      <c r="J396">
        <v>17.3217293173088</v>
      </c>
      <c r="K396">
        <v>2.94163421423598</v>
      </c>
    </row>
    <row r="397" spans="1:11">
      <c r="A397">
        <v>395</v>
      </c>
      <c r="B397">
        <v>59.5464519470164</v>
      </c>
      <c r="C397">
        <v>1557.85872401575</v>
      </c>
      <c r="D397">
        <v>0.632176568300509</v>
      </c>
      <c r="E397">
        <v>182.710055748292</v>
      </c>
      <c r="F397">
        <v>16.0532293539599</v>
      </c>
      <c r="G397">
        <v>405.245124043339</v>
      </c>
      <c r="H397">
        <v>0.207144808446084</v>
      </c>
      <c r="I397">
        <v>0.158189313067401</v>
      </c>
      <c r="J397">
        <v>17.321689122117</v>
      </c>
      <c r="K397">
        <v>2.94163421423598</v>
      </c>
    </row>
    <row r="398" spans="1:11">
      <c r="A398">
        <v>396</v>
      </c>
      <c r="B398">
        <v>59.5460561148932</v>
      </c>
      <c r="C398">
        <v>1557.86857153563</v>
      </c>
      <c r="D398">
        <v>0.63217663985254</v>
      </c>
      <c r="E398">
        <v>182.711227781704</v>
      </c>
      <c r="F398">
        <v>16.0531278790999</v>
      </c>
      <c r="G398">
        <v>405.241438640848</v>
      </c>
      <c r="H398">
        <v>0.2071446685996</v>
      </c>
      <c r="I398">
        <v>0.158189443459301</v>
      </c>
      <c r="J398">
        <v>17.3216803862872</v>
      </c>
      <c r="K398">
        <v>2.94163421423598</v>
      </c>
    </row>
    <row r="399" spans="1:11">
      <c r="A399">
        <v>397</v>
      </c>
      <c r="B399">
        <v>59.5463628711348</v>
      </c>
      <c r="C399">
        <v>1557.85881829961</v>
      </c>
      <c r="D399">
        <v>0.632176582856772</v>
      </c>
      <c r="E399">
        <v>182.710091453305</v>
      </c>
      <c r="F399">
        <v>16.0532283823954</v>
      </c>
      <c r="G399">
        <v>405.244987212205</v>
      </c>
      <c r="H399">
        <v>0.207144770689951</v>
      </c>
      <c r="I399">
        <v>0.158189316946245</v>
      </c>
      <c r="J399">
        <v>17.3216858802512</v>
      </c>
      <c r="K399">
        <v>2.94163421423598</v>
      </c>
    </row>
    <row r="400" spans="1:11">
      <c r="A400">
        <v>398</v>
      </c>
      <c r="B400">
        <v>59.5466218250144</v>
      </c>
      <c r="C400">
        <v>1557.85887398314</v>
      </c>
      <c r="D400">
        <v>0.63217655773372</v>
      </c>
      <c r="E400">
        <v>182.710023403274</v>
      </c>
      <c r="F400">
        <v>16.0532278085947</v>
      </c>
      <c r="G400">
        <v>405.245359811026</v>
      </c>
      <c r="H400">
        <v>0.207144880947242</v>
      </c>
      <c r="I400">
        <v>0.158189309765681</v>
      </c>
      <c r="J400">
        <v>17.3216954917174</v>
      </c>
      <c r="K400">
        <v>2.94163421423598</v>
      </c>
    </row>
    <row r="401" spans="1:11">
      <c r="A401">
        <v>399</v>
      </c>
      <c r="B401">
        <v>59.5464795175195</v>
      </c>
      <c r="C401">
        <v>1557.85317481685</v>
      </c>
      <c r="D401">
        <v>0.632176546088303</v>
      </c>
      <c r="E401">
        <v>182.709451392677</v>
      </c>
      <c r="F401">
        <v>16.0532865368602</v>
      </c>
      <c r="G401">
        <v>405.246917064235</v>
      </c>
      <c r="H401">
        <v>0.207144803822386</v>
      </c>
      <c r="I401">
        <v>0.158189245561206</v>
      </c>
      <c r="J401">
        <v>17.3216867996152</v>
      </c>
      <c r="K401">
        <v>2.94163421423598</v>
      </c>
    </row>
    <row r="402" spans="1:11">
      <c r="A402">
        <v>400</v>
      </c>
      <c r="B402">
        <v>59.5468028737652</v>
      </c>
      <c r="C402">
        <v>1557.85261909533</v>
      </c>
      <c r="D402">
        <v>0.632176515599901</v>
      </c>
      <c r="E402">
        <v>182.709298965603</v>
      </c>
      <c r="F402">
        <v>16.0532922634332</v>
      </c>
      <c r="G402">
        <v>405.247573817444</v>
      </c>
      <c r="H402">
        <v>0.20714494002955</v>
      </c>
      <c r="I402">
        <v>0.15818922903657</v>
      </c>
      <c r="J402">
        <v>17.3216984365031</v>
      </c>
      <c r="K402">
        <v>2.94163421423598</v>
      </c>
    </row>
    <row r="403" spans="1:11">
      <c r="A403">
        <v>401</v>
      </c>
      <c r="B403">
        <v>59.5464229867091</v>
      </c>
      <c r="C403">
        <v>1557.85831685875</v>
      </c>
      <c r="D403">
        <v>0.63217656746283</v>
      </c>
      <c r="E403">
        <v>182.710020127369</v>
      </c>
      <c r="F403">
        <v>16.053233549582</v>
      </c>
      <c r="G403">
        <v>405.245191282857</v>
      </c>
      <c r="H403">
        <v>0.207144795144069</v>
      </c>
      <c r="I403">
        <v>0.158189309012458</v>
      </c>
      <c r="J403">
        <v>17.3216878093199</v>
      </c>
      <c r="K403">
        <v>2.94163421423598</v>
      </c>
    </row>
    <row r="404" spans="1:11">
      <c r="A404">
        <v>402</v>
      </c>
      <c r="B404">
        <v>59.5463429309818</v>
      </c>
      <c r="C404">
        <v>1557.83697823175</v>
      </c>
      <c r="D404">
        <v>0.63217650663315</v>
      </c>
      <c r="E404">
        <v>182.707749828042</v>
      </c>
      <c r="F404">
        <v>16.0534534403456</v>
      </c>
      <c r="G404">
        <v>405.251860822826</v>
      </c>
      <c r="H404">
        <v>0.207144697544283</v>
      </c>
      <c r="I404">
        <v>0.158189055201698</v>
      </c>
      <c r="J404">
        <v>17.3216719633313</v>
      </c>
      <c r="K404">
        <v>2.94163421423598</v>
      </c>
    </row>
    <row r="405" spans="1:11">
      <c r="A405">
        <v>403</v>
      </c>
      <c r="B405">
        <v>59.5461063626205</v>
      </c>
      <c r="C405">
        <v>1557.83570162936</v>
      </c>
      <c r="D405">
        <v>0.632176518360333</v>
      </c>
      <c r="E405">
        <v>182.707680370285</v>
      </c>
      <c r="F405">
        <v>16.0534665956977</v>
      </c>
      <c r="G405">
        <v>405.251890982984</v>
      </c>
      <c r="H405">
        <v>0.207144593022206</v>
      </c>
      <c r="I405">
        <v>0.158189047038052</v>
      </c>
      <c r="J405">
        <v>17.3216624293849</v>
      </c>
      <c r="K405">
        <v>2.94163421423598</v>
      </c>
    </row>
    <row r="406" spans="1:11">
      <c r="A406">
        <v>404</v>
      </c>
      <c r="B406">
        <v>59.5454558636717</v>
      </c>
      <c r="C406">
        <v>1557.82258084611</v>
      </c>
      <c r="D406">
        <v>0.632176531876531</v>
      </c>
      <c r="E406">
        <v>182.706456600795</v>
      </c>
      <c r="F406">
        <v>16.0536018062527</v>
      </c>
      <c r="G406">
        <v>405.255078114713</v>
      </c>
      <c r="H406">
        <v>0.20714427693521</v>
      </c>
      <c r="I406">
        <v>0.158188909239535</v>
      </c>
      <c r="J406">
        <v>17.3216304201247</v>
      </c>
      <c r="K406">
        <v>2.94163421423598</v>
      </c>
    </row>
    <row r="407" spans="1:11">
      <c r="A407">
        <v>405</v>
      </c>
      <c r="B407">
        <v>59.5459392725264</v>
      </c>
      <c r="C407">
        <v>1557.83297620625</v>
      </c>
      <c r="D407">
        <v>0.632176520311043</v>
      </c>
      <c r="E407">
        <v>182.707435346906</v>
      </c>
      <c r="F407">
        <v>16.053494681179</v>
      </c>
      <c r="G407">
        <v>405.252492612157</v>
      </c>
      <c r="H407">
        <v>0.207144513723914</v>
      </c>
      <c r="I407">
        <v>0.158189019376484</v>
      </c>
      <c r="J407">
        <v>17.3216545897556</v>
      </c>
      <c r="K407">
        <v>2.94163421423598</v>
      </c>
    </row>
    <row r="408" spans="1:11">
      <c r="A408">
        <v>406</v>
      </c>
      <c r="B408">
        <v>59.5460732234255</v>
      </c>
      <c r="C408">
        <v>1557.83483220065</v>
      </c>
      <c r="D408">
        <v>0.632176519822415</v>
      </c>
      <c r="E408">
        <v>182.707596404477</v>
      </c>
      <c r="F408">
        <v>16.0534755551486</v>
      </c>
      <c r="G408">
        <v>405.252121144452</v>
      </c>
      <c r="H408">
        <v>0.207144576351092</v>
      </c>
      <c r="I408">
        <v>0.158189037605138</v>
      </c>
      <c r="J408">
        <v>17.3216606848398</v>
      </c>
      <c r="K408">
        <v>2.94163421423598</v>
      </c>
    </row>
    <row r="409" spans="1:11">
      <c r="A409">
        <v>407</v>
      </c>
      <c r="B409">
        <v>59.5461655381445</v>
      </c>
      <c r="C409">
        <v>1557.83363765856</v>
      </c>
      <c r="D409">
        <v>0.632176508058391</v>
      </c>
      <c r="E409">
        <v>182.707441577538</v>
      </c>
      <c r="F409">
        <v>16.0534878649048</v>
      </c>
      <c r="G409">
        <v>405.252640054126</v>
      </c>
      <c r="H409">
        <v>0.207144612131315</v>
      </c>
      <c r="I409">
        <v>0.158189020452374</v>
      </c>
      <c r="J409">
        <v>17.3216633808055</v>
      </c>
      <c r="K409">
        <v>2.94163421423598</v>
      </c>
    </row>
    <row r="410" spans="1:11">
      <c r="A410">
        <v>408</v>
      </c>
      <c r="B410">
        <v>59.5462720525386</v>
      </c>
      <c r="C410">
        <v>1557.83489665493</v>
      </c>
      <c r="D410">
        <v>0.632176500338462</v>
      </c>
      <c r="E410">
        <v>182.707546304098</v>
      </c>
      <c r="F410">
        <v>16.0534748909478</v>
      </c>
      <c r="G410">
        <v>405.252386677838</v>
      </c>
      <c r="H410">
        <v>0.207144661351166</v>
      </c>
      <c r="I410">
        <v>0.158189032308032</v>
      </c>
      <c r="J410">
        <v>17.3216680871704</v>
      </c>
      <c r="K410">
        <v>2.94163421423598</v>
      </c>
    </row>
    <row r="411" spans="1:11">
      <c r="A411">
        <v>409</v>
      </c>
      <c r="B411">
        <v>59.5460792122694</v>
      </c>
      <c r="C411">
        <v>1557.83977751326</v>
      </c>
      <c r="D411">
        <v>0.632176532497696</v>
      </c>
      <c r="E411">
        <v>182.708126203193</v>
      </c>
      <c r="F411">
        <v>16.0534245939034</v>
      </c>
      <c r="G411">
        <v>405.250550650655</v>
      </c>
      <c r="H411">
        <v>0.207144593547106</v>
      </c>
      <c r="I411">
        <v>0.158189096810368</v>
      </c>
      <c r="J411">
        <v>17.3216638840427</v>
      </c>
      <c r="K411">
        <v>2.94163421423598</v>
      </c>
    </row>
    <row r="412" spans="1:11">
      <c r="A412">
        <v>410</v>
      </c>
      <c r="B412">
        <v>59.5461100323813</v>
      </c>
      <c r="C412">
        <v>1557.83627440036</v>
      </c>
      <c r="D412">
        <v>0.632176520151217</v>
      </c>
      <c r="E412">
        <v>182.707740924469</v>
      </c>
      <c r="F412">
        <v>16.0534606933059</v>
      </c>
      <c r="G412">
        <v>405.251718793417</v>
      </c>
      <c r="H412">
        <v>0.207144596212682</v>
      </c>
      <c r="I412">
        <v>0.158189053817678</v>
      </c>
      <c r="J412">
        <v>17.3216629084243</v>
      </c>
      <c r="K412">
        <v>2.94163421423598</v>
      </c>
    </row>
    <row r="413" spans="1:11">
      <c r="A413">
        <v>411</v>
      </c>
      <c r="B413">
        <v>59.5461092839856</v>
      </c>
      <c r="C413">
        <v>1557.83378680413</v>
      </c>
      <c r="D413">
        <v>0.632176512390726</v>
      </c>
      <c r="E413">
        <v>182.707473875342</v>
      </c>
      <c r="F413">
        <v>16.0534863279587</v>
      </c>
      <c r="G413">
        <v>405.25251461265</v>
      </c>
      <c r="H413">
        <v>0.207144588377265</v>
      </c>
      <c r="I413">
        <v>0.158189023985993</v>
      </c>
      <c r="J413">
        <v>17.3216613677374</v>
      </c>
      <c r="K413">
        <v>2.94163421423598</v>
      </c>
    </row>
    <row r="414" spans="1:11">
      <c r="A414">
        <v>412</v>
      </c>
      <c r="B414">
        <v>59.5461293047834</v>
      </c>
      <c r="C414">
        <v>1557.83416376631</v>
      </c>
      <c r="D414">
        <v>0.632176512336163</v>
      </c>
      <c r="E414">
        <v>182.707508620584</v>
      </c>
      <c r="F414">
        <v>16.0534824433622</v>
      </c>
      <c r="G414">
        <v>405.252424621577</v>
      </c>
      <c r="H414">
        <v>0.207144598074485</v>
      </c>
      <c r="I414">
        <v>0.158189027898836</v>
      </c>
      <c r="J414">
        <v>17.3216623479339</v>
      </c>
      <c r="K414">
        <v>2.94163421423598</v>
      </c>
    </row>
    <row r="415" spans="1:11">
      <c r="A415">
        <v>413</v>
      </c>
      <c r="B415">
        <v>59.5459168476347</v>
      </c>
      <c r="C415">
        <v>1557.84036131826</v>
      </c>
      <c r="D415">
        <v>0.632176555996851</v>
      </c>
      <c r="E415">
        <v>182.708235593883</v>
      </c>
      <c r="F415">
        <v>16.0534185778379</v>
      </c>
      <c r="G415">
        <v>405.250156826557</v>
      </c>
      <c r="H415">
        <v>0.207144525899968</v>
      </c>
      <c r="I415">
        <v>0.158189108819189</v>
      </c>
      <c r="J415">
        <v>17.3216582118748</v>
      </c>
      <c r="K415">
        <v>2.94163421423598</v>
      </c>
    </row>
    <row r="416" spans="1:11">
      <c r="A416">
        <v>414</v>
      </c>
      <c r="B416">
        <v>59.5458886571084</v>
      </c>
      <c r="C416">
        <v>1557.83651512411</v>
      </c>
      <c r="D416">
        <v>0.632176546199505</v>
      </c>
      <c r="E416">
        <v>182.707830306512</v>
      </c>
      <c r="F416">
        <v>16.0534582126545</v>
      </c>
      <c r="G416">
        <v>405.251336904811</v>
      </c>
      <c r="H416">
        <v>0.20714450247299</v>
      </c>
      <c r="I416">
        <v>0.158189063484939</v>
      </c>
      <c r="J416">
        <v>17.3216548460425</v>
      </c>
      <c r="K416">
        <v>2.94163421423598</v>
      </c>
    </row>
    <row r="417" spans="1:11">
      <c r="A417">
        <v>415</v>
      </c>
      <c r="B417">
        <v>59.5458729151694</v>
      </c>
      <c r="C417">
        <v>1557.85030272507</v>
      </c>
      <c r="D417">
        <v>0.632176591658763</v>
      </c>
      <c r="E417">
        <v>182.709316636068</v>
      </c>
      <c r="F417">
        <v>16.0533161331007</v>
      </c>
      <c r="G417">
        <v>405.246932727116</v>
      </c>
      <c r="H417">
        <v>0.207144536663787</v>
      </c>
      <c r="I417">
        <v>0.15818922955318</v>
      </c>
      <c r="J417">
        <v>17.3216625807834</v>
      </c>
      <c r="K417">
        <v>2.94163421423598</v>
      </c>
    </row>
    <row r="418" spans="1:11">
      <c r="A418">
        <v>416</v>
      </c>
      <c r="B418">
        <v>59.5460210818966</v>
      </c>
      <c r="C418">
        <v>1557.85336914075</v>
      </c>
      <c r="D418">
        <v>0.632176588558006</v>
      </c>
      <c r="E418">
        <v>182.709603745483</v>
      </c>
      <c r="F418">
        <v>16.0532845344014</v>
      </c>
      <c r="G418">
        <v>405.246181135333</v>
      </c>
      <c r="H418">
        <v>0.207144608890238</v>
      </c>
      <c r="I418">
        <v>0.158189261874046</v>
      </c>
      <c r="J418">
        <v>17.3216699180814</v>
      </c>
      <c r="K418">
        <v>2.94163421423598</v>
      </c>
    </row>
    <row r="419" spans="1:11">
      <c r="A419">
        <v>417</v>
      </c>
      <c r="B419">
        <v>59.5455379511582</v>
      </c>
      <c r="C419">
        <v>1557.84906873059</v>
      </c>
      <c r="D419">
        <v>0.632176614275865</v>
      </c>
      <c r="E419">
        <v>182.709280036107</v>
      </c>
      <c r="F419">
        <v>16.0533288491616</v>
      </c>
      <c r="G419">
        <v>405.246815031272</v>
      </c>
      <c r="H419">
        <v>0.207144390210357</v>
      </c>
      <c r="I419">
        <v>0.158189224922615</v>
      </c>
      <c r="J419">
        <v>17.3216494191699</v>
      </c>
      <c r="K419">
        <v>2.94163421423598</v>
      </c>
    </row>
    <row r="420" spans="1:11">
      <c r="A420">
        <v>418</v>
      </c>
      <c r="B420">
        <v>59.5456431831713</v>
      </c>
      <c r="C420">
        <v>1557.85037305638</v>
      </c>
      <c r="D420">
        <v>0.632176608176781</v>
      </c>
      <c r="E420">
        <v>182.709389959404</v>
      </c>
      <c r="F420">
        <v>16.0533154083516</v>
      </c>
      <c r="G420">
        <v>405.246547348973</v>
      </c>
      <c r="H420">
        <v>0.207144439081493</v>
      </c>
      <c r="I420">
        <v>0.158189237356977</v>
      </c>
      <c r="J420">
        <v>17.3216541092341</v>
      </c>
      <c r="K420">
        <v>2.94163421423598</v>
      </c>
    </row>
    <row r="421" spans="1:11">
      <c r="A421">
        <v>419</v>
      </c>
      <c r="B421">
        <v>59.545415518514</v>
      </c>
      <c r="C421">
        <v>1557.84827617994</v>
      </c>
      <c r="D421">
        <v>0.632176620310745</v>
      </c>
      <c r="E421">
        <v>182.709229915316</v>
      </c>
      <c r="F421">
        <v>16.0533370162446</v>
      </c>
      <c r="G421">
        <v>405.246873791959</v>
      </c>
      <c r="H421">
        <v>0.207144335727713</v>
      </c>
      <c r="I421">
        <v>0.158189219114985</v>
      </c>
      <c r="J421">
        <v>17.3216444068695</v>
      </c>
      <c r="K421">
        <v>2.94163421423598</v>
      </c>
    </row>
    <row r="422" spans="1:11">
      <c r="A422">
        <v>420</v>
      </c>
      <c r="B422">
        <v>59.5454104762177</v>
      </c>
      <c r="C422">
        <v>1557.84906840211</v>
      </c>
      <c r="D422">
        <v>0.632176629878423</v>
      </c>
      <c r="E422">
        <v>182.709316530568</v>
      </c>
      <c r="F422">
        <v>16.0533288525465</v>
      </c>
      <c r="G422">
        <v>405.246640463073</v>
      </c>
      <c r="H422">
        <v>0.20714433588171</v>
      </c>
      <c r="I422">
        <v>0.158189228815235</v>
      </c>
      <c r="J422">
        <v>17.3216447081114</v>
      </c>
      <c r="K422">
        <v>2.94163421423598</v>
      </c>
    </row>
    <row r="423" spans="1:11">
      <c r="A423">
        <v>421</v>
      </c>
      <c r="B423">
        <v>59.5453826376661</v>
      </c>
      <c r="C423">
        <v>1557.84994471866</v>
      </c>
      <c r="D423">
        <v>0.632176634432606</v>
      </c>
      <c r="E423">
        <v>182.70941869986</v>
      </c>
      <c r="F423">
        <v>16.0533198222816</v>
      </c>
      <c r="G423">
        <v>405.246318516583</v>
      </c>
      <c r="H423">
        <v>0.20714432660354</v>
      </c>
      <c r="I423">
        <v>0.158189240186532</v>
      </c>
      <c r="J423">
        <v>17.3216442032819</v>
      </c>
      <c r="K423">
        <v>2.94163421423598</v>
      </c>
    </row>
    <row r="424" spans="1:11">
      <c r="A424">
        <v>422</v>
      </c>
      <c r="B424">
        <v>59.5453146349992</v>
      </c>
      <c r="C424">
        <v>1557.84707686384</v>
      </c>
      <c r="D424">
        <v>0.632176634604617</v>
      </c>
      <c r="E424">
        <v>182.709130090128</v>
      </c>
      <c r="F424">
        <v>16.0533493749837</v>
      </c>
      <c r="G424">
        <v>405.24714881517</v>
      </c>
      <c r="H424">
        <v>0.207144288923579</v>
      </c>
      <c r="I424">
        <v>0.158189207855736</v>
      </c>
      <c r="J424">
        <v>17.3216399531917</v>
      </c>
      <c r="K424">
        <v>2.94163421423598</v>
      </c>
    </row>
    <row r="425" spans="1:11">
      <c r="A425">
        <v>423</v>
      </c>
      <c r="B425">
        <v>59.5454110133989</v>
      </c>
      <c r="C425">
        <v>1557.85007483892</v>
      </c>
      <c r="D425">
        <v>0.632176632943835</v>
      </c>
      <c r="E425">
        <v>182.709424499348</v>
      </c>
      <c r="F425">
        <v>16.0533184814194</v>
      </c>
      <c r="G425">
        <v>405.246318144301</v>
      </c>
      <c r="H425">
        <v>0.207144339162797</v>
      </c>
      <c r="I425">
        <v>0.158189240875511</v>
      </c>
      <c r="J425">
        <v>17.321645341167</v>
      </c>
      <c r="K425">
        <v>2.94163421423598</v>
      </c>
    </row>
    <row r="426" spans="1:11">
      <c r="A426">
        <v>424</v>
      </c>
      <c r="B426">
        <v>59.5451492907326</v>
      </c>
      <c r="C426">
        <v>1557.84365351996</v>
      </c>
      <c r="D426">
        <v>0.632176636298663</v>
      </c>
      <c r="E426">
        <v>182.708809473313</v>
      </c>
      <c r="F426">
        <v>16.053384652038</v>
      </c>
      <c r="G426">
        <v>405.247976641445</v>
      </c>
      <c r="H426">
        <v>0.207144208425011</v>
      </c>
      <c r="I426">
        <v>0.158189171747314</v>
      </c>
      <c r="J426">
        <v>17.3216317575449</v>
      </c>
      <c r="K426">
        <v>2.94163421423598</v>
      </c>
    </row>
    <row r="427" spans="1:11">
      <c r="A427">
        <v>425</v>
      </c>
      <c r="B427">
        <v>59.5452489193908</v>
      </c>
      <c r="C427">
        <v>1557.84669466431</v>
      </c>
      <c r="D427">
        <v>0.632176638824418</v>
      </c>
      <c r="E427">
        <v>182.709107851865</v>
      </c>
      <c r="F427">
        <v>16.0533533134858</v>
      </c>
      <c r="G427">
        <v>405.24717070277</v>
      </c>
      <c r="H427">
        <v>0.207144259775529</v>
      </c>
      <c r="I427">
        <v>0.158189205265025</v>
      </c>
      <c r="J427">
        <v>17.321637272869</v>
      </c>
      <c r="K427">
        <v>2.94163421423598</v>
      </c>
    </row>
    <row r="428" spans="1:11">
      <c r="A428">
        <v>426</v>
      </c>
      <c r="B428">
        <v>59.5451774237459</v>
      </c>
      <c r="C428">
        <v>1557.84483438086</v>
      </c>
      <c r="D428">
        <v>0.632176638049034</v>
      </c>
      <c r="E428">
        <v>182.708928368093</v>
      </c>
      <c r="F428">
        <v>16.0533724834229</v>
      </c>
      <c r="G428">
        <v>405.24764825107</v>
      </c>
      <c r="H428">
        <v>0.207144223849214</v>
      </c>
      <c r="I428">
        <v>0.158189185085523</v>
      </c>
      <c r="J428">
        <v>17.3216335103149</v>
      </c>
      <c r="K428">
        <v>2.94163421423598</v>
      </c>
    </row>
    <row r="429" spans="1:11">
      <c r="A429">
        <v>427</v>
      </c>
      <c r="B429">
        <v>59.5453191249727</v>
      </c>
      <c r="C429">
        <v>1557.85020565099</v>
      </c>
      <c r="D429">
        <v>0.632176644493316</v>
      </c>
      <c r="E429">
        <v>182.7094649558</v>
      </c>
      <c r="F429">
        <v>16.0533171334285</v>
      </c>
      <c r="G429">
        <v>405.246154577846</v>
      </c>
      <c r="H429">
        <v>0.207144300289988</v>
      </c>
      <c r="I429">
        <v>0.158189245270064</v>
      </c>
      <c r="J429">
        <v>17.3216420076626</v>
      </c>
      <c r="K429">
        <v>2.94163421423598</v>
      </c>
    </row>
    <row r="430" spans="1:11">
      <c r="A430">
        <v>428</v>
      </c>
      <c r="B430">
        <v>59.5451574756617</v>
      </c>
      <c r="C430">
        <v>1557.84362181052</v>
      </c>
      <c r="D430">
        <v>0.632176632320459</v>
      </c>
      <c r="E430">
        <v>182.708803696671</v>
      </c>
      <c r="F430">
        <v>16.0533849787999</v>
      </c>
      <c r="G430">
        <v>405.247985919195</v>
      </c>
      <c r="H430">
        <v>0.207144211857499</v>
      </c>
      <c r="I430">
        <v>0.15818917109964</v>
      </c>
      <c r="J430">
        <v>17.3216320421587</v>
      </c>
      <c r="K430">
        <v>2.94163421423598</v>
      </c>
    </row>
    <row r="431" spans="1:11">
      <c r="A431">
        <v>429</v>
      </c>
      <c r="B431">
        <v>59.5453736730709</v>
      </c>
      <c r="C431">
        <v>1557.83401018304</v>
      </c>
      <c r="D431">
        <v>0.632176585257164</v>
      </c>
      <c r="E431">
        <v>182.707708715106</v>
      </c>
      <c r="F431">
        <v>16.0534840260381</v>
      </c>
      <c r="G431">
        <v>405.251371917647</v>
      </c>
      <c r="H431">
        <v>0.207144275505289</v>
      </c>
      <c r="I431">
        <v>0.158189049090867</v>
      </c>
      <c r="J431">
        <v>17.3216342588768</v>
      </c>
      <c r="K431">
        <v>2.94163421423598</v>
      </c>
    </row>
    <row r="432" spans="1:11">
      <c r="A432">
        <v>430</v>
      </c>
      <c r="B432">
        <v>59.5454378760364</v>
      </c>
      <c r="C432">
        <v>1557.83452049715</v>
      </c>
      <c r="D432">
        <v>0.632176581269884</v>
      </c>
      <c r="E432">
        <v>182.707745116817</v>
      </c>
      <c r="F432">
        <v>16.0534787672514</v>
      </c>
      <c r="G432">
        <v>405.251302820378</v>
      </c>
      <c r="H432">
        <v>0.207144304448763</v>
      </c>
      <c r="I432">
        <v>0.158189053255269</v>
      </c>
      <c r="J432">
        <v>17.3216369480014</v>
      </c>
      <c r="K432">
        <v>2.94163421423598</v>
      </c>
    </row>
    <row r="433" spans="1:11">
      <c r="A433">
        <v>431</v>
      </c>
      <c r="B433">
        <v>59.5451600415338</v>
      </c>
      <c r="C433">
        <v>1557.82759327379</v>
      </c>
      <c r="D433">
        <v>0.632176582512623</v>
      </c>
      <c r="E433">
        <v>182.70708024976</v>
      </c>
      <c r="F433">
        <v>16.053550152579</v>
      </c>
      <c r="G433">
        <v>405.253085175549</v>
      </c>
      <c r="H433">
        <v>0.207144165476774</v>
      </c>
      <c r="I433">
        <v>0.158188978513711</v>
      </c>
      <c r="J433">
        <v>17.3216224703336</v>
      </c>
      <c r="K433">
        <v>2.94163421423598</v>
      </c>
    </row>
    <row r="434" spans="1:11">
      <c r="A434">
        <v>432</v>
      </c>
      <c r="B434">
        <v>59.5452593022063</v>
      </c>
      <c r="C434">
        <v>1557.83304141055</v>
      </c>
      <c r="D434">
        <v>0.632176591009163</v>
      </c>
      <c r="E434">
        <v>182.707637309023</v>
      </c>
      <c r="F434">
        <v>16.0534940092476</v>
      </c>
      <c r="G434">
        <v>405.25149986763</v>
      </c>
      <c r="H434">
        <v>0.20714422398857</v>
      </c>
      <c r="I434">
        <v>0.158189040916914</v>
      </c>
      <c r="J434">
        <v>17.3216294408915</v>
      </c>
      <c r="K434">
        <v>2.94163421423598</v>
      </c>
    </row>
    <row r="435" spans="1:11">
      <c r="A435">
        <v>433</v>
      </c>
      <c r="B435">
        <v>59.5453158828979</v>
      </c>
      <c r="C435">
        <v>1557.82736571052</v>
      </c>
      <c r="D435">
        <v>0.632176561900055</v>
      </c>
      <c r="E435">
        <v>182.707011091728</v>
      </c>
      <c r="F435">
        <v>16.0535524976388</v>
      </c>
      <c r="G435">
        <v>405.253365653115</v>
      </c>
      <c r="H435">
        <v>0.207144231283569</v>
      </c>
      <c r="I435">
        <v>0.158188971004583</v>
      </c>
      <c r="J435">
        <v>17.321628113494</v>
      </c>
      <c r="K435">
        <v>2.94163421423598</v>
      </c>
    </row>
    <row r="436" spans="1:11">
      <c r="A436">
        <v>434</v>
      </c>
      <c r="B436">
        <v>59.5452841784361</v>
      </c>
      <c r="C436">
        <v>1557.83304922753</v>
      </c>
      <c r="D436">
        <v>0.63217658700899</v>
      </c>
      <c r="E436">
        <v>182.707630951651</v>
      </c>
      <c r="F436">
        <v>16.0534939286935</v>
      </c>
      <c r="G436">
        <v>405.25152314551</v>
      </c>
      <c r="H436">
        <v>0.207144234719434</v>
      </c>
      <c r="I436">
        <v>0.158189040230288</v>
      </c>
      <c r="J436">
        <v>17.32163036832</v>
      </c>
      <c r="K436">
        <v>2.94163421423598</v>
      </c>
    </row>
    <row r="437" spans="1:11">
      <c r="A437">
        <v>435</v>
      </c>
      <c r="B437">
        <v>59.5452220651645</v>
      </c>
      <c r="C437">
        <v>1557.83271511344</v>
      </c>
      <c r="D437">
        <v>0.632176593543429</v>
      </c>
      <c r="E437">
        <v>182.707612930106</v>
      </c>
      <c r="F437">
        <v>16.0534973717452</v>
      </c>
      <c r="G437">
        <v>405.251550215116</v>
      </c>
      <c r="H437">
        <v>0.207144207123001</v>
      </c>
      <c r="I437">
        <v>0.158189038136897</v>
      </c>
      <c r="J437">
        <v>17.3216278630825</v>
      </c>
      <c r="K437">
        <v>2.94163421423598</v>
      </c>
    </row>
    <row r="438" spans="1:11">
      <c r="A438">
        <v>436</v>
      </c>
      <c r="B438">
        <v>59.5451942120397</v>
      </c>
      <c r="C438">
        <v>1557.83210023019</v>
      </c>
      <c r="D438">
        <v>0.632176595463493</v>
      </c>
      <c r="E438">
        <v>182.707554792057</v>
      </c>
      <c r="F438">
        <v>16.0535037081319</v>
      </c>
      <c r="G438">
        <v>405.251706767844</v>
      </c>
      <c r="H438">
        <v>0.207144193481732</v>
      </c>
      <c r="I438">
        <v>0.158189031597155</v>
      </c>
      <c r="J438">
        <v>17.3216264695328</v>
      </c>
      <c r="K438">
        <v>2.94163421423598</v>
      </c>
    </row>
    <row r="439" spans="1:11">
      <c r="A439">
        <v>437</v>
      </c>
      <c r="B439">
        <v>59.5452832898667</v>
      </c>
      <c r="C439">
        <v>1557.8337268132</v>
      </c>
      <c r="D439">
        <v>0.632176590755167</v>
      </c>
      <c r="E439">
        <v>182.707704082383</v>
      </c>
      <c r="F439">
        <v>16.0534869461657</v>
      </c>
      <c r="G439">
        <v>405.251315710088</v>
      </c>
      <c r="H439">
        <v>0.207144236268859</v>
      </c>
      <c r="I439">
        <v>0.158189048413576</v>
      </c>
      <c r="J439">
        <v>17.3216307449359</v>
      </c>
      <c r="K439">
        <v>2.94163421423598</v>
      </c>
    </row>
    <row r="440" spans="1:11">
      <c r="A440">
        <v>438</v>
      </c>
      <c r="B440">
        <v>59.5453399030444</v>
      </c>
      <c r="C440">
        <v>1557.83408522395</v>
      </c>
      <c r="D440">
        <v>0.632176586989209</v>
      </c>
      <c r="E440">
        <v>182.707726406757</v>
      </c>
      <c r="F440">
        <v>16.0534832527413</v>
      </c>
      <c r="G440">
        <v>405.251288643506</v>
      </c>
      <c r="H440">
        <v>0.207144261415535</v>
      </c>
      <c r="I440">
        <v>0.158189051001983</v>
      </c>
      <c r="J440">
        <v>17.3216330543831</v>
      </c>
      <c r="K440">
        <v>2.94163421423598</v>
      </c>
    </row>
    <row r="441" spans="1:11">
      <c r="A441">
        <v>439</v>
      </c>
      <c r="B441">
        <v>59.545363981649</v>
      </c>
      <c r="C441">
        <v>1557.83411509999</v>
      </c>
      <c r="D441">
        <v>0.632176584525657</v>
      </c>
      <c r="E441">
        <v>182.707722691155</v>
      </c>
      <c r="F441">
        <v>16.0534829448687</v>
      </c>
      <c r="G441">
        <v>405.251311785588</v>
      </c>
      <c r="H441">
        <v>0.207144271805892</v>
      </c>
      <c r="I441">
        <v>0.158189050620119</v>
      </c>
      <c r="J441">
        <v>17.3216339662079</v>
      </c>
      <c r="K441">
        <v>2.94163421423598</v>
      </c>
    </row>
    <row r="442" spans="1:11">
      <c r="A442">
        <v>440</v>
      </c>
      <c r="B442">
        <v>59.5453916193667</v>
      </c>
      <c r="C442">
        <v>1557.83630878035</v>
      </c>
      <c r="D442">
        <v>0.632176591748968</v>
      </c>
      <c r="E442">
        <v>182.707950598212</v>
      </c>
      <c r="F442">
        <v>16.053460339021</v>
      </c>
      <c r="G442">
        <v>405.250670015951</v>
      </c>
      <c r="H442">
        <v>0.207144289994062</v>
      </c>
      <c r="I442">
        <v>0.1581890761501</v>
      </c>
      <c r="J442">
        <v>17.3216363102285</v>
      </c>
      <c r="K442">
        <v>2.94163421423598</v>
      </c>
    </row>
    <row r="443" spans="1:11">
      <c r="A443">
        <v>441</v>
      </c>
      <c r="B443">
        <v>59.5453600233911</v>
      </c>
      <c r="C443">
        <v>1557.83668767575</v>
      </c>
      <c r="D443">
        <v>0.632176593352889</v>
      </c>
      <c r="E443">
        <v>182.708000338316</v>
      </c>
      <c r="F443">
        <v>16.0534564345153</v>
      </c>
      <c r="G443">
        <v>405.250491182265</v>
      </c>
      <c r="H443">
        <v>0.207144277710569</v>
      </c>
      <c r="I443">
        <v>0.158189081644338</v>
      </c>
      <c r="J443">
        <v>17.3216353700126</v>
      </c>
      <c r="K443">
        <v>2.94163421423598</v>
      </c>
    </row>
    <row r="444" spans="1:11">
      <c r="A444">
        <v>442</v>
      </c>
      <c r="B444">
        <v>59.5451824602045</v>
      </c>
      <c r="C444">
        <v>1557.83494005872</v>
      </c>
      <c r="D444">
        <v>0.632176602298129</v>
      </c>
      <c r="E444">
        <v>182.707863418672</v>
      </c>
      <c r="F444">
        <v>16.0534744436722</v>
      </c>
      <c r="G444">
        <v>405.250778125525</v>
      </c>
      <c r="H444">
        <v>0.207144196826528</v>
      </c>
      <c r="I444">
        <v>0.158189066059583</v>
      </c>
      <c r="J444">
        <v>17.3216277327389</v>
      </c>
      <c r="K444">
        <v>2.94163421423598</v>
      </c>
    </row>
    <row r="445" spans="1:11">
      <c r="A445">
        <v>443</v>
      </c>
      <c r="B445">
        <v>59.5451931241876</v>
      </c>
      <c r="C445">
        <v>1557.83281762391</v>
      </c>
      <c r="D445">
        <v>0.63217659179344</v>
      </c>
      <c r="E445">
        <v>182.707632272639</v>
      </c>
      <c r="F445">
        <v>16.0534963153728</v>
      </c>
      <c r="G445">
        <v>405.251459612165</v>
      </c>
      <c r="H445">
        <v>0.207144195050477</v>
      </c>
      <c r="I445">
        <v>0.15818904023804</v>
      </c>
      <c r="J445">
        <v>17.3216268451644</v>
      </c>
      <c r="K445">
        <v>2.94163421423598</v>
      </c>
    </row>
    <row r="446" spans="1:11">
      <c r="A446">
        <v>444</v>
      </c>
      <c r="B446">
        <v>59.5452261275928</v>
      </c>
      <c r="C446">
        <v>1557.83318903491</v>
      </c>
      <c r="D446">
        <v>0.632176588906714</v>
      </c>
      <c r="E446">
        <v>182.707662718583</v>
      </c>
      <c r="F446">
        <v>16.0534924879763</v>
      </c>
      <c r="G446">
        <v>405.251385748174</v>
      </c>
      <c r="H446">
        <v>0.207144210238718</v>
      </c>
      <c r="I446">
        <v>0.158189043686469</v>
      </c>
      <c r="J446">
        <v>17.3216282893698</v>
      </c>
      <c r="K446">
        <v>2.94163421423598</v>
      </c>
    </row>
    <row r="447" spans="1:11">
      <c r="A447">
        <v>445</v>
      </c>
      <c r="B447">
        <v>59.5450813674515</v>
      </c>
      <c r="C447">
        <v>1557.83288404352</v>
      </c>
      <c r="D447">
        <v>0.632176601279661</v>
      </c>
      <c r="E447">
        <v>182.707671425798</v>
      </c>
      <c r="F447">
        <v>16.0534956309175</v>
      </c>
      <c r="G447">
        <v>405.25126842792</v>
      </c>
      <c r="H447">
        <v>0.20714414763967</v>
      </c>
      <c r="I447">
        <v>0.158189044431823</v>
      </c>
      <c r="J447">
        <v>17.3216227459536</v>
      </c>
      <c r="K447">
        <v>2.94163421423598</v>
      </c>
    </row>
    <row r="448" spans="1:11">
      <c r="A448">
        <v>446</v>
      </c>
      <c r="B448">
        <v>59.5452229639279</v>
      </c>
      <c r="C448">
        <v>1557.83305300391</v>
      </c>
      <c r="D448">
        <v>0.632176589953421</v>
      </c>
      <c r="E448">
        <v>182.707648997391</v>
      </c>
      <c r="F448">
        <v>16.0534938897778</v>
      </c>
      <c r="G448">
        <v>405.251428117402</v>
      </c>
      <c r="H448">
        <v>0.207144208497735</v>
      </c>
      <c r="I448">
        <v>0.158189042151922</v>
      </c>
      <c r="J448">
        <v>17.3216280939073</v>
      </c>
      <c r="K448">
        <v>2.94163421423598</v>
      </c>
    </row>
    <row r="449" spans="1:11">
      <c r="A449">
        <v>447</v>
      </c>
      <c r="B449">
        <v>59.5450502674721</v>
      </c>
      <c r="C449">
        <v>1557.83221887674</v>
      </c>
      <c r="D449">
        <v>0.63217660291166</v>
      </c>
      <c r="E449">
        <v>182.70760893562</v>
      </c>
      <c r="F449">
        <v>16.053502485476</v>
      </c>
      <c r="G449">
        <v>405.251442903723</v>
      </c>
      <c r="H449">
        <v>0.207144132280922</v>
      </c>
      <c r="I449">
        <v>0.158189037413947</v>
      </c>
      <c r="J449">
        <v>17.3216211857788</v>
      </c>
      <c r="K449">
        <v>2.94163421423598</v>
      </c>
    </row>
    <row r="450" spans="1:11">
      <c r="A450">
        <v>448</v>
      </c>
      <c r="B450">
        <v>59.54510298385</v>
      </c>
      <c r="C450">
        <v>1557.83184341341</v>
      </c>
      <c r="D450">
        <v>0.632176596216654</v>
      </c>
      <c r="E450">
        <v>182.707553401033</v>
      </c>
      <c r="F450">
        <v>16.0535063546365</v>
      </c>
      <c r="G450">
        <v>405.25163281783</v>
      </c>
      <c r="H450">
        <v>0.207144153747327</v>
      </c>
      <c r="I450">
        <v>0.158189031279361</v>
      </c>
      <c r="J450">
        <v>17.3216229174828</v>
      </c>
      <c r="K450">
        <v>2.94163421423598</v>
      </c>
    </row>
    <row r="451" spans="1:11">
      <c r="A451">
        <v>449</v>
      </c>
      <c r="B451">
        <v>59.5452136241872</v>
      </c>
      <c r="C451">
        <v>1557.83240400974</v>
      </c>
      <c r="D451">
        <v>0.63217658982273</v>
      </c>
      <c r="E451">
        <v>182.707581996381</v>
      </c>
      <c r="F451">
        <v>16.0535005776757</v>
      </c>
      <c r="G451">
        <v>405.251629369806</v>
      </c>
      <c r="H451">
        <v>0.207144202480154</v>
      </c>
      <c r="I451">
        <v>0.15818903466324</v>
      </c>
      <c r="J451">
        <v>17.3216273502299</v>
      </c>
      <c r="K451">
        <v>2.94163421423598</v>
      </c>
    </row>
    <row r="452" spans="1:11">
      <c r="A452">
        <v>450</v>
      </c>
      <c r="B452">
        <v>59.5451455763208</v>
      </c>
      <c r="C452">
        <v>1557.83304651291</v>
      </c>
      <c r="D452">
        <v>0.632176596864867</v>
      </c>
      <c r="E452">
        <v>182.707670486994</v>
      </c>
      <c r="F452">
        <v>16.0534939566677</v>
      </c>
      <c r="G452">
        <v>405.251315554889</v>
      </c>
      <c r="H452">
        <v>0.207144175483566</v>
      </c>
      <c r="I452">
        <v>0.158189044431974</v>
      </c>
      <c r="J452">
        <v>17.3216252232701</v>
      </c>
      <c r="K452">
        <v>2.94163421423598</v>
      </c>
    </row>
    <row r="453" spans="1:11">
      <c r="A453">
        <v>451</v>
      </c>
      <c r="B453">
        <v>59.5451823476685</v>
      </c>
      <c r="C453">
        <v>1557.83058399642</v>
      </c>
      <c r="D453">
        <v>0.632176584418036</v>
      </c>
      <c r="E453">
        <v>182.707395299653</v>
      </c>
      <c r="F453">
        <v>16.0535193329788</v>
      </c>
      <c r="G453">
        <v>405.252148831799</v>
      </c>
      <c r="H453">
        <v>0.207144183837431</v>
      </c>
      <c r="I453">
        <v>0.158189013735048</v>
      </c>
      <c r="J453">
        <v>17.3216251023827</v>
      </c>
      <c r="K453">
        <v>2.94163421423598</v>
      </c>
    </row>
    <row r="454" spans="1:11">
      <c r="A454">
        <v>452</v>
      </c>
      <c r="B454">
        <v>59.5451697996922</v>
      </c>
      <c r="C454">
        <v>1557.83558955496</v>
      </c>
      <c r="D454">
        <v>0.632176602663682</v>
      </c>
      <c r="E454">
        <v>182.707936860616</v>
      </c>
      <c r="F454">
        <v>16.0534677506223</v>
      </c>
      <c r="G454">
        <v>405.25054325927</v>
      </c>
      <c r="H454">
        <v>0.207144193346495</v>
      </c>
      <c r="I454">
        <v>0.158189074236586</v>
      </c>
      <c r="J454">
        <v>17.3216276551687</v>
      </c>
      <c r="K454">
        <v>2.94163421423598</v>
      </c>
    </row>
    <row r="455" spans="1:11">
      <c r="A455">
        <v>453</v>
      </c>
      <c r="B455">
        <v>59.54496855899</v>
      </c>
      <c r="C455">
        <v>1557.83368030788</v>
      </c>
      <c r="D455">
        <v>0.632176613916505</v>
      </c>
      <c r="E455">
        <v>182.707789332803</v>
      </c>
      <c r="F455">
        <v>16.0534874254033</v>
      </c>
      <c r="G455">
        <v>405.250847287073</v>
      </c>
      <c r="H455">
        <v>0.207144101925741</v>
      </c>
      <c r="I455">
        <v>0.158189057428849</v>
      </c>
      <c r="J455">
        <v>17.3216190442929</v>
      </c>
      <c r="K455">
        <v>2.94163421423598</v>
      </c>
    </row>
    <row r="456" spans="1:11">
      <c r="A456">
        <v>454</v>
      </c>
      <c r="B456">
        <v>59.5451095894211</v>
      </c>
      <c r="C456">
        <v>1557.83331292798</v>
      </c>
      <c r="D456">
        <v>0.632176600967167</v>
      </c>
      <c r="E456">
        <v>182.707709427488</v>
      </c>
      <c r="F456">
        <v>16.0534912112567</v>
      </c>
      <c r="G456">
        <v>405.251176991238</v>
      </c>
      <c r="H456">
        <v>0.207144160945605</v>
      </c>
      <c r="I456">
        <v>0.158189048725871</v>
      </c>
      <c r="J456">
        <v>17.3216240514573</v>
      </c>
      <c r="K456">
        <v>2.94163421423598</v>
      </c>
    </row>
    <row r="457" spans="1:11">
      <c r="A457">
        <v>455</v>
      </c>
      <c r="B457">
        <v>59.5450957399496</v>
      </c>
      <c r="C457">
        <v>1557.83275683668</v>
      </c>
      <c r="D457">
        <v>0.632176599876808</v>
      </c>
      <c r="E457">
        <v>182.707653622711</v>
      </c>
      <c r="F457">
        <v>16.0534969417863</v>
      </c>
      <c r="G457">
        <v>405.251330479244</v>
      </c>
      <c r="H457">
        <v>0.207144153406495</v>
      </c>
      <c r="I457">
        <v>0.15818904246475</v>
      </c>
      <c r="J457">
        <v>17.3216232032077</v>
      </c>
      <c r="K457">
        <v>2.94163421423598</v>
      </c>
    </row>
    <row r="458" spans="1:11">
      <c r="A458">
        <v>456</v>
      </c>
      <c r="B458">
        <v>59.545065645826</v>
      </c>
      <c r="C458">
        <v>1557.83333535134</v>
      </c>
      <c r="D458">
        <v>0.632176605490435</v>
      </c>
      <c r="E458">
        <v>182.707724466646</v>
      </c>
      <c r="F458">
        <v>16.0534909801837</v>
      </c>
      <c r="G458">
        <v>405.251108739128</v>
      </c>
      <c r="H458">
        <v>0.207144142229443</v>
      </c>
      <c r="I458">
        <v>0.158189050343326</v>
      </c>
      <c r="J458">
        <v>17.3216224347309</v>
      </c>
      <c r="K458">
        <v>2.94163421423598</v>
      </c>
    </row>
    <row r="459" spans="1:11">
      <c r="A459">
        <v>457</v>
      </c>
      <c r="B459">
        <v>59.5450565019092</v>
      </c>
      <c r="C459">
        <v>1557.83334364343</v>
      </c>
      <c r="D459">
        <v>0.632176606616214</v>
      </c>
      <c r="E459">
        <v>182.707727990797</v>
      </c>
      <c r="F459">
        <v>16.0534908947336</v>
      </c>
      <c r="G459">
        <v>405.251094351705</v>
      </c>
      <c r="H459">
        <v>0.20714413833784</v>
      </c>
      <c r="I459">
        <v>0.158189050725296</v>
      </c>
      <c r="J459">
        <v>17.3216221002245</v>
      </c>
      <c r="K459">
        <v>2.94163421423598</v>
      </c>
    </row>
    <row r="460" spans="1:11">
      <c r="A460">
        <v>458</v>
      </c>
      <c r="B460">
        <v>59.5450886517607</v>
      </c>
      <c r="C460">
        <v>1557.8338429904</v>
      </c>
      <c r="D460">
        <v>0.632176606635617</v>
      </c>
      <c r="E460">
        <v>182.707772427226</v>
      </c>
      <c r="F460">
        <v>16.0534857489589</v>
      </c>
      <c r="G460">
        <v>405.250987170656</v>
      </c>
      <c r="H460">
        <v>0.207144153545371</v>
      </c>
      <c r="I460">
        <v>0.15818905574485</v>
      </c>
      <c r="J460">
        <v>17.3216235952978</v>
      </c>
      <c r="K460">
        <v>2.94163421423598</v>
      </c>
    </row>
    <row r="461" spans="1:11">
      <c r="A461">
        <v>459</v>
      </c>
      <c r="B461">
        <v>59.5450777441413</v>
      </c>
      <c r="C461">
        <v>1557.83387247959</v>
      </c>
      <c r="D461">
        <v>0.632176607307151</v>
      </c>
      <c r="E461">
        <v>182.707778708071</v>
      </c>
      <c r="F461">
        <v>16.0534854450726</v>
      </c>
      <c r="G461">
        <v>405.250959123586</v>
      </c>
      <c r="H461">
        <v>0.207144149006652</v>
      </c>
      <c r="I461">
        <v>0.158189056426112</v>
      </c>
      <c r="J461">
        <v>17.321623210158</v>
      </c>
      <c r="K461">
        <v>2.94163421423598</v>
      </c>
    </row>
    <row r="462" spans="1:11">
      <c r="A462">
        <v>460</v>
      </c>
      <c r="B462">
        <v>59.5450962628458</v>
      </c>
      <c r="C462">
        <v>1557.83293012346</v>
      </c>
      <c r="D462">
        <v>0.632176603278328</v>
      </c>
      <c r="E462">
        <v>182.707672156048</v>
      </c>
      <c r="F462">
        <v>16.0534951560629</v>
      </c>
      <c r="G462">
        <v>405.251290862629</v>
      </c>
      <c r="H462">
        <v>0.20714415405016</v>
      </c>
      <c r="I462">
        <v>0.158189044555382</v>
      </c>
      <c r="J462">
        <v>17.3216233266169</v>
      </c>
      <c r="K462">
        <v>2.94163421423598</v>
      </c>
    </row>
    <row r="463" spans="1:11">
      <c r="A463">
        <v>461</v>
      </c>
      <c r="B463">
        <v>59.5451386525585</v>
      </c>
      <c r="C463">
        <v>1557.83279929932</v>
      </c>
      <c r="D463">
        <v>0.632176599443422</v>
      </c>
      <c r="E463">
        <v>182.707645945095</v>
      </c>
      <c r="F463">
        <v>16.053496504208</v>
      </c>
      <c r="G463">
        <v>405.251396811209</v>
      </c>
      <c r="H463">
        <v>0.207144171731002</v>
      </c>
      <c r="I463">
        <v>0.158189041694709</v>
      </c>
      <c r="J463">
        <v>17.3216248194073</v>
      </c>
      <c r="K463">
        <v>2.94163421423598</v>
      </c>
    </row>
    <row r="464" spans="1:11">
      <c r="A464">
        <v>462</v>
      </c>
      <c r="B464">
        <v>59.5450507810691</v>
      </c>
      <c r="C464">
        <v>1557.83366065481</v>
      </c>
      <c r="D464">
        <v>0.632176610488429</v>
      </c>
      <c r="E464">
        <v>182.707763715024</v>
      </c>
      <c r="F464">
        <v>16.0534876279283</v>
      </c>
      <c r="G464">
        <v>405.250994633126</v>
      </c>
      <c r="H464">
        <v>0.207144136816323</v>
      </c>
      <c r="I464">
        <v>0.158189054719277</v>
      </c>
      <c r="J464">
        <v>17.3216220810836</v>
      </c>
      <c r="K464">
        <v>2.94163421423598</v>
      </c>
    </row>
    <row r="465" spans="1:11">
      <c r="A465">
        <v>463</v>
      </c>
      <c r="B465">
        <v>59.5450920885857</v>
      </c>
      <c r="C465">
        <v>1557.8341686005</v>
      </c>
      <c r="D465">
        <v>0.632176608279963</v>
      </c>
      <c r="E465">
        <v>182.707806463854</v>
      </c>
      <c r="F465">
        <v>16.0534823935458</v>
      </c>
      <c r="G465">
        <v>405.250893981816</v>
      </c>
      <c r="H465">
        <v>0.20714415593436</v>
      </c>
      <c r="I465">
        <v>0.15818905956066</v>
      </c>
      <c r="J465">
        <v>17.3216239173734</v>
      </c>
      <c r="K465">
        <v>2.94163421423598</v>
      </c>
    </row>
    <row r="466" spans="1:11">
      <c r="A466">
        <v>464</v>
      </c>
      <c r="B466">
        <v>59.545036577021</v>
      </c>
      <c r="C466">
        <v>1557.83330749662</v>
      </c>
      <c r="D466">
        <v>0.632176610484364</v>
      </c>
      <c r="E466">
        <v>182.707729849503</v>
      </c>
      <c r="F466">
        <v>16.0534912672269</v>
      </c>
      <c r="G466">
        <v>405.251086430325</v>
      </c>
      <c r="H466">
        <v>0.207144129685882</v>
      </c>
      <c r="I466">
        <v>0.158189050914172</v>
      </c>
      <c r="J466">
        <v>17.321621338342</v>
      </c>
      <c r="K466">
        <v>2.94163421423598</v>
      </c>
    </row>
    <row r="467" spans="1:11">
      <c r="A467">
        <v>465</v>
      </c>
      <c r="B467">
        <v>59.5450282871634</v>
      </c>
      <c r="C467">
        <v>1557.83415455504</v>
      </c>
      <c r="D467">
        <v>0.632176613899857</v>
      </c>
      <c r="E467">
        <v>182.707823261084</v>
      </c>
      <c r="F467">
        <v>16.0534825382843</v>
      </c>
      <c r="G467">
        <v>405.25080470632</v>
      </c>
      <c r="H467">
        <v>0.20714412866801</v>
      </c>
      <c r="I467">
        <v>0.158189061339199</v>
      </c>
      <c r="J467">
        <v>17.3216215426199</v>
      </c>
      <c r="K467">
        <v>2.94163421423598</v>
      </c>
    </row>
    <row r="468" spans="1:11">
      <c r="A468">
        <v>466</v>
      </c>
      <c r="B468">
        <v>59.5450582139778</v>
      </c>
      <c r="C468">
        <v>1557.83508694495</v>
      </c>
      <c r="D468">
        <v>0.632176614378717</v>
      </c>
      <c r="E468">
        <v>182.707914909335</v>
      </c>
      <c r="F468">
        <v>16.0534729300111</v>
      </c>
      <c r="G468">
        <v>405.25055483684</v>
      </c>
      <c r="H468">
        <v>0.207144144162811</v>
      </c>
      <c r="I468">
        <v>0.158189071630783</v>
      </c>
      <c r="J468">
        <v>17.3216232127279</v>
      </c>
      <c r="K468">
        <v>2.94163421423598</v>
      </c>
    </row>
    <row r="469" spans="1:11">
      <c r="A469">
        <v>467</v>
      </c>
      <c r="B469">
        <v>59.5450324960024</v>
      </c>
      <c r="C469">
        <v>1557.83491947469</v>
      </c>
      <c r="D469">
        <v>0.632176616219161</v>
      </c>
      <c r="E469">
        <v>182.707904295602</v>
      </c>
      <c r="F469">
        <v>16.0534746557905</v>
      </c>
      <c r="G469">
        <v>405.250571012422</v>
      </c>
      <c r="H469">
        <v>0.207144132683076</v>
      </c>
      <c r="I469">
        <v>0.158189070406118</v>
      </c>
      <c r="J469">
        <v>17.321622157918</v>
      </c>
      <c r="K469">
        <v>2.94163421423598</v>
      </c>
    </row>
    <row r="470" spans="1:11">
      <c r="A470">
        <v>468</v>
      </c>
      <c r="B470">
        <v>59.5450199568653</v>
      </c>
      <c r="C470">
        <v>1557.83375794848</v>
      </c>
      <c r="D470">
        <v>0.632176612858155</v>
      </c>
      <c r="E470">
        <v>182.707783025979</v>
      </c>
      <c r="F470">
        <v>16.0534866253164</v>
      </c>
      <c r="G470">
        <v>405.250916611894</v>
      </c>
      <c r="H470">
        <v>0.207144123937678</v>
      </c>
      <c r="I470">
        <v>0.158189056828168</v>
      </c>
      <c r="J470">
        <v>17.3216209941337</v>
      </c>
      <c r="K470">
        <v>2.94163421423598</v>
      </c>
    </row>
    <row r="471" spans="1:11">
      <c r="A471">
        <v>469</v>
      </c>
      <c r="B471">
        <v>59.5450549836311</v>
      </c>
      <c r="C471">
        <v>1557.83510283243</v>
      </c>
      <c r="D471">
        <v>0.632176615196938</v>
      </c>
      <c r="E471">
        <v>182.707917559616</v>
      </c>
      <c r="F471">
        <v>16.0534727662908</v>
      </c>
      <c r="G471">
        <v>405.250547871763</v>
      </c>
      <c r="H471">
        <v>0.207144142806845</v>
      </c>
      <c r="I471">
        <v>0.158189071925795</v>
      </c>
      <c r="J471">
        <v>17.3216231015617</v>
      </c>
      <c r="K471">
        <v>2.94163421423598</v>
      </c>
    </row>
    <row r="472" spans="1:11">
      <c r="A472">
        <v>470</v>
      </c>
      <c r="B472">
        <v>59.5449883961547</v>
      </c>
      <c r="C472">
        <v>1557.834583607</v>
      </c>
      <c r="D472">
        <v>0.632176618639483</v>
      </c>
      <c r="E472">
        <v>182.707880814975</v>
      </c>
      <c r="F472">
        <v>16.0534781169046</v>
      </c>
      <c r="G472">
        <v>405.250608903598</v>
      </c>
      <c r="H472">
        <v>0.20714411292575</v>
      </c>
      <c r="I472">
        <v>0.158189067707951</v>
      </c>
      <c r="J472">
        <v>17.3216203231114</v>
      </c>
      <c r="K472">
        <v>2.94163421423598</v>
      </c>
    </row>
    <row r="473" spans="1:11">
      <c r="A473">
        <v>471</v>
      </c>
      <c r="B473">
        <v>59.5450739767381</v>
      </c>
      <c r="C473">
        <v>1557.8353429698</v>
      </c>
      <c r="D473">
        <v>0.632176614608404</v>
      </c>
      <c r="E473">
        <v>182.70793790525</v>
      </c>
      <c r="F473">
        <v>16.0534702916784</v>
      </c>
      <c r="G473">
        <v>405.250499772993</v>
      </c>
      <c r="H473">
        <v>0.207144151643631</v>
      </c>
      <c r="I473">
        <v>0.15818907422834</v>
      </c>
      <c r="J473">
        <v>17.3216239522822</v>
      </c>
      <c r="K473">
        <v>2.94163421423598</v>
      </c>
    </row>
    <row r="474" spans="1:11">
      <c r="A474">
        <v>472</v>
      </c>
      <c r="B474">
        <v>59.5450785419952</v>
      </c>
      <c r="C474">
        <v>1557.8341227905</v>
      </c>
      <c r="D474">
        <v>0.632176609336045</v>
      </c>
      <c r="E474">
        <v>182.707805461789</v>
      </c>
      <c r="F474">
        <v>16.053482865618</v>
      </c>
      <c r="G474">
        <v>405.250890993171</v>
      </c>
      <c r="H474">
        <v>0.207144149965681</v>
      </c>
      <c r="I474">
        <v>0.158189059432032</v>
      </c>
      <c r="J474">
        <v>17.3216233846644</v>
      </c>
      <c r="K474">
        <v>2.94163421423598</v>
      </c>
    </row>
    <row r="475" spans="1:11">
      <c r="A475">
        <v>473</v>
      </c>
      <c r="B475">
        <v>59.5450834431469</v>
      </c>
      <c r="C475">
        <v>1557.83527184501</v>
      </c>
      <c r="D475">
        <v>0.632176612272199</v>
      </c>
      <c r="E475">
        <v>182.707927547266</v>
      </c>
      <c r="F475">
        <v>16.0534710246183</v>
      </c>
      <c r="G475">
        <v>405.250531799187</v>
      </c>
      <c r="H475">
        <v>0.207144155469802</v>
      </c>
      <c r="I475">
        <v>0.158189073080769</v>
      </c>
      <c r="J475">
        <v>17.321624258103</v>
      </c>
      <c r="K475">
        <v>2.94163421423598</v>
      </c>
    </row>
    <row r="476" spans="1:11">
      <c r="A476">
        <v>474</v>
      </c>
      <c r="B476">
        <v>59.5450486955995</v>
      </c>
      <c r="C476">
        <v>1557.83529390971</v>
      </c>
      <c r="D476">
        <v>0.632176616034754</v>
      </c>
      <c r="E476">
        <v>182.707939881431</v>
      </c>
      <c r="F476">
        <v>16.0534707972419</v>
      </c>
      <c r="G476">
        <v>405.250475460311</v>
      </c>
      <c r="H476">
        <v>0.207144140718856</v>
      </c>
      <c r="I476">
        <v>0.158189074406915</v>
      </c>
      <c r="J476">
        <v>17.3216229846988</v>
      </c>
      <c r="K476">
        <v>2.94163421423598</v>
      </c>
    </row>
    <row r="477" spans="1:11">
      <c r="A477">
        <v>475</v>
      </c>
      <c r="B477">
        <v>59.5450595332717</v>
      </c>
      <c r="C477">
        <v>1557.83528081359</v>
      </c>
      <c r="D477">
        <v>0.632176614580064</v>
      </c>
      <c r="E477">
        <v>182.707935357873</v>
      </c>
      <c r="F477">
        <v>16.0534709321972</v>
      </c>
      <c r="G477">
        <v>405.250493456611</v>
      </c>
      <c r="H477">
        <v>0.207144145314711</v>
      </c>
      <c r="I477">
        <v>0.158189073915586</v>
      </c>
      <c r="J477">
        <v>17.3216233785605</v>
      </c>
      <c r="K477">
        <v>2.94163421423598</v>
      </c>
    </row>
    <row r="478" spans="1:11">
      <c r="A478">
        <v>476</v>
      </c>
      <c r="B478">
        <v>59.5450630441611</v>
      </c>
      <c r="C478">
        <v>1557.83528465443</v>
      </c>
      <c r="D478">
        <v>0.632176614310243</v>
      </c>
      <c r="E478">
        <v>182.707934760717</v>
      </c>
      <c r="F478">
        <v>16.0534708926174</v>
      </c>
      <c r="G478">
        <v>405.250497334627</v>
      </c>
      <c r="H478">
        <v>0.207144146828094</v>
      </c>
      <c r="I478">
        <v>0.158189073854086</v>
      </c>
      <c r="J478">
        <v>17.3216235116134</v>
      </c>
      <c r="K478">
        <v>2.94163421423598</v>
      </c>
    </row>
    <row r="479" spans="1:11">
      <c r="A479">
        <v>477</v>
      </c>
      <c r="B479">
        <v>59.5450575321475</v>
      </c>
      <c r="C479">
        <v>1557.83589185503</v>
      </c>
      <c r="D479">
        <v>0.632176616425192</v>
      </c>
      <c r="E479">
        <v>182.708001591912</v>
      </c>
      <c r="F479">
        <v>16.0534646354261</v>
      </c>
      <c r="G479">
        <v>405.250294541039</v>
      </c>
      <c r="H479">
        <v>0.20714414629145</v>
      </c>
      <c r="I479">
        <v>0.158189081311419</v>
      </c>
      <c r="J479">
        <v>17.3216236744046</v>
      </c>
      <c r="K479">
        <v>2.94163421423598</v>
      </c>
    </row>
    <row r="480" spans="1:11">
      <c r="A480">
        <v>478</v>
      </c>
      <c r="B480">
        <v>59.5450755057531</v>
      </c>
      <c r="C480">
        <v>1557.83596459835</v>
      </c>
      <c r="D480">
        <v>0.632176615163207</v>
      </c>
      <c r="E480">
        <v>182.70800425917</v>
      </c>
      <c r="F480">
        <v>16.0534638858079</v>
      </c>
      <c r="G480">
        <v>405.250298630531</v>
      </c>
      <c r="H480">
        <v>0.207144154166877</v>
      </c>
      <c r="I480">
        <v>0.158189081638403</v>
      </c>
      <c r="J480">
        <v>17.321624384227</v>
      </c>
      <c r="K480">
        <v>2.94163421423598</v>
      </c>
    </row>
    <row r="481" spans="1:11">
      <c r="A481">
        <v>479</v>
      </c>
      <c r="B481">
        <v>59.5450527316541</v>
      </c>
      <c r="C481">
        <v>1557.83546893009</v>
      </c>
      <c r="D481">
        <v>0.632176615090738</v>
      </c>
      <c r="E481">
        <v>182.707957507446</v>
      </c>
      <c r="F481">
        <v>16.0534689936595</v>
      </c>
      <c r="G481">
        <v>405.25041983367</v>
      </c>
      <c r="H481">
        <v>0.20714414300129</v>
      </c>
      <c r="I481">
        <v>0.158189076375103</v>
      </c>
      <c r="J481">
        <v>17.3216232419778</v>
      </c>
      <c r="K481">
        <v>2.94163421423598</v>
      </c>
    </row>
    <row r="482" spans="1:11">
      <c r="A482">
        <v>480</v>
      </c>
      <c r="B482">
        <v>59.5450710831667</v>
      </c>
      <c r="C482">
        <v>1557.83562991944</v>
      </c>
      <c r="D482">
        <v>0.632176614045933</v>
      </c>
      <c r="E482">
        <v>182.707969535921</v>
      </c>
      <c r="F482">
        <v>16.0534673346671</v>
      </c>
      <c r="G482">
        <v>405.250395340254</v>
      </c>
      <c r="H482">
        <v>0.207144151321942</v>
      </c>
      <c r="I482">
        <v>0.158189077746852</v>
      </c>
      <c r="J482">
        <v>17.3216240205145</v>
      </c>
      <c r="K482">
        <v>2.94163421423598</v>
      </c>
    </row>
    <row r="483" spans="1:11">
      <c r="A483">
        <v>481</v>
      </c>
      <c r="B483">
        <v>59.545059973178</v>
      </c>
      <c r="C483">
        <v>1557.83573571272</v>
      </c>
      <c r="D483">
        <v>0.63217661543799</v>
      </c>
      <c r="E483">
        <v>182.707984107617</v>
      </c>
      <c r="F483">
        <v>16.0534662444694</v>
      </c>
      <c r="G483">
        <v>405.250346591583</v>
      </c>
      <c r="H483">
        <v>0.207144146874011</v>
      </c>
      <c r="I483">
        <v>0.158189079360009</v>
      </c>
      <c r="J483">
        <v>17.3216236710815</v>
      </c>
      <c r="K483">
        <v>2.94163421423598</v>
      </c>
    </row>
    <row r="484" spans="1:11">
      <c r="A484">
        <v>482</v>
      </c>
      <c r="B484">
        <v>59.5450249374271</v>
      </c>
      <c r="C484">
        <v>1557.8349256615</v>
      </c>
      <c r="D484">
        <v>0.632176615238841</v>
      </c>
      <c r="E484">
        <v>182.707907084096</v>
      </c>
      <c r="F484">
        <v>16.0534745920354</v>
      </c>
      <c r="G484">
        <v>405.250548770694</v>
      </c>
      <c r="H484">
        <v>0.207144129546711</v>
      </c>
      <c r="I484">
        <v>0.158189070693931</v>
      </c>
      <c r="J484">
        <v>17.3216218843197</v>
      </c>
      <c r="K484">
        <v>2.94163421423598</v>
      </c>
    </row>
    <row r="485" spans="1:11">
      <c r="A485">
        <v>483</v>
      </c>
      <c r="B485">
        <v>59.544995888592</v>
      </c>
      <c r="C485">
        <v>1557.8350760051</v>
      </c>
      <c r="D485">
        <v>0.632176618224739</v>
      </c>
      <c r="E485">
        <v>182.707931561521</v>
      </c>
      <c r="F485">
        <v>16.0534730427461</v>
      </c>
      <c r="G485">
        <v>405.250456974842</v>
      </c>
      <c r="H485">
        <v>0.207144117621384</v>
      </c>
      <c r="I485">
        <v>0.158189073382122</v>
      </c>
      <c r="J485">
        <v>17.3216208988083</v>
      </c>
      <c r="K485">
        <v>2.94163421423598</v>
      </c>
    </row>
    <row r="486" spans="1:11">
      <c r="A486">
        <v>484</v>
      </c>
      <c r="B486">
        <v>59.5450289775179</v>
      </c>
      <c r="C486">
        <v>1557.83528390773</v>
      </c>
      <c r="D486">
        <v>0.632176616058227</v>
      </c>
      <c r="E486">
        <v>182.707944431777</v>
      </c>
      <c r="F486">
        <v>16.0534709003121</v>
      </c>
      <c r="G486">
        <v>405.250441309722</v>
      </c>
      <c r="H486">
        <v>0.207144132326471</v>
      </c>
      <c r="I486">
        <v>0.158189074874356</v>
      </c>
      <c r="J486">
        <v>17.3216222499942</v>
      </c>
      <c r="K486">
        <v>2.94163421423598</v>
      </c>
    </row>
    <row r="487" spans="1:11">
      <c r="A487">
        <v>485</v>
      </c>
      <c r="B487">
        <v>59.545003049562</v>
      </c>
      <c r="C487">
        <v>1557.83440005486</v>
      </c>
      <c r="D487">
        <v>0.632176615578969</v>
      </c>
      <c r="E487">
        <v>182.70785686361</v>
      </c>
      <c r="F487">
        <v>16.0534800084088</v>
      </c>
      <c r="G487">
        <v>405.250683148085</v>
      </c>
      <c r="H487">
        <v>0.207144118665063</v>
      </c>
      <c r="I487">
        <v>0.158189065047075</v>
      </c>
      <c r="J487">
        <v>17.3216207576156</v>
      </c>
      <c r="K487">
        <v>2.94163421423598</v>
      </c>
    </row>
    <row r="488" spans="1:11">
      <c r="A488">
        <v>486</v>
      </c>
      <c r="B488">
        <v>59.5450158930778</v>
      </c>
      <c r="C488">
        <v>1557.83487462547</v>
      </c>
      <c r="D488">
        <v>0.632176616165668</v>
      </c>
      <c r="E488">
        <v>182.707904197209</v>
      </c>
      <c r="F488">
        <v>16.0534751179612</v>
      </c>
      <c r="G488">
        <v>405.250552959553</v>
      </c>
      <c r="H488">
        <v>0.207144125531029</v>
      </c>
      <c r="I488">
        <v>0.158189070358879</v>
      </c>
      <c r="J488">
        <v>17.3216215184067</v>
      </c>
      <c r="K488">
        <v>2.94163421423598</v>
      </c>
    </row>
    <row r="489" spans="1:11">
      <c r="A489">
        <v>487</v>
      </c>
      <c r="B489">
        <v>59.5450119898237</v>
      </c>
      <c r="C489">
        <v>1557.83428325054</v>
      </c>
      <c r="D489">
        <v>0.632176614384778</v>
      </c>
      <c r="E489">
        <v>182.707841759463</v>
      </c>
      <c r="F489">
        <v>16.0534812120772</v>
      </c>
      <c r="G489">
        <v>405.25073427323</v>
      </c>
      <c r="H489">
        <v>0.207144122111251</v>
      </c>
      <c r="I489">
        <v>0.158189063374704</v>
      </c>
      <c r="J489">
        <v>17.3216210168105</v>
      </c>
      <c r="K489">
        <v>2.94163421423598</v>
      </c>
    </row>
    <row r="490" spans="1:11">
      <c r="A490">
        <v>488</v>
      </c>
      <c r="B490">
        <v>59.5449945597813</v>
      </c>
      <c r="C490">
        <v>1557.8337807621</v>
      </c>
      <c r="D490">
        <v>0.632176613890484</v>
      </c>
      <c r="E490">
        <v>182.707792749265</v>
      </c>
      <c r="F490">
        <v>16.0534863902219</v>
      </c>
      <c r="G490">
        <v>405.250866271955</v>
      </c>
      <c r="H490">
        <v>0.20714411319368</v>
      </c>
      <c r="I490">
        <v>0.158189057868501</v>
      </c>
      <c r="J490">
        <v>17.3216200670444</v>
      </c>
      <c r="K490">
        <v>2.94163421423598</v>
      </c>
    </row>
    <row r="491" spans="1:11">
      <c r="A491">
        <v>489</v>
      </c>
      <c r="B491">
        <v>59.5449899441097</v>
      </c>
      <c r="C491">
        <v>1557.83347326252</v>
      </c>
      <c r="D491">
        <v>0.632176613421786</v>
      </c>
      <c r="E491">
        <v>182.70776102684</v>
      </c>
      <c r="F491">
        <v>16.0534895590075</v>
      </c>
      <c r="G491">
        <v>405.250957687956</v>
      </c>
      <c r="H491">
        <v>0.207144110309385</v>
      </c>
      <c r="I491">
        <v>0.158189054317095</v>
      </c>
      <c r="J491">
        <v>17.3216197101981</v>
      </c>
      <c r="K491">
        <v>2.94163421423598</v>
      </c>
    </row>
    <row r="492" spans="1:11">
      <c r="A492">
        <v>490</v>
      </c>
      <c r="B492">
        <v>59.545013685234</v>
      </c>
      <c r="C492">
        <v>1557.83278361655</v>
      </c>
      <c r="D492">
        <v>0.632176609103098</v>
      </c>
      <c r="E492">
        <v>182.707680100171</v>
      </c>
      <c r="F492">
        <v>16.0534966658193</v>
      </c>
      <c r="G492">
        <v>405.251211990764</v>
      </c>
      <c r="H492">
        <v>0.207144118386636</v>
      </c>
      <c r="I492">
        <v>0.158189045310989</v>
      </c>
      <c r="J492">
        <v>17.3216201738246</v>
      </c>
      <c r="K492">
        <v>2.94163421423598</v>
      </c>
    </row>
    <row r="493" spans="1:11">
      <c r="A493">
        <v>491</v>
      </c>
      <c r="B493">
        <v>59.5449838914253</v>
      </c>
      <c r="C493">
        <v>1557.83350379362</v>
      </c>
      <c r="D493">
        <v>0.632176614119458</v>
      </c>
      <c r="E493">
        <v>182.707766049825</v>
      </c>
      <c r="F493">
        <v>16.0534892443842</v>
      </c>
      <c r="G493">
        <v>405.250939658538</v>
      </c>
      <c r="H493">
        <v>0.207144107809621</v>
      </c>
      <c r="I493">
        <v>0.158189054869908</v>
      </c>
      <c r="J493">
        <v>17.321619503661</v>
      </c>
      <c r="K493">
        <v>2.94163421423598</v>
      </c>
    </row>
    <row r="494" spans="1:11">
      <c r="A494">
        <v>492</v>
      </c>
      <c r="B494">
        <v>59.5449830369675</v>
      </c>
      <c r="C494">
        <v>1557.8333191139</v>
      </c>
      <c r="D494">
        <v>0.632176613605664</v>
      </c>
      <c r="E494">
        <v>182.707746432282</v>
      </c>
      <c r="F494">
        <v>16.0534911475108</v>
      </c>
      <c r="G494">
        <v>405.250996102303</v>
      </c>
      <c r="H494">
        <v>0.207144106918962</v>
      </c>
      <c r="I494">
        <v>0.158189052674613</v>
      </c>
      <c r="J494">
        <v>17.3216193616628</v>
      </c>
      <c r="K494">
        <v>2.94163421423598</v>
      </c>
    </row>
    <row r="495" spans="1:11">
      <c r="A495">
        <v>493</v>
      </c>
      <c r="B495">
        <v>59.5449706624107</v>
      </c>
      <c r="C495">
        <v>1557.83312511036</v>
      </c>
      <c r="D495">
        <v>0.632176613819083</v>
      </c>
      <c r="E495">
        <v>182.707729128739</v>
      </c>
      <c r="F495">
        <v>16.0534931467198</v>
      </c>
      <c r="G495">
        <v>405.251038352631</v>
      </c>
      <c r="H495">
        <v>0.207144101069088</v>
      </c>
      <c r="I495">
        <v>0.158189050720399</v>
      </c>
      <c r="J495">
        <v>17.3216187860174</v>
      </c>
      <c r="K495">
        <v>2.94163421423598</v>
      </c>
    </row>
    <row r="496" spans="1:11">
      <c r="A496">
        <v>494</v>
      </c>
      <c r="B496">
        <v>59.5449777098945</v>
      </c>
      <c r="C496">
        <v>1557.83318757224</v>
      </c>
      <c r="D496">
        <v>0.63217661372769</v>
      </c>
      <c r="E496">
        <v>182.7077338235</v>
      </c>
      <c r="F496">
        <v>16.0534925030492</v>
      </c>
      <c r="G496">
        <v>405.251030330958</v>
      </c>
      <c r="H496">
        <v>0.207144104255408</v>
      </c>
      <c r="I496">
        <v>0.158189051257674</v>
      </c>
      <c r="J496">
        <v>17.3216190845901</v>
      </c>
      <c r="K496">
        <v>2.94163421423598</v>
      </c>
    </row>
    <row r="497" spans="1:11">
      <c r="A497">
        <v>495</v>
      </c>
      <c r="B497">
        <v>59.5449717838814</v>
      </c>
      <c r="C497">
        <v>1557.83299585923</v>
      </c>
      <c r="D497">
        <v>0.632176613600414</v>
      </c>
      <c r="E497">
        <v>182.707714913071</v>
      </c>
      <c r="F497">
        <v>16.0534944786547</v>
      </c>
      <c r="G497">
        <v>405.251081961766</v>
      </c>
      <c r="H497">
        <v>0.207144101167941</v>
      </c>
      <c r="I497">
        <v>0.1581890491344</v>
      </c>
      <c r="J497">
        <v>17.3216187503768</v>
      </c>
      <c r="K497">
        <v>2.94163421423598</v>
      </c>
    </row>
    <row r="498" spans="1:11">
      <c r="A498">
        <v>496</v>
      </c>
      <c r="B498">
        <v>59.5449537403271</v>
      </c>
      <c r="C498">
        <v>1557.83250099654</v>
      </c>
      <c r="D498">
        <v>0.632176613501715</v>
      </c>
      <c r="E498">
        <v>182.707666900892</v>
      </c>
      <c r="F498">
        <v>16.0534995782244</v>
      </c>
      <c r="G498">
        <v>405.251211986705</v>
      </c>
      <c r="H498">
        <v>0.207144092007187</v>
      </c>
      <c r="I498">
        <v>0.158189043740359</v>
      </c>
      <c r="J498">
        <v>17.3216177836098</v>
      </c>
      <c r="K498">
        <v>2.94163421423598</v>
      </c>
    </row>
    <row r="499" spans="1:11">
      <c r="A499">
        <v>497</v>
      </c>
      <c r="B499">
        <v>59.5449849481221</v>
      </c>
      <c r="C499">
        <v>1557.83294088168</v>
      </c>
      <c r="D499">
        <v>0.632176612345486</v>
      </c>
      <c r="E499">
        <v>182.70770523536</v>
      </c>
      <c r="F499">
        <v>16.0534950451993</v>
      </c>
      <c r="G499">
        <v>405.251119661432</v>
      </c>
      <c r="H499">
        <v>0.207144106609521</v>
      </c>
      <c r="I499">
        <v>0.15818904807464</v>
      </c>
      <c r="J499">
        <v>17.3216192049259</v>
      </c>
      <c r="K499">
        <v>2.94163421423598</v>
      </c>
    </row>
    <row r="500" spans="1:11">
      <c r="A500">
        <v>498</v>
      </c>
      <c r="B500">
        <v>59.5449445448792</v>
      </c>
      <c r="C500">
        <v>1557.83304355898</v>
      </c>
      <c r="D500">
        <v>0.63217661672816</v>
      </c>
      <c r="E500">
        <v>182.707727853545</v>
      </c>
      <c r="F500">
        <v>16.053493987108</v>
      </c>
      <c r="G500">
        <v>405.251028700348</v>
      </c>
      <c r="H500">
        <v>0.207144089688474</v>
      </c>
      <c r="I500">
        <v>0.158189050540378</v>
      </c>
      <c r="J500">
        <v>17.3216177700367</v>
      </c>
      <c r="K500">
        <v>2.94163421423598</v>
      </c>
    </row>
    <row r="501" spans="1:11">
      <c r="A501">
        <v>499</v>
      </c>
      <c r="B501">
        <v>59.5449636747214</v>
      </c>
      <c r="C501">
        <v>1557.83321906195</v>
      </c>
      <c r="D501">
        <v>0.632176614846433</v>
      </c>
      <c r="E501">
        <v>182.707741213287</v>
      </c>
      <c r="F501">
        <v>16.0534921785474</v>
      </c>
      <c r="G501">
        <v>405.25099739946</v>
      </c>
      <c r="H501">
        <v>0.207144098393162</v>
      </c>
      <c r="I501">
        <v>0.158189052058228</v>
      </c>
      <c r="J501">
        <v>17.3216185849278</v>
      </c>
      <c r="K501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24.372613466664</v>
      </c>
    </row>
    <row r="2" spans="1:6">
      <c r="B2" t="s">
        <v>32</v>
      </c>
      <c r="C2">
        <v>15.5375024194717</v>
      </c>
    </row>
    <row r="3" spans="1:6">
      <c r="B3" t="s">
        <v>33</v>
      </c>
      <c r="C3">
        <v>10.8939065280663</v>
      </c>
    </row>
    <row r="4" spans="1:6">
      <c r="B4" t="s">
        <v>34</v>
      </c>
      <c r="C4">
        <v>12.0784614300767</v>
      </c>
    </row>
    <row r="5" spans="1:6">
      <c r="B5" t="s">
        <v>35</v>
      </c>
      <c r="C5">
        <v>83.8830802661106</v>
      </c>
    </row>
    <row r="6" spans="1:6">
      <c r="B6" t="s">
        <v>36</v>
      </c>
      <c r="C6">
        <v>53.7683245354672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9.71966122293099</v>
      </c>
      <c r="E9">
        <v>10.8939065280663</v>
      </c>
      <c r="F9">
        <v>1.77635683940025e-15</v>
      </c>
    </row>
    <row r="10" spans="1:6">
      <c r="B10" t="s">
        <v>40</v>
      </c>
      <c r="C10">
        <v>0</v>
      </c>
      <c r="D10">
        <v>9.82461150321329</v>
      </c>
      <c r="E10">
        <v>10.5815986979541</v>
      </c>
      <c r="F10">
        <v>0.444905653616818</v>
      </c>
    </row>
    <row r="11" spans="1:6">
      <c r="B11" t="s">
        <v>41</v>
      </c>
      <c r="C11">
        <v>0</v>
      </c>
      <c r="D11">
        <v>0.104950280282304</v>
      </c>
      <c r="E11">
        <v>9.4073533928188</v>
      </c>
      <c r="F11">
        <v>11.3388121816831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1.63059673297523e-16</v>
      </c>
    </row>
    <row r="15" spans="1:6">
      <c r="A15" t="s">
        <v>48</v>
      </c>
      <c r="B15" t="s">
        <v>49</v>
      </c>
      <c r="C15">
        <v>24.4501220538586</v>
      </c>
    </row>
    <row r="16" spans="1:6">
      <c r="B16" t="s">
        <v>50</v>
      </c>
      <c r="C16">
        <v>15.5373873216632</v>
      </c>
    </row>
    <row r="17" spans="1:6">
      <c r="B17" t="s">
        <v>51</v>
      </c>
      <c r="C17">
        <v>10.9299017914879</v>
      </c>
    </row>
    <row r="18" spans="1:6">
      <c r="B18" t="s">
        <v>52</v>
      </c>
      <c r="C18">
        <v>12.1169625186739</v>
      </c>
    </row>
    <row r="19" spans="1:6">
      <c r="B19" t="s">
        <v>53</v>
      </c>
      <c r="C19">
        <v>84.1602437944568</v>
      </c>
    </row>
    <row r="20" spans="1:6">
      <c r="B20" t="s">
        <v>54</v>
      </c>
      <c r="C20">
        <v>53.8194971622093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9.7056764115513</v>
      </c>
      <c r="E23">
        <v>10.9299017914879</v>
      </c>
      <c r="F23">
        <v>1.77635683940025e-15</v>
      </c>
    </row>
    <row r="24" spans="1:6">
      <c r="B24" t="s">
        <v>40</v>
      </c>
      <c r="C24">
        <v>0</v>
      </c>
      <c r="D24">
        <v>9.80185847282059</v>
      </c>
      <c r="E24">
        <v>10.6435241211934</v>
      </c>
      <c r="F24">
        <v>0.408230419411797</v>
      </c>
    </row>
    <row r="25" spans="1:6">
      <c r="B25" t="s">
        <v>41</v>
      </c>
      <c r="C25">
        <v>0</v>
      </c>
      <c r="D25">
        <v>0.0961820612692965</v>
      </c>
      <c r="E25">
        <v>9.41929874125683</v>
      </c>
      <c r="F25">
        <v>11.3381322108997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1.62522671592865e-16</v>
      </c>
    </row>
    <row r="29" spans="1:6">
      <c r="A29" t="s">
        <v>60</v>
      </c>
      <c r="B29" t="s">
        <v>61</v>
      </c>
      <c r="C29">
        <v>24.4241371369872</v>
      </c>
    </row>
    <row r="30" spans="1:6">
      <c r="B30" t="s">
        <v>62</v>
      </c>
      <c r="C30">
        <v>15.5305996158584</v>
      </c>
    </row>
    <row r="31" spans="1:6">
      <c r="B31" t="s">
        <v>63</v>
      </c>
      <c r="C31">
        <v>10.9907951049468</v>
      </c>
    </row>
    <row r="32" spans="1:6">
      <c r="B32" t="s">
        <v>64</v>
      </c>
      <c r="C32">
        <v>12.1093750792961</v>
      </c>
    </row>
    <row r="33" spans="1:6">
      <c r="B33" t="s">
        <v>65</v>
      </c>
      <c r="C33">
        <v>84.6291223080906</v>
      </c>
    </row>
    <row r="34" spans="1:6">
      <c r="B34" t="s">
        <v>66</v>
      </c>
      <c r="C34">
        <v>54.0313579555618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9.72768842242376</v>
      </c>
      <c r="E37">
        <v>10.9907951049468</v>
      </c>
      <c r="F37">
        <v>-1.77635683940025e-15</v>
      </c>
    </row>
    <row r="38" spans="1:6">
      <c r="B38" t="s">
        <v>40</v>
      </c>
      <c r="C38">
        <v>0</v>
      </c>
      <c r="D38">
        <v>9.81809267682718</v>
      </c>
      <c r="E38">
        <v>10.7213901911108</v>
      </c>
      <c r="F38">
        <v>0.384032258888727</v>
      </c>
    </row>
    <row r="39" spans="1:6">
      <c r="B39" t="s">
        <v>41</v>
      </c>
      <c r="C39">
        <v>0</v>
      </c>
      <c r="D39">
        <v>0.0904042544034196</v>
      </c>
      <c r="E39">
        <v>9.45828350858769</v>
      </c>
      <c r="F39">
        <v>11.3748273638356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-1.61622232280605e-16</v>
      </c>
    </row>
    <row r="43" spans="1:6">
      <c r="A43" t="s">
        <v>72</v>
      </c>
      <c r="B43" t="s">
        <v>73</v>
      </c>
      <c r="C43">
        <v>24.3340716604344</v>
      </c>
    </row>
    <row r="44" spans="1:6">
      <c r="B44" t="s">
        <v>74</v>
      </c>
      <c r="C44">
        <v>15.5198974491577</v>
      </c>
    </row>
    <row r="45" spans="1:6">
      <c r="B45" t="s">
        <v>75</v>
      </c>
      <c r="C45">
        <v>11.0647497553617</v>
      </c>
    </row>
    <row r="46" spans="1:6">
      <c r="B46" t="s">
        <v>76</v>
      </c>
      <c r="C46">
        <v>12.0730405854269</v>
      </c>
    </row>
    <row r="47" spans="1:6">
      <c r="B47" t="s">
        <v>77</v>
      </c>
      <c r="C47">
        <v>85.1985731162855</v>
      </c>
    </row>
    <row r="48" spans="1:6">
      <c r="B48" t="s">
        <v>78</v>
      </c>
      <c r="C48">
        <v>54.335586392208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9.77153146190293</v>
      </c>
      <c r="E51">
        <v>11.0647497553617</v>
      </c>
      <c r="F51">
        <v>-1.77635683940025e-15</v>
      </c>
    </row>
    <row r="52" spans="1:6">
      <c r="B52" t="s">
        <v>40</v>
      </c>
      <c r="C52">
        <v>0</v>
      </c>
      <c r="D52">
        <v>9.85830425560512</v>
      </c>
      <c r="E52">
        <v>10.8059098374728</v>
      </c>
      <c r="F52">
        <v>0.368815930164257</v>
      </c>
    </row>
    <row r="53" spans="1:6">
      <c r="B53" t="s">
        <v>41</v>
      </c>
      <c r="C53">
        <v>0</v>
      </c>
      <c r="D53">
        <v>0.0867727937021934</v>
      </c>
      <c r="E53">
        <v>9.51269154401402</v>
      </c>
      <c r="F53">
        <v>11.433565685526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-1.60541980494359e-16</v>
      </c>
    </row>
    <row r="57" spans="1:6">
      <c r="A57" t="s">
        <v>84</v>
      </c>
      <c r="B57" t="s">
        <v>85</v>
      </c>
      <c r="C57">
        <v>24.2946138520407</v>
      </c>
    </row>
    <row r="58" spans="1:6">
      <c r="B58" t="s">
        <v>86</v>
      </c>
      <c r="C58">
        <v>15.5146690212512</v>
      </c>
    </row>
    <row r="59" spans="1:6">
      <c r="B59" t="s">
        <v>87</v>
      </c>
      <c r="C59">
        <v>11.1029796454591</v>
      </c>
    </row>
    <row r="60" spans="1:6">
      <c r="B60" t="s">
        <v>88</v>
      </c>
      <c r="C60">
        <v>12.0575261002652</v>
      </c>
    </row>
    <row r="61" spans="1:6">
      <c r="B61" t="s">
        <v>89</v>
      </c>
      <c r="C61">
        <v>85.4929432700348</v>
      </c>
    </row>
    <row r="62" spans="1:6">
      <c r="B62" t="s">
        <v>90</v>
      </c>
      <c r="C62">
        <v>54.4871297761285</v>
      </c>
    </row>
    <row r="63" spans="1:6">
      <c r="B63" t="s">
        <v>91</v>
      </c>
      <c r="C63">
        <v>0.637328973504018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9.79212426239206</v>
      </c>
      <c r="E65">
        <v>11.1029796454591</v>
      </c>
      <c r="F65">
        <v>-3.5527136788005e-15</v>
      </c>
    </row>
    <row r="66" spans="1:6">
      <c r="B66" t="s">
        <v>40</v>
      </c>
      <c r="C66">
        <v>0</v>
      </c>
      <c r="D66">
        <v>9.87662552213421</v>
      </c>
      <c r="E66">
        <v>10.8507857707431</v>
      </c>
      <c r="F66">
        <v>0.359285334042013</v>
      </c>
    </row>
    <row r="67" spans="1:6">
      <c r="B67" t="s">
        <v>41</v>
      </c>
      <c r="C67">
        <v>0</v>
      </c>
      <c r="D67">
        <v>0.0845012597421493</v>
      </c>
      <c r="E67">
        <v>9.53993038767607</v>
      </c>
      <c r="F67">
        <v>11.4622649795011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-3.1997840149635e-16</v>
      </c>
    </row>
    <row r="71" spans="1:6">
      <c r="A71" t="s">
        <v>96</v>
      </c>
      <c r="B71" t="s">
        <v>97</v>
      </c>
      <c r="C71">
        <v>24.300758689883</v>
      </c>
    </row>
    <row r="72" spans="1:6">
      <c r="B72" t="s">
        <v>98</v>
      </c>
      <c r="C72">
        <v>15.5143726009825</v>
      </c>
    </row>
    <row r="73" spans="1:6">
      <c r="B73" t="s">
        <v>99</v>
      </c>
      <c r="C73">
        <v>11.1091033359586</v>
      </c>
    </row>
    <row r="74" spans="1:6">
      <c r="B74" t="s">
        <v>100</v>
      </c>
      <c r="C74">
        <v>12.0608062423516</v>
      </c>
    </row>
    <row r="75" spans="1:6">
      <c r="B75" t="s">
        <v>101</v>
      </c>
      <c r="C75">
        <v>85.5400956868813</v>
      </c>
    </row>
    <row r="76" spans="1:6">
      <c r="B76" t="s">
        <v>102</v>
      </c>
      <c r="C76">
        <v>54.5010409113472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9.79167087151807</v>
      </c>
      <c r="E79">
        <v>11.1091033359586</v>
      </c>
      <c r="F79">
        <v>-1.77635683940025e-15</v>
      </c>
    </row>
    <row r="80" spans="1:6">
      <c r="B80" t="s">
        <v>40</v>
      </c>
      <c r="C80">
        <v>0</v>
      </c>
      <c r="D80">
        <v>9.87508777440053</v>
      </c>
      <c r="E80">
        <v>10.8601228991248</v>
      </c>
      <c r="F80">
        <v>0.354728854187435</v>
      </c>
    </row>
    <row r="81" spans="1:6">
      <c r="B81" t="s">
        <v>41</v>
      </c>
      <c r="C81">
        <v>0</v>
      </c>
      <c r="D81">
        <v>0.0834169028824529</v>
      </c>
      <c r="E81">
        <v>9.54269043468424</v>
      </c>
      <c r="F81">
        <v>11.4638321901461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-1.5990100962068e-16</v>
      </c>
    </row>
    <row r="85" spans="1:6">
      <c r="A85" t="s">
        <v>108</v>
      </c>
      <c r="B85" t="s">
        <v>109</v>
      </c>
      <c r="C85">
        <v>24.2995794315998</v>
      </c>
    </row>
    <row r="86" spans="1:6">
      <c r="B86" t="s">
        <v>110</v>
      </c>
      <c r="C86">
        <v>15.5144426354651</v>
      </c>
    </row>
    <row r="87" spans="1:6">
      <c r="B87" t="s">
        <v>111</v>
      </c>
      <c r="C87">
        <v>11.1079812289482</v>
      </c>
    </row>
    <row r="88" spans="1:6">
      <c r="B88" t="s">
        <v>112</v>
      </c>
      <c r="C88">
        <v>12.0601665183642</v>
      </c>
    </row>
    <row r="89" spans="1:6">
      <c r="B89" t="s">
        <v>113</v>
      </c>
      <c r="C89">
        <v>85.5314554629009</v>
      </c>
    </row>
    <row r="90" spans="1:6">
      <c r="B90" t="s">
        <v>114</v>
      </c>
      <c r="C90">
        <v>54.4981076159609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9.79165295764572</v>
      </c>
      <c r="E93">
        <v>11.1079812289482</v>
      </c>
      <c r="F93">
        <v>0</v>
      </c>
    </row>
    <row r="94" spans="1:6">
      <c r="B94" t="s">
        <v>40</v>
      </c>
      <c r="C94">
        <v>0</v>
      </c>
      <c r="D94">
        <v>9.87527163816204</v>
      </c>
      <c r="E94">
        <v>10.8584027457678</v>
      </c>
      <c r="F94">
        <v>0.355576685001837</v>
      </c>
    </row>
    <row r="95" spans="1:6">
      <c r="B95" t="s">
        <v>41</v>
      </c>
      <c r="C95">
        <v>0</v>
      </c>
      <c r="D95">
        <v>0.083618680516324</v>
      </c>
      <c r="E95">
        <v>9.54207447446534</v>
      </c>
      <c r="F95">
        <v>11.46355791395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24.3969173088979</v>
      </c>
    </row>
    <row r="100" spans="1:6">
      <c r="B100" t="s">
        <v>122</v>
      </c>
      <c r="C100">
        <v>15.5118178370254</v>
      </c>
    </row>
    <row r="101" spans="1:6">
      <c r="B101" t="s">
        <v>123</v>
      </c>
      <c r="C101">
        <v>11.0513191888706</v>
      </c>
    </row>
    <row r="102" spans="1:6">
      <c r="B102" t="s">
        <v>124</v>
      </c>
      <c r="C102">
        <v>12.1105253589374</v>
      </c>
    </row>
    <row r="103" spans="1:6">
      <c r="B103" t="s">
        <v>125</v>
      </c>
      <c r="C103">
        <v>85.0951577543033</v>
      </c>
    </row>
    <row r="104" spans="1:6">
      <c r="B104" t="s">
        <v>126</v>
      </c>
      <c r="C104">
        <v>54.2415627420143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9.74956117484261</v>
      </c>
      <c r="E107">
        <v>11.0513191888706</v>
      </c>
      <c r="F107">
        <v>0</v>
      </c>
    </row>
    <row r="108" spans="1:6">
      <c r="B108" t="s">
        <v>40</v>
      </c>
      <c r="C108">
        <v>0</v>
      </c>
      <c r="D108">
        <v>9.83431563212689</v>
      </c>
      <c r="E108">
        <v>10.9966155437447</v>
      </c>
      <c r="F108">
        <v>0.360329941940571</v>
      </c>
    </row>
    <row r="109" spans="1:6">
      <c r="B109" t="s">
        <v>41</v>
      </c>
      <c r="C109">
        <v>0</v>
      </c>
      <c r="D109">
        <v>0.0847544572842823</v>
      </c>
      <c r="E109">
        <v>9.69485752971677</v>
      </c>
      <c r="F109">
        <v>11.4116491308111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24.3678802320282</v>
      </c>
    </row>
    <row r="114" spans="1:6">
      <c r="B114" t="s">
        <v>134</v>
      </c>
      <c r="C114">
        <v>15.5118536745087</v>
      </c>
    </row>
    <row r="115" spans="1:6">
      <c r="B115" t="s">
        <v>135</v>
      </c>
      <c r="C115">
        <v>11.0320327566578</v>
      </c>
    </row>
    <row r="116" spans="1:6">
      <c r="B116" t="s">
        <v>136</v>
      </c>
      <c r="C116">
        <v>12.096083532232</v>
      </c>
    </row>
    <row r="117" spans="1:6">
      <c r="B117" t="s">
        <v>137</v>
      </c>
      <c r="C117">
        <v>84.9466522262653</v>
      </c>
    </row>
    <row r="118" spans="1:6">
      <c r="B118" t="s">
        <v>138</v>
      </c>
      <c r="C118">
        <v>54.203960948464</v>
      </c>
    </row>
    <row r="119" spans="1:6">
      <c r="B119" t="s">
        <v>139</v>
      </c>
      <c r="C119">
        <v>0.638094139414529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9.75338387875052</v>
      </c>
      <c r="E121">
        <v>11.0320327566578</v>
      </c>
      <c r="F121">
        <v>1.77635683940025e-15</v>
      </c>
    </row>
    <row r="122" spans="1:6">
      <c r="B122" t="s">
        <v>40</v>
      </c>
      <c r="C122">
        <v>0</v>
      </c>
      <c r="D122">
        <v>9.84210567867655</v>
      </c>
      <c r="E122">
        <v>10.9747306244752</v>
      </c>
      <c r="F122">
        <v>0.37698697824774</v>
      </c>
    </row>
    <row r="123" spans="1:6">
      <c r="B123" t="s">
        <v>41</v>
      </c>
      <c r="C123">
        <v>0</v>
      </c>
      <c r="D123">
        <v>0.088721799926035</v>
      </c>
      <c r="E123">
        <v>9.69608174656794</v>
      </c>
      <c r="F123">
        <v>11.4090197349056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1.61018089647007e-16</v>
      </c>
    </row>
    <row r="127" spans="1:6">
      <c r="A127" t="s">
        <v>144</v>
      </c>
      <c r="B127" t="s">
        <v>145</v>
      </c>
      <c r="C127">
        <v>24.3154066238275</v>
      </c>
    </row>
    <row r="128" spans="1:6">
      <c r="B128" t="s">
        <v>146</v>
      </c>
      <c r="C128">
        <v>15.5118150185716</v>
      </c>
    </row>
    <row r="129" spans="1:6">
      <c r="B129" t="s">
        <v>147</v>
      </c>
      <c r="C129">
        <v>10.9982937116789</v>
      </c>
    </row>
    <row r="130" spans="1:6">
      <c r="B130" t="s">
        <v>148</v>
      </c>
      <c r="C130">
        <v>12.0700659967458</v>
      </c>
    </row>
    <row r="131" spans="1:6">
      <c r="B131" t="s">
        <v>149</v>
      </c>
      <c r="C131">
        <v>84.6868615799273</v>
      </c>
    </row>
    <row r="132" spans="1:6">
      <c r="B132" t="s">
        <v>150</v>
      </c>
      <c r="C132">
        <v>54.1399033830841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9.76066657564683</v>
      </c>
      <c r="E135">
        <v>10.9982937116789</v>
      </c>
      <c r="F135">
        <v>-3.5527136788005e-15</v>
      </c>
    </row>
    <row r="136" spans="1:6">
      <c r="B136" t="s">
        <v>40</v>
      </c>
      <c r="C136">
        <v>0</v>
      </c>
      <c r="D136">
        <v>9.85644577168126</v>
      </c>
      <c r="E136">
        <v>10.9363507167307</v>
      </c>
      <c r="F136">
        <v>0.406573834814422</v>
      </c>
    </row>
    <row r="137" spans="1:6">
      <c r="B137" t="s">
        <v>41</v>
      </c>
      <c r="C137">
        <v>0</v>
      </c>
      <c r="D137">
        <v>0.095779196034427</v>
      </c>
      <c r="E137">
        <v>9.69872358069869</v>
      </c>
      <c r="F137">
        <v>11.4048675464933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-3.2302407736465e-16</v>
      </c>
    </row>
    <row r="141" spans="1:6">
      <c r="A141" t="s">
        <v>156</v>
      </c>
      <c r="B141" t="s">
        <v>157</v>
      </c>
      <c r="C141">
        <v>112.753133146453</v>
      </c>
    </row>
    <row r="142" spans="1:6">
      <c r="B142" t="s">
        <v>158</v>
      </c>
      <c r="C142">
        <v>20.0450896139596</v>
      </c>
    </row>
    <row r="143" spans="1:6">
      <c r="B143" t="s">
        <v>159</v>
      </c>
      <c r="C143">
        <v>23.6523293826514</v>
      </c>
    </row>
    <row r="144" spans="1:6">
      <c r="B144" t="s">
        <v>160</v>
      </c>
      <c r="C144">
        <v>61.8747278509168</v>
      </c>
    </row>
    <row r="145" spans="2:13">
      <c r="B145" t="s">
        <v>161</v>
      </c>
      <c r="C145">
        <v>260.175623209165</v>
      </c>
    </row>
    <row r="146" spans="2:13">
      <c r="B146" t="s">
        <v>162</v>
      </c>
      <c r="C146">
        <v>162.062339852516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7.60085183370749</v>
      </c>
      <c r="E149">
        <v>13.4782588192429</v>
      </c>
      <c r="F149">
        <v>17.8843961427538</v>
      </c>
      <c r="G149">
        <v>20.9866346002185</v>
      </c>
      <c r="H149">
        <v>22.8904527636386</v>
      </c>
      <c r="I149">
        <v>23.6523293826514</v>
      </c>
      <c r="J149">
        <v>23.286146956383</v>
      </c>
      <c r="K149">
        <v>18.8810308171666</v>
      </c>
      <c r="L149">
        <v>11.2644959156677</v>
      </c>
      <c r="M149">
        <v>0</v>
      </c>
    </row>
    <row r="150" spans="2:13">
      <c r="B150" t="s">
        <v>40</v>
      </c>
      <c r="C150">
        <v>0</v>
      </c>
      <c r="D150">
        <v>7.65426136025356</v>
      </c>
      <c r="E150">
        <v>6.83022871011427</v>
      </c>
      <c r="F150">
        <v>6.12221113231319</v>
      </c>
      <c r="G150">
        <v>5.49098918734135</v>
      </c>
      <c r="H150">
        <v>4.90757867435561</v>
      </c>
      <c r="I150">
        <v>4.3487869385053</v>
      </c>
      <c r="J150">
        <v>3.79422173369041</v>
      </c>
      <c r="K150">
        <v>3.79938133017012</v>
      </c>
      <c r="L150">
        <v>2.15428502345577</v>
      </c>
      <c r="M150">
        <v>0.272099391011693</v>
      </c>
    </row>
    <row r="151" spans="2:13">
      <c r="B151" t="s">
        <v>41</v>
      </c>
      <c r="C151">
        <v>0</v>
      </c>
      <c r="D151">
        <v>0.0534095265460718</v>
      </c>
      <c r="E151">
        <v>0.952821724578863</v>
      </c>
      <c r="F151">
        <v>1.71607380880232</v>
      </c>
      <c r="G151">
        <v>2.38875072987666</v>
      </c>
      <c r="H151">
        <v>3.00376051093549</v>
      </c>
      <c r="I151">
        <v>3.58691031949253</v>
      </c>
      <c r="J151">
        <v>4.16040415995876</v>
      </c>
      <c r="K151">
        <v>8.20449746938655</v>
      </c>
      <c r="L151">
        <v>9.77081992495469</v>
      </c>
      <c r="M151">
        <v>11.5365953066794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24.372613466664</v>
      </c>
      <c r="C2">
        <v>15.5375024194717</v>
      </c>
      <c r="D2">
        <v>10.8939065280663</v>
      </c>
      <c r="E2">
        <v>12.0784614300767</v>
      </c>
      <c r="F2">
        <v>83.8830802661106</v>
      </c>
      <c r="G2">
        <v>53.7683245354672</v>
      </c>
      <c r="H2">
        <v>0.640991298422669</v>
      </c>
    </row>
    <row r="3" spans="1:8">
      <c r="A3" t="s">
        <v>56</v>
      </c>
      <c r="B3">
        <v>24.4501220538586</v>
      </c>
      <c r="C3">
        <v>15.5373873216632</v>
      </c>
      <c r="D3">
        <v>10.9299017914879</v>
      </c>
      <c r="E3">
        <v>12.1169625186739</v>
      </c>
      <c r="F3">
        <v>84.1602437944568</v>
      </c>
      <c r="G3">
        <v>53.8194971622093</v>
      </c>
      <c r="H3">
        <v>0.639488370466841</v>
      </c>
    </row>
    <row r="4" spans="1:8">
      <c r="A4" t="s">
        <v>68</v>
      </c>
      <c r="B4">
        <v>24.4241371369872</v>
      </c>
      <c r="C4">
        <v>15.5305996158584</v>
      </c>
      <c r="D4">
        <v>10.9907951049468</v>
      </c>
      <c r="E4">
        <v>12.1093750792961</v>
      </c>
      <c r="F4">
        <v>84.6291223080906</v>
      </c>
      <c r="G4">
        <v>54.0313579555618</v>
      </c>
      <c r="H4">
        <v>0.638448757141327</v>
      </c>
    </row>
    <row r="5" spans="1:8">
      <c r="A5" t="s">
        <v>80</v>
      </c>
      <c r="B5">
        <v>24.3340716604344</v>
      </c>
      <c r="C5">
        <v>15.5198974491577</v>
      </c>
      <c r="D5">
        <v>11.0647497553617</v>
      </c>
      <c r="E5">
        <v>12.0730405854269</v>
      </c>
      <c r="F5">
        <v>85.1985731162855</v>
      </c>
      <c r="G5">
        <v>54.335586392208</v>
      </c>
      <c r="H5">
        <v>0.637752305053827</v>
      </c>
    </row>
    <row r="6" spans="1:8">
      <c r="A6" t="s">
        <v>92</v>
      </c>
      <c r="B6">
        <v>24.2946138520407</v>
      </c>
      <c r="C6">
        <v>15.5146690212512</v>
      </c>
      <c r="D6">
        <v>11.1029796454591</v>
      </c>
      <c r="E6">
        <v>12.0575261002652</v>
      </c>
      <c r="F6">
        <v>85.4929432700348</v>
      </c>
      <c r="G6">
        <v>54.4871297761285</v>
      </c>
      <c r="H6">
        <v>0.637328973504018</v>
      </c>
    </row>
    <row r="7" spans="1:8">
      <c r="A7" t="s">
        <v>104</v>
      </c>
      <c r="B7">
        <v>24.300758689883</v>
      </c>
      <c r="C7">
        <v>15.5143726009825</v>
      </c>
      <c r="D7">
        <v>11.1091033359586</v>
      </c>
      <c r="E7">
        <v>12.0608062423516</v>
      </c>
      <c r="F7">
        <v>85.5400956868813</v>
      </c>
      <c r="G7">
        <v>54.5010409113472</v>
      </c>
      <c r="H7">
        <v>0.637140284608141</v>
      </c>
    </row>
    <row r="8" spans="1:8">
      <c r="A8" t="s">
        <v>116</v>
      </c>
      <c r="B8">
        <v>24.2995794315998</v>
      </c>
      <c r="C8">
        <v>15.5144426354651</v>
      </c>
      <c r="D8">
        <v>11.1079812289482</v>
      </c>
      <c r="E8">
        <v>12.0601665183642</v>
      </c>
      <c r="F8">
        <v>85.5314554629009</v>
      </c>
      <c r="G8">
        <v>54.4981076159609</v>
      </c>
      <c r="H8">
        <v>0.637170352369362</v>
      </c>
    </row>
    <row r="9" spans="1:8">
      <c r="A9" t="s">
        <v>128</v>
      </c>
      <c r="B9">
        <v>24.3969173088979</v>
      </c>
      <c r="C9">
        <v>15.5118178370254</v>
      </c>
      <c r="D9">
        <v>11.0513191888706</v>
      </c>
      <c r="E9">
        <v>12.1105253589374</v>
      </c>
      <c r="F9">
        <v>85.0951577543033</v>
      </c>
      <c r="G9">
        <v>54.2415627420143</v>
      </c>
      <c r="H9">
        <v>0.637422435934921</v>
      </c>
    </row>
    <row r="10" spans="1:8">
      <c r="A10" t="s">
        <v>140</v>
      </c>
      <c r="B10">
        <v>24.3678802320282</v>
      </c>
      <c r="C10">
        <v>15.5118536745087</v>
      </c>
      <c r="D10">
        <v>11.0320327566578</v>
      </c>
      <c r="E10">
        <v>12.096083532232</v>
      </c>
      <c r="F10">
        <v>84.9466522262653</v>
      </c>
      <c r="G10">
        <v>54.203960948464</v>
      </c>
      <c r="H10">
        <v>0.638094139414529</v>
      </c>
    </row>
    <row r="11" spans="1:8">
      <c r="A11" t="s">
        <v>152</v>
      </c>
      <c r="B11">
        <v>24.3154066238275</v>
      </c>
      <c r="C11">
        <v>15.5118150185716</v>
      </c>
      <c r="D11">
        <v>10.9982937116789</v>
      </c>
      <c r="E11">
        <v>12.0700659967458</v>
      </c>
      <c r="F11">
        <v>84.6868615799273</v>
      </c>
      <c r="G11">
        <v>54.1399033830841</v>
      </c>
      <c r="H11">
        <v>0.639295191403296</v>
      </c>
    </row>
    <row r="12" spans="1:8">
      <c r="A12" t="s">
        <v>164</v>
      </c>
      <c r="B12">
        <v>112.753133146453</v>
      </c>
      <c r="C12">
        <v>20.0450896139596</v>
      </c>
      <c r="D12">
        <v>23.6523293826514</v>
      </c>
      <c r="E12">
        <v>61.8747278509168</v>
      </c>
      <c r="F12">
        <v>260.175623209165</v>
      </c>
      <c r="G12">
        <v>162.062339852516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2015-05-25T03:46:42Z</dcterms:created>
  <dcterms:modified xsi:type="dcterms:W3CDTF">2015-05-25T03:46:42Z</dcterms:modified>
</cp:coreProperties>
</file>